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6_27_24 Two Spring Stack Vibration Testing\"/>
    </mc:Choice>
  </mc:AlternateContent>
  <xr:revisionPtr revIDLastSave="0" documentId="8_{96002ADB-D8CB-49CE-9DC6-7AEBAF1E6CA7}" xr6:coauthVersionLast="47" xr6:coauthVersionMax="47" xr10:uidLastSave="{00000000-0000-0000-0000-000000000000}"/>
  <bookViews>
    <workbookView xWindow="2196" yWindow="2196" windowWidth="17280" windowHeight="8994" xr2:uid="{339E9AB9-94F8-4477-BFCC-5E0AFA3E1E1C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<sst xmlns="http://schemas.openxmlformats.org/spreadsheetml/2006/main" count="41" uniqueCount="24">
  <si>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</si>
  <si>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</si>
  <si>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</si>
  <si>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</si>
  <si>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pcb5</t>
  </si>
  <si>
    <t>set10.tdms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</si>
  <si>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</si>
  <si>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</si>
  <si>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</si>
  <si>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</si>
  <si>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</si>
  <si>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</si>
  <si>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</si>
  <si>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</si>
  <si>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</si>
  <si>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</si>
  <si>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</si>
  <si>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</si>
  <si>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</si>
  <si>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</si>
  <si>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</si>
  <si>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pcb5</t>
  </si>
  <si>
    <t>1.259160E-6</t>
  </si>
  <si>
    <t>0.001122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</si>
</sst>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71DF-73DE-4A0E-8F85-B75A9F81E7E6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B7B7-A7A8-4CFC-B111-9A9D1CF4D48E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-0.11781651559095001</v>
      </c>
      <c r="B2">
        <v>8.3737945043760004E-2</v>
      </c>
    </row>
    <row r="3" spans="1:2" x14ac:dyDescent="0.55000000000000004">
      <c r="A3">
        <v>-0.15111358804575001</v>
      </c>
      <c r="B3">
        <v>9.0305726107440004E-2</v>
      </c>
    </row>
    <row r="4" spans="1:2" x14ac:dyDescent="0.55000000000000004">
      <c r="A4">
        <v>-0.20228810001345002</v>
      </c>
      <c r="B4">
        <v>9.3510289529040003E-2</v>
      </c>
    </row>
    <row r="5" spans="1:2" x14ac:dyDescent="0.55000000000000004">
      <c r="A5">
        <v>-0.25520914422629998</v>
      </c>
      <c r="B5">
        <v>9.3287418124079993E-2</v>
      </c>
    </row>
    <row r="6" spans="1:2" x14ac:dyDescent="0.55000000000000004">
      <c r="A6">
        <v>-0.29417530890825</v>
      </c>
      <c r="B6">
        <v>8.8054347169199992E-2</v>
      </c>
    </row>
    <row r="7" spans="1:2" x14ac:dyDescent="0.55000000000000004">
      <c r="A7">
        <v>-0.31340578335165004</v>
      </c>
      <c r="B7">
        <v>8.0704627447440003E-2</v>
      </c>
    </row>
    <row r="8" spans="1:2" x14ac:dyDescent="0.55000000000000004">
      <c r="A8">
        <v>-0.33548259641490003</v>
      </c>
      <c r="B8">
        <v>8.0047345676880002E-2</v>
      </c>
    </row>
    <row r="9" spans="1:2" x14ac:dyDescent="0.55000000000000004">
      <c r="A9">
        <v>-0.3492314174151</v>
      </c>
      <c r="B9">
        <v>7.6268605076400001E-2</v>
      </c>
    </row>
    <row r="10" spans="1:2" x14ac:dyDescent="0.55000000000000004">
      <c r="A10">
        <v>-0.3570765373791</v>
      </c>
      <c r="B10">
        <v>8.1466419537839993E-2</v>
      </c>
    </row>
    <row r="11" spans="1:2" x14ac:dyDescent="0.55000000000000004">
      <c r="A11">
        <v>-0.34814030025555004</v>
      </c>
      <c r="B11">
        <v>8.754060969336E-2</v>
      </c>
    </row>
    <row r="12" spans="1:2" x14ac:dyDescent="0.55000000000000004">
      <c r="A12">
        <v>-0.34698091069125003</v>
      </c>
      <c r="B12">
        <v>9.0358610847599996E-2</v>
      </c>
    </row>
    <row r="13" spans="1:2" x14ac:dyDescent="0.55000000000000004">
      <c r="A13">
        <v>-0.37613819278530003</v>
      </c>
      <c r="B13">
        <v>9.5537537901839997E-2</v>
      </c>
    </row>
    <row r="14" spans="1:2" x14ac:dyDescent="0.55000000000000004">
      <c r="A14">
        <v>-0.4021537029444</v>
      </c>
      <c r="B14">
        <v>9.1554813303600005E-2</v>
      </c>
    </row>
    <row r="15" spans="1:2" x14ac:dyDescent="0.55000000000000004">
      <c r="A15">
        <v>-0.4349790751482</v>
      </c>
      <c r="B15">
        <v>8.5777785021359992E-2</v>
      </c>
    </row>
    <row r="16" spans="1:2" x14ac:dyDescent="0.55000000000000004">
      <c r="A16">
        <v>-0.46455095693655002</v>
      </c>
      <c r="B16">
        <v>8.0605153769520002E-2</v>
      </c>
    </row>
    <row r="17" spans="1:2" x14ac:dyDescent="0.55000000000000004">
      <c r="A17">
        <v>-0.49869957247605001</v>
      </c>
      <c r="B17">
        <v>7.2012642653999995E-2</v>
      </c>
    </row>
    <row r="18" spans="1:2" x14ac:dyDescent="0.55000000000000004">
      <c r="A18">
        <v>-0.48108032678475005</v>
      </c>
      <c r="B18">
        <v>6.8494548272879999E-2</v>
      </c>
    </row>
    <row r="19" spans="1:2" x14ac:dyDescent="0.55000000000000004">
      <c r="A19">
        <v>-0.45028326566025001</v>
      </c>
      <c r="B19">
        <v>5.8827973267919997E-2</v>
      </c>
    </row>
    <row r="20" spans="1:2" x14ac:dyDescent="0.55000000000000004">
      <c r="A20">
        <v>-0.43912010682540004</v>
      </c>
      <c r="B20">
        <v>5.3914729074959998E-2</v>
      </c>
    </row>
    <row r="21" spans="1:2" x14ac:dyDescent="0.55000000000000004">
      <c r="A21">
        <v>-0.43402077884880003</v>
      </c>
      <c r="B21">
        <v>5.260394301528E-2</v>
      </c>
    </row>
    <row r="22" spans="1:2" x14ac:dyDescent="0.55000000000000004">
      <c r="A22">
        <v>-0.42358006618785005</v>
      </c>
      <c r="B22">
        <v>4.6335842145840002E-2</v>
      </c>
    </row>
    <row r="23" spans="1:2" x14ac:dyDescent="0.55000000000000004">
      <c r="A23">
        <v>-0.43077721896495003</v>
      </c>
      <c r="B23">
        <v>4.2973883664240001E-2</v>
      </c>
    </row>
    <row r="24" spans="1:2" x14ac:dyDescent="0.55000000000000004">
      <c r="A24">
        <v>-0.4307412207879</v>
      </c>
      <c r="B24">
        <v>3.3629653742160003E-2</v>
      </c>
    </row>
    <row r="25" spans="1:2" x14ac:dyDescent="0.55000000000000004">
      <c r="A25">
        <v>-0.43848082885365003</v>
      </c>
      <c r="B25">
        <v>2.4252685647599997E-2</v>
      </c>
    </row>
    <row r="26" spans="1:2" x14ac:dyDescent="0.55000000000000004">
      <c r="A26">
        <v>-0.44968370981490002</v>
      </c>
      <c r="B26">
        <v>1.7902739346959996E-2</v>
      </c>
    </row>
    <row r="27" spans="1:2" x14ac:dyDescent="0.55000000000000004">
      <c r="A27">
        <v>-0.44057368838835004</v>
      </c>
      <c r="B27">
        <v>8.8984827544800003E-3</v>
      </c>
    </row>
    <row r="28" spans="1:2" x14ac:dyDescent="0.55000000000000004">
      <c r="A28">
        <v>-0.41704950034440003</v>
      </c>
      <c r="B28">
        <v>6.8296820858400002E-3</v>
      </c>
    </row>
    <row r="29" spans="1:2" x14ac:dyDescent="0.55000000000000004">
      <c r="A29">
        <v>-0.38606996570175001</v>
      </c>
      <c r="B29">
        <v>4.7923604292E-3</v>
      </c>
    </row>
    <row r="30" spans="1:2" x14ac:dyDescent="0.55000000000000004">
      <c r="A30">
        <v>-0.33361938042345002</v>
      </c>
      <c r="B30">
        <v>1.8182233754399999E-3</v>
      </c>
    </row>
    <row r="31" spans="1:2" x14ac:dyDescent="0.55000000000000004">
      <c r="A31">
        <v>-0.27960101246880004</v>
      </c>
      <c r="B31">
        <v>5.2880382480000087E-5</v>
      </c>
    </row>
    <row r="32" spans="1:2" x14ac:dyDescent="0.55000000000000004">
      <c r="A32">
        <v>-0.25650259596719999</v>
      </c>
      <c r="B32">
        <v>-6.6043010752799992E-3</v>
      </c>
    </row>
    <row r="33" spans="1:2" x14ac:dyDescent="0.55000000000000004">
      <c r="A33">
        <v>-0.24536798741070001</v>
      </c>
      <c r="B33">
        <v>-1.2305779728719999E-2</v>
      </c>
    </row>
    <row r="34" spans="1:2" x14ac:dyDescent="0.55000000000000004">
      <c r="A34">
        <v>-0.24927192764595002</v>
      </c>
      <c r="B34">
        <v>-2.109346071864E-2</v>
      </c>
    </row>
    <row r="35" spans="1:2" x14ac:dyDescent="0.55000000000000004">
      <c r="A35">
        <v>-0.2362542420348</v>
      </c>
      <c r="B35">
        <v>-2.400589890888E-2</v>
      </c>
    </row>
    <row r="36" spans="1:2" x14ac:dyDescent="0.55000000000000004">
      <c r="A36">
        <v>-0.2177263527021</v>
      </c>
      <c r="B36">
        <v>-2.4927604380240002E-2</v>
      </c>
    </row>
    <row r="37" spans="1:2" x14ac:dyDescent="0.55000000000000004">
      <c r="A37">
        <v>-0.20928540084210001</v>
      </c>
      <c r="B37">
        <v>-3.2521601235119997E-2</v>
      </c>
    </row>
    <row r="38" spans="1:2" x14ac:dyDescent="0.55000000000000004">
      <c r="A38">
        <v>-0.16844484832065001</v>
      </c>
      <c r="B38">
        <v>-3.5479369202639999E-2</v>
      </c>
    </row>
    <row r="39" spans="1:2" x14ac:dyDescent="0.55000000000000004">
      <c r="A39">
        <v>-0.10892248322670001</v>
      </c>
      <c r="B39">
        <v>-4.3617323384879995E-2</v>
      </c>
    </row>
    <row r="40" spans="1:2" x14ac:dyDescent="0.55000000000000004">
      <c r="A40">
        <v>-8.2260247197150013E-2</v>
      </c>
      <c r="B40">
        <v>-5.3593651867919999E-2</v>
      </c>
    </row>
    <row r="41" spans="1:2" x14ac:dyDescent="0.55000000000000004">
      <c r="A41">
        <v>-3.0708375028650002E-2</v>
      </c>
      <c r="B41">
        <v>-6.0977368922639996E-2</v>
      </c>
    </row>
    <row r="42" spans="1:2" x14ac:dyDescent="0.55000000000000004">
      <c r="A42">
        <v>1.7036379587699997E-2</v>
      </c>
      <c r="B42">
        <v>-6.708555641111999E-2</v>
      </c>
    </row>
    <row r="43" spans="1:2" x14ac:dyDescent="0.55000000000000004">
      <c r="A43">
        <v>5.2583958766350004E-2</v>
      </c>
      <c r="B43">
        <v>-6.9020886068879989E-2</v>
      </c>
    </row>
    <row r="44" spans="1:2" x14ac:dyDescent="0.55000000000000004">
      <c r="A44">
        <v>7.2740455281449998E-2</v>
      </c>
      <c r="B44">
        <v>-7.0589800026959998E-2</v>
      </c>
    </row>
    <row r="45" spans="1:2" x14ac:dyDescent="0.55000000000000004">
      <c r="A45">
        <v>7.8949520164350001E-2</v>
      </c>
      <c r="B45">
        <v>-7.043492328791999E-2</v>
      </c>
    </row>
    <row r="46" spans="1:2" x14ac:dyDescent="0.55000000000000004">
      <c r="A46">
        <v>9.5405652341999991E-2</v>
      </c>
      <c r="B46">
        <v>-6.8994443698799993E-2</v>
      </c>
    </row>
    <row r="47" spans="1:2" x14ac:dyDescent="0.55000000000000004">
      <c r="A47">
        <v>0.11083149186615</v>
      </c>
      <c r="B47">
        <v>-7.0589800026959998E-2</v>
      </c>
    </row>
    <row r="48" spans="1:2" x14ac:dyDescent="0.55000000000000004">
      <c r="A48">
        <v>0.15658889884605001</v>
      </c>
      <c r="B48">
        <v>-7.151906046119999E-2</v>
      </c>
    </row>
    <row r="49" spans="1:2" x14ac:dyDescent="0.55000000000000004">
      <c r="A49">
        <v>0.19712532883725001</v>
      </c>
      <c r="B49">
        <v>-7.4553637217999999E-2</v>
      </c>
    </row>
    <row r="50" spans="1:2" x14ac:dyDescent="0.55000000000000004">
      <c r="A50">
        <v>0.25084702216034999</v>
      </c>
      <c r="B50">
        <v>-7.6841531810159999E-2</v>
      </c>
    </row>
    <row r="51" spans="1:2" x14ac:dyDescent="0.55000000000000004">
      <c r="A51">
        <v>0.29524518762750002</v>
      </c>
      <c r="B51">
        <v>-7.8692497715759993E-2</v>
      </c>
    </row>
    <row r="52" spans="1:2" x14ac:dyDescent="0.55000000000000004">
      <c r="A52">
        <v>0.32437516075965001</v>
      </c>
      <c r="B52">
        <v>-8.3522637317039988E-2</v>
      </c>
    </row>
    <row r="53" spans="1:2" x14ac:dyDescent="0.55000000000000004">
      <c r="A53">
        <v>0.34296263328194998</v>
      </c>
      <c r="B53">
        <v>-8.1750998521679996E-2</v>
      </c>
    </row>
    <row r="54" spans="1:2" x14ac:dyDescent="0.55000000000000004">
      <c r="A54">
        <v>0.36770082881400001</v>
      </c>
      <c r="B54">
        <v>-8.1973869926639992E-2</v>
      </c>
    </row>
    <row r="55" spans="1:2" x14ac:dyDescent="0.55000000000000004">
      <c r="A55">
        <v>0.37688657054399999</v>
      </c>
      <c r="B55">
        <v>-8.2412057773679992E-2</v>
      </c>
    </row>
    <row r="56" spans="1:2" x14ac:dyDescent="0.55000000000000004">
      <c r="A56">
        <v>0.38555716594724998</v>
      </c>
      <c r="B56">
        <v>-7.7758200639599998E-2</v>
      </c>
    </row>
    <row r="57" spans="1:2" x14ac:dyDescent="0.55000000000000004">
      <c r="A57">
        <v>0.39973299980624999</v>
      </c>
      <c r="B57">
        <v>-8.0043576910799996E-2</v>
      </c>
    </row>
    <row r="58" spans="1:2" x14ac:dyDescent="0.55000000000000004">
      <c r="A58">
        <v>0.41394234920939998</v>
      </c>
      <c r="B58">
        <v>-7.9028693563919991E-2</v>
      </c>
    </row>
    <row r="59" spans="1:2" x14ac:dyDescent="0.55000000000000004">
      <c r="A59">
        <v>0.42996650326245001</v>
      </c>
      <c r="B59">
        <v>-7.9318300474319994E-2</v>
      </c>
    </row>
    <row r="60" spans="1:2" x14ac:dyDescent="0.55000000000000004">
      <c r="A60">
        <v>0.46454089034430002</v>
      </c>
      <c r="B60">
        <v>-8.274825362183999E-2</v>
      </c>
    </row>
    <row r="61" spans="1:2" x14ac:dyDescent="0.55000000000000004">
      <c r="A61">
        <v>0.49087169488170002</v>
      </c>
      <c r="B61">
        <v>-8.0139273107280001E-2</v>
      </c>
    </row>
    <row r="62" spans="1:2" x14ac:dyDescent="0.55000000000000004">
      <c r="A62">
        <v>0.51254756273160007</v>
      </c>
      <c r="B62">
        <v>-8.1175562182319999E-2</v>
      </c>
    </row>
    <row r="63" spans="1:2" x14ac:dyDescent="0.55000000000000004">
      <c r="A63">
        <v>0.5094554434546501</v>
      </c>
      <c r="B63">
        <v>-7.5656661798479991E-2</v>
      </c>
    </row>
    <row r="64" spans="1:2" x14ac:dyDescent="0.55000000000000004">
      <c r="A64">
        <v>0.47698757038845002</v>
      </c>
      <c r="B64">
        <v>-5.9961226415279997E-2</v>
      </c>
    </row>
    <row r="65" spans="1:2" x14ac:dyDescent="0.55000000000000004">
      <c r="A65">
        <v>0.46253864691044999</v>
      </c>
      <c r="B65">
        <v>-4.4953292654159996E-2</v>
      </c>
    </row>
    <row r="66" spans="1:2" x14ac:dyDescent="0.55000000000000004">
      <c r="A66">
        <v>0.46241575658189998</v>
      </c>
      <c r="B66">
        <v>-2.839407318168E-2</v>
      </c>
    </row>
    <row r="67" spans="1:2" x14ac:dyDescent="0.55000000000000004">
      <c r="A67">
        <v>0.46190185157160002</v>
      </c>
      <c r="B67">
        <v>-1.9953920484240002E-2</v>
      </c>
    </row>
    <row r="68" spans="1:2" x14ac:dyDescent="0.55000000000000004">
      <c r="A68">
        <v>0.46348204741245003</v>
      </c>
      <c r="B68">
        <v>-1.3417618432559999E-2</v>
      </c>
    </row>
    <row r="69" spans="1:2" x14ac:dyDescent="0.55000000000000004">
      <c r="A69">
        <v>0.45460166952914999</v>
      </c>
      <c r="B69">
        <v>-7.3094309440799986E-3</v>
      </c>
    </row>
    <row r="70" spans="1:2" x14ac:dyDescent="0.55000000000000004">
      <c r="A70">
        <v>0.45073745142030003</v>
      </c>
      <c r="B70">
        <v>-4.5858668258399998E-3</v>
      </c>
    </row>
    <row r="71" spans="1:2" x14ac:dyDescent="0.55000000000000004">
      <c r="A71">
        <v>0.44705198288025</v>
      </c>
      <c r="B71">
        <v>2.0209482127199999E-3</v>
      </c>
    </row>
    <row r="72" spans="1:2" x14ac:dyDescent="0.55000000000000004">
      <c r="A72">
        <v>0.43885184641155001</v>
      </c>
      <c r="B72">
        <v>3.5294224677599999E-3</v>
      </c>
    </row>
    <row r="73" spans="1:2" x14ac:dyDescent="0.55000000000000004">
      <c r="A73">
        <v>0.41507070586244998</v>
      </c>
      <c r="B73">
        <v>6.5274835706400003E-3</v>
      </c>
    </row>
    <row r="74" spans="1:2" x14ac:dyDescent="0.55000000000000004">
      <c r="A74">
        <v>0.39244895487765002</v>
      </c>
      <c r="B74">
        <v>1.192928202984E-2</v>
      </c>
    </row>
    <row r="75" spans="1:2" x14ac:dyDescent="0.55000000000000004">
      <c r="A75">
        <v>0.3442374652761</v>
      </c>
      <c r="B75">
        <v>1.0631087574960001E-2</v>
      </c>
    </row>
    <row r="76" spans="1:2" x14ac:dyDescent="0.55000000000000004">
      <c r="A76">
        <v>0.28995717955049999</v>
      </c>
      <c r="B76">
        <v>1.8524764624079999E-2</v>
      </c>
    </row>
    <row r="77" spans="1:2" x14ac:dyDescent="0.55000000000000004">
      <c r="A77">
        <v>0.2617569524394</v>
      </c>
      <c r="B77">
        <v>2.1367948987919997E-2</v>
      </c>
    </row>
    <row r="78" spans="1:2" x14ac:dyDescent="0.55000000000000004">
      <c r="A78">
        <v>0.26918871402555</v>
      </c>
      <c r="B78">
        <v>2.3990780267759998E-2</v>
      </c>
    </row>
    <row r="79" spans="1:2" x14ac:dyDescent="0.55000000000000004">
      <c r="A79">
        <v>0.25306773728940002</v>
      </c>
      <c r="B79">
        <v>3.2764610492400002E-2</v>
      </c>
    </row>
    <row r="80" spans="1:2" x14ac:dyDescent="0.55000000000000004">
      <c r="A80">
        <v>0.24428542340565002</v>
      </c>
      <c r="B80">
        <v>3.3027775032720003E-2</v>
      </c>
    </row>
    <row r="81" spans="1:2" x14ac:dyDescent="0.55000000000000004">
      <c r="A81">
        <v>0.23530201625700001</v>
      </c>
      <c r="B81">
        <v>3.8132411618639998E-2</v>
      </c>
    </row>
    <row r="82" spans="1:2" x14ac:dyDescent="0.55000000000000004">
      <c r="A82">
        <v>0.20892031774514999</v>
      </c>
      <c r="B82">
        <v>3.9308467506960001E-2</v>
      </c>
    </row>
    <row r="83" spans="1:2" x14ac:dyDescent="0.55000000000000004">
      <c r="A83">
        <v>0.16907902496595001</v>
      </c>
      <c r="B83">
        <v>3.6866955336240001E-2</v>
      </c>
    </row>
    <row r="84" spans="1:2" x14ac:dyDescent="0.55000000000000004">
      <c r="A84">
        <v>0.13349420629379999</v>
      </c>
      <c r="B84">
        <v>4.1248833806640003E-2</v>
      </c>
    </row>
    <row r="85" spans="1:2" x14ac:dyDescent="0.55000000000000004">
      <c r="A85">
        <v>9.0002201835149995E-2</v>
      </c>
      <c r="B85">
        <v>4.0100479448879997E-2</v>
      </c>
    </row>
    <row r="86" spans="1:2" x14ac:dyDescent="0.55000000000000004">
      <c r="A86">
        <v>3.9226152447900002E-2</v>
      </c>
      <c r="B86">
        <v>4.4149939552559997E-2</v>
      </c>
    </row>
    <row r="87" spans="1:2" x14ac:dyDescent="0.55000000000000004">
      <c r="A87">
        <v>-3.3981718122000006E-3</v>
      </c>
      <c r="B87">
        <v>4.8709359650640001E-2</v>
      </c>
    </row>
    <row r="88" spans="1:2" x14ac:dyDescent="0.55000000000000004">
      <c r="A88">
        <v>-4.2287374874250001E-2</v>
      </c>
      <c r="B88">
        <v>4.9631065122000002E-2</v>
      </c>
    </row>
    <row r="89" spans="1:2" x14ac:dyDescent="0.55000000000000004">
      <c r="A89">
        <v>-6.7252731316650008E-2</v>
      </c>
      <c r="B89">
        <v>5.7752650218000003E-2</v>
      </c>
    </row>
    <row r="90" spans="1:2" x14ac:dyDescent="0.55000000000000004">
      <c r="A90">
        <v>-6.7776566858550005E-2</v>
      </c>
      <c r="B90">
        <v>6.1638419459280003E-2</v>
      </c>
    </row>
    <row r="91" spans="1:2" x14ac:dyDescent="0.55000000000000004">
      <c r="A91">
        <v>-7.4677045004100009E-2</v>
      </c>
      <c r="B91">
        <v>6.8843335725840005E-2</v>
      </c>
    </row>
    <row r="92" spans="1:2" x14ac:dyDescent="0.55000000000000004">
      <c r="A92">
        <v>-9.079057384155001E-2</v>
      </c>
      <c r="B92">
        <v>8.1293914552080002E-2</v>
      </c>
    </row>
    <row r="93" spans="1:2" x14ac:dyDescent="0.55000000000000004">
      <c r="A93">
        <v>-0.12142129856175</v>
      </c>
      <c r="B93">
        <v>8.3521369441200005E-2</v>
      </c>
    </row>
    <row r="94" spans="1:2" x14ac:dyDescent="0.55000000000000004">
      <c r="A94">
        <v>-0.15494677324335002</v>
      </c>
      <c r="B94">
        <v>9.1326905256719992E-2</v>
      </c>
    </row>
    <row r="95" spans="1:2" x14ac:dyDescent="0.55000000000000004">
      <c r="A95">
        <v>-0.20754383386275002</v>
      </c>
      <c r="B95">
        <v>9.3336525382800004E-2</v>
      </c>
    </row>
    <row r="96" spans="1:2" x14ac:dyDescent="0.55000000000000004">
      <c r="A96">
        <v>-0.25872455241270004</v>
      </c>
      <c r="B96">
        <v>9.3228237581520004E-2</v>
      </c>
    </row>
    <row r="97" spans="1:2" x14ac:dyDescent="0.55000000000000004">
      <c r="A97">
        <v>-0.29692854879434999</v>
      </c>
      <c r="B97">
        <v>8.7578384507759996E-2</v>
      </c>
    </row>
    <row r="98" spans="1:2" x14ac:dyDescent="0.55000000000000004">
      <c r="A98">
        <v>-0.31426601565150003</v>
      </c>
      <c r="B98">
        <v>8.0203481576400004E-2</v>
      </c>
    </row>
    <row r="99" spans="1:2" x14ac:dyDescent="0.55000000000000004">
      <c r="A99">
        <v>-0.33763628045565003</v>
      </c>
      <c r="B99">
        <v>7.9984387652880004E-2</v>
      </c>
    </row>
    <row r="100" spans="1:2" x14ac:dyDescent="0.55000000000000004">
      <c r="A100">
        <v>-0.34925003716184999</v>
      </c>
      <c r="B100">
        <v>7.6238385224879995E-2</v>
      </c>
    </row>
    <row r="101" spans="1:2" x14ac:dyDescent="0.55000000000000004">
      <c r="A101">
        <v>-0.35854377342300003</v>
      </c>
      <c r="B101">
        <v>8.1996526099920003E-2</v>
      </c>
    </row>
    <row r="102" spans="1:2" x14ac:dyDescent="0.55000000000000004">
      <c r="A102">
        <v>-0.34588606958235002</v>
      </c>
      <c r="B102">
        <v>8.8157598328560002E-2</v>
      </c>
    </row>
    <row r="103" spans="1:2" x14ac:dyDescent="0.55000000000000004">
      <c r="A103">
        <v>-0.35000475756345001</v>
      </c>
      <c r="B103">
        <v>9.0522301710000003E-2</v>
      </c>
    </row>
    <row r="104" spans="1:2" x14ac:dyDescent="0.55000000000000004">
      <c r="A104">
        <v>-0.37864937596365</v>
      </c>
      <c r="B104">
        <v>9.5805739084079994E-2</v>
      </c>
    </row>
    <row r="105" spans="1:2" x14ac:dyDescent="0.55000000000000004">
      <c r="A105">
        <v>-0.40634066333025004</v>
      </c>
      <c r="B105">
        <v>9.0806871978480003E-2</v>
      </c>
    </row>
    <row r="106" spans="1:2" x14ac:dyDescent="0.55000000000000004">
      <c r="A106">
        <v>-0.4362874226865</v>
      </c>
      <c r="B106">
        <v>8.5387445272559995E-2</v>
      </c>
    </row>
    <row r="107" spans="1:2" x14ac:dyDescent="0.55000000000000004">
      <c r="A107">
        <v>-0.46790871793380001</v>
      </c>
      <c r="B107">
        <v>8.0166965922480002E-2</v>
      </c>
    </row>
    <row r="108" spans="1:2" x14ac:dyDescent="0.55000000000000004">
      <c r="A108">
        <v>-0.49938850310580002</v>
      </c>
      <c r="B108">
        <v>7.1423355549359996E-2</v>
      </c>
    </row>
    <row r="109" spans="1:2" x14ac:dyDescent="0.55000000000000004">
      <c r="A109">
        <v>-0.47830970846835003</v>
      </c>
      <c r="B109">
        <v>6.8013548969519999E-2</v>
      </c>
    </row>
    <row r="110" spans="1:2" x14ac:dyDescent="0.55000000000000004">
      <c r="A110">
        <v>-0.44916359822235002</v>
      </c>
      <c r="B110">
        <v>5.8135435003920002E-2</v>
      </c>
    </row>
    <row r="111" spans="1:2" x14ac:dyDescent="0.55000000000000004">
      <c r="A111">
        <v>-0.43934850905220002</v>
      </c>
      <c r="B111">
        <v>5.375355653352E-2</v>
      </c>
    </row>
    <row r="112" spans="1:2" x14ac:dyDescent="0.55000000000000004">
      <c r="A112">
        <v>-0.43288373298060001</v>
      </c>
      <c r="B112">
        <v>5.2325668549199997E-2</v>
      </c>
    </row>
    <row r="113" spans="1:2" x14ac:dyDescent="0.55000000000000004">
      <c r="A113">
        <v>-0.42361234041555001</v>
      </c>
      <c r="B113">
        <v>4.5793143978959998E-2</v>
      </c>
    </row>
    <row r="114" spans="1:2" x14ac:dyDescent="0.55000000000000004">
      <c r="A114">
        <v>-0.43229410766685</v>
      </c>
      <c r="B114">
        <v>4.2588580557359999E-2</v>
      </c>
    </row>
    <row r="115" spans="1:2" x14ac:dyDescent="0.55000000000000004">
      <c r="A115">
        <v>-0.43013173441095004</v>
      </c>
      <c r="B115">
        <v>3.2865343330800004E-2</v>
      </c>
    </row>
    <row r="116" spans="1:2" x14ac:dyDescent="0.55000000000000004">
      <c r="A116">
        <v>-0.43945526226690002</v>
      </c>
      <c r="B116">
        <v>2.3635697012399998E-2</v>
      </c>
    </row>
    <row r="117" spans="1:2" x14ac:dyDescent="0.55000000000000004">
      <c r="A117">
        <v>-0.44957075001794999</v>
      </c>
      <c r="B117">
        <v>1.7470847302319997E-2</v>
      </c>
    </row>
    <row r="118" spans="1:2" x14ac:dyDescent="0.55000000000000004">
      <c r="A118">
        <v>-0.43894259857305001</v>
      </c>
      <c r="B118">
        <v>8.4539991050399995E-3</v>
      </c>
    </row>
    <row r="119" spans="1:2" x14ac:dyDescent="0.55000000000000004">
      <c r="A119">
        <v>-0.41481513073440002</v>
      </c>
      <c r="B119">
        <v>6.9555981338400002E-3</v>
      </c>
    </row>
    <row r="120" spans="1:2" x14ac:dyDescent="0.55000000000000004">
      <c r="A120">
        <v>-0.38225415893445003</v>
      </c>
      <c r="B120">
        <v>4.7432531704800001E-3</v>
      </c>
    </row>
    <row r="121" spans="1:2" x14ac:dyDescent="0.55000000000000004">
      <c r="A121">
        <v>-0.32932814945580002</v>
      </c>
      <c r="B121">
        <v>1.7313413023199999E-3</v>
      </c>
    </row>
    <row r="122" spans="1:2" x14ac:dyDescent="0.55000000000000004">
      <c r="A122">
        <v>-0.27626807780055002</v>
      </c>
      <c r="B122">
        <v>-2.1280247879999986E-4</v>
      </c>
    </row>
    <row r="123" spans="1:2" x14ac:dyDescent="0.55000000000000004">
      <c r="A123">
        <v>-0.25529603637780002</v>
      </c>
      <c r="B123">
        <v>-7.20492062424E-3</v>
      </c>
    </row>
    <row r="124" spans="1:2" x14ac:dyDescent="0.55000000000000004">
      <c r="A124">
        <v>-0.24421480442865001</v>
      </c>
      <c r="B124">
        <v>-1.2766632464399999E-2</v>
      </c>
    </row>
    <row r="125" spans="1:2" x14ac:dyDescent="0.55000000000000004">
      <c r="A125">
        <v>-0.25016443417349998</v>
      </c>
      <c r="B125">
        <v>-2.1248337457680001E-2</v>
      </c>
    </row>
    <row r="126" spans="1:2" x14ac:dyDescent="0.55000000000000004">
      <c r="A126">
        <v>-0.23340417946560002</v>
      </c>
      <c r="B126">
        <v>-2.3790582466799999E-2</v>
      </c>
    </row>
    <row r="127" spans="1:2" x14ac:dyDescent="0.55000000000000004">
      <c r="A127">
        <v>-0.21702376759140002</v>
      </c>
      <c r="B127">
        <v>-2.5194546402000001E-2</v>
      </c>
    </row>
    <row r="128" spans="1:2" x14ac:dyDescent="0.55000000000000004">
      <c r="A128">
        <v>-0.20668236024645001</v>
      </c>
      <c r="B128">
        <v>-3.2768396689199994E-2</v>
      </c>
    </row>
    <row r="129" spans="1:2" x14ac:dyDescent="0.55000000000000004">
      <c r="A129">
        <v>-0.16417720236555</v>
      </c>
      <c r="B129">
        <v>-3.5789122680719994E-2</v>
      </c>
    </row>
    <row r="130" spans="1:2" x14ac:dyDescent="0.55000000000000004">
      <c r="A130">
        <v>-0.10494406400445001</v>
      </c>
      <c r="B130">
        <v>-4.4472293350799996E-2</v>
      </c>
    </row>
    <row r="131" spans="1:2" x14ac:dyDescent="0.55000000000000004">
      <c r="A131">
        <v>-8.0225729535600004E-2</v>
      </c>
      <c r="B131">
        <v>-5.4272339366639999E-2</v>
      </c>
    </row>
    <row r="132" spans="1:2" x14ac:dyDescent="0.55000000000000004">
      <c r="A132">
        <v>-2.5574290191450001E-2</v>
      </c>
      <c r="B132">
        <v>-6.1499920521840001E-2</v>
      </c>
    </row>
    <row r="133" spans="1:2" x14ac:dyDescent="0.55000000000000004">
      <c r="A133">
        <v>1.9398604792050002E-2</v>
      </c>
      <c r="B133">
        <v>-6.7047781596719994E-2</v>
      </c>
    </row>
    <row r="134" spans="1:2" x14ac:dyDescent="0.55000000000000004">
      <c r="A134">
        <v>5.6412178698150003E-2</v>
      </c>
      <c r="B134">
        <v>-6.8860972687919991E-2</v>
      </c>
    </row>
    <row r="135" spans="1:2" x14ac:dyDescent="0.55000000000000004">
      <c r="A135">
        <v>7.2514535687549994E-2</v>
      </c>
      <c r="B135">
        <v>-7.0093690797839989E-2</v>
      </c>
    </row>
    <row r="136" spans="1:2" x14ac:dyDescent="0.55000000000000004">
      <c r="A136">
        <v>8.0632745270549991E-2</v>
      </c>
      <c r="B136">
        <v>-7.0103764081679995E-2</v>
      </c>
    </row>
    <row r="137" spans="1:2" x14ac:dyDescent="0.55000000000000004">
      <c r="A137">
        <v>9.6746274107999991E-2</v>
      </c>
      <c r="B137">
        <v>-6.8507148593039996E-2</v>
      </c>
    </row>
    <row r="138" spans="1:2" x14ac:dyDescent="0.55000000000000004">
      <c r="A138">
        <v>0.11358721438515</v>
      </c>
      <c r="B138">
        <v>-7.0185609512879998E-2</v>
      </c>
    </row>
    <row r="139" spans="1:2" x14ac:dyDescent="0.55000000000000004">
      <c r="A139">
        <v>0.16110480809114999</v>
      </c>
      <c r="B139">
        <v>-7.1589573448079993E-2</v>
      </c>
    </row>
    <row r="140" spans="1:2" x14ac:dyDescent="0.55000000000000004">
      <c r="A140">
        <v>0.2007661099851</v>
      </c>
      <c r="B140">
        <v>-7.4498234156879992E-2</v>
      </c>
    </row>
    <row r="141" spans="1:2" x14ac:dyDescent="0.55000000000000004">
      <c r="A141">
        <v>0.25596745251660002</v>
      </c>
      <c r="B141">
        <v>-7.6415935567919993E-2</v>
      </c>
    </row>
    <row r="142" spans="1:2" x14ac:dyDescent="0.55000000000000004">
      <c r="A142">
        <v>0.29755155359160002</v>
      </c>
      <c r="B142">
        <v>-7.9818187184879999E-2</v>
      </c>
    </row>
    <row r="143" spans="1:2" x14ac:dyDescent="0.55000000000000004">
      <c r="A143">
        <v>0.32741638606215001</v>
      </c>
      <c r="B143">
        <v>-8.3215402159919988E-2</v>
      </c>
    </row>
    <row r="144" spans="1:2" x14ac:dyDescent="0.55000000000000004">
      <c r="A144">
        <v>0.34413567732720002</v>
      </c>
      <c r="B144">
        <v>-8.1418580154959994E-2</v>
      </c>
    </row>
    <row r="145" spans="1:2" x14ac:dyDescent="0.55000000000000004">
      <c r="A145">
        <v>0.36907620744059999</v>
      </c>
      <c r="B145">
        <v>-8.2307547453839988E-2</v>
      </c>
    </row>
    <row r="146" spans="1:2" x14ac:dyDescent="0.55000000000000004">
      <c r="A146">
        <v>0.3772887570738</v>
      </c>
      <c r="B146">
        <v>-8.147901985799999E-2</v>
      </c>
    </row>
    <row r="147" spans="1:2" x14ac:dyDescent="0.55000000000000004">
      <c r="A147">
        <v>0.38796531986025001</v>
      </c>
      <c r="B147">
        <v>-7.7696501776079993E-2</v>
      </c>
    </row>
    <row r="148" spans="1:2" x14ac:dyDescent="0.55000000000000004">
      <c r="A148">
        <v>0.40227645721229999</v>
      </c>
      <c r="B148">
        <v>-7.9634349754799993E-2</v>
      </c>
    </row>
    <row r="149" spans="1:2" x14ac:dyDescent="0.55000000000000004">
      <c r="A149">
        <v>0.41335644784500003</v>
      </c>
      <c r="B149">
        <v>-7.9639386396719997E-2</v>
      </c>
    </row>
    <row r="150" spans="1:2" x14ac:dyDescent="0.55000000000000004">
      <c r="A150">
        <v>0.43334040137355001</v>
      </c>
      <c r="B150">
        <v>-7.876426986311999E-2</v>
      </c>
    </row>
    <row r="151" spans="1:2" x14ac:dyDescent="0.55000000000000004">
      <c r="A151">
        <v>0.46789120344285001</v>
      </c>
      <c r="B151">
        <v>-8.3183923147919989E-2</v>
      </c>
    </row>
    <row r="152" spans="1:2" x14ac:dyDescent="0.55000000000000004">
      <c r="A152">
        <v>0.49362245213490002</v>
      </c>
      <c r="B152">
        <v>-8.0426361696719989E-2</v>
      </c>
    </row>
    <row r="153" spans="1:2" x14ac:dyDescent="0.55000000000000004">
      <c r="A153">
        <v>0.51207710379705007</v>
      </c>
      <c r="B153">
        <v>-8.0749965940079993E-2</v>
      </c>
    </row>
    <row r="154" spans="1:2" x14ac:dyDescent="0.55000000000000004">
      <c r="A154">
        <v>0.50819054199210012</v>
      </c>
      <c r="B154">
        <v>-7.5746062192559999E-2</v>
      </c>
    </row>
    <row r="155" spans="1:2" x14ac:dyDescent="0.55000000000000004">
      <c r="A155">
        <v>0.47427156999585002</v>
      </c>
      <c r="B155">
        <v>-5.7930200561039993E-2</v>
      </c>
    </row>
    <row r="156" spans="1:2" x14ac:dyDescent="0.55000000000000004">
      <c r="A156">
        <v>0.4630438627056</v>
      </c>
      <c r="B156">
        <v>-4.3564438644719997E-2</v>
      </c>
    </row>
    <row r="157" spans="1:2" x14ac:dyDescent="0.55000000000000004">
      <c r="A157">
        <v>0.46148352792795</v>
      </c>
      <c r="B157">
        <v>-2.734393334136E-2</v>
      </c>
    </row>
    <row r="158" spans="1:2" x14ac:dyDescent="0.55000000000000004">
      <c r="A158">
        <v>0.46376134361370003</v>
      </c>
      <c r="B158">
        <v>-1.868594588088E-2</v>
      </c>
    </row>
    <row r="159" spans="1:2" x14ac:dyDescent="0.55000000000000004">
      <c r="A159">
        <v>0.46408284457425003</v>
      </c>
      <c r="B159">
        <v>-1.3707225342959999E-2</v>
      </c>
    </row>
    <row r="160" spans="1:2" x14ac:dyDescent="0.55000000000000004">
      <c r="A160">
        <v>0.45390032573490002</v>
      </c>
      <c r="B160">
        <v>-6.5312697674399997E-3</v>
      </c>
    </row>
    <row r="161" spans="1:2" x14ac:dyDescent="0.55000000000000004">
      <c r="A161">
        <v>0.44940800150235</v>
      </c>
      <c r="B161">
        <v>-4.1653072255199994E-3</v>
      </c>
    </row>
    <row r="162" spans="1:2" x14ac:dyDescent="0.55000000000000004">
      <c r="A162">
        <v>0.44741072333429999</v>
      </c>
      <c r="B162">
        <v>1.71749053704E-3</v>
      </c>
    </row>
    <row r="163" spans="1:2" x14ac:dyDescent="0.55000000000000004">
      <c r="A163">
        <v>0.43745660672175002</v>
      </c>
      <c r="B163">
        <v>4.9787161802400002E-3</v>
      </c>
    </row>
    <row r="164" spans="1:2" x14ac:dyDescent="0.55000000000000004">
      <c r="A164">
        <v>0.41250738739320003</v>
      </c>
      <c r="B164">
        <v>6.7566507779999998E-3</v>
      </c>
    </row>
    <row r="165" spans="1:2" x14ac:dyDescent="0.55000000000000004">
      <c r="A165">
        <v>0.39003459438240001</v>
      </c>
      <c r="B165">
        <v>1.232339926008E-2</v>
      </c>
    </row>
    <row r="166" spans="1:2" x14ac:dyDescent="0.55000000000000004">
      <c r="A166">
        <v>0.33960735491760002</v>
      </c>
      <c r="B166">
        <v>1.155531136728E-2</v>
      </c>
    </row>
    <row r="167" spans="1:2" x14ac:dyDescent="0.55000000000000004">
      <c r="A167">
        <v>0.28649887192079998</v>
      </c>
      <c r="B167">
        <v>1.8446696674319998E-2</v>
      </c>
    </row>
    <row r="168" spans="1:2" x14ac:dyDescent="0.55000000000000004">
      <c r="A168">
        <v>0.26170978241429999</v>
      </c>
      <c r="B168">
        <v>2.1977382660239998E-2</v>
      </c>
    </row>
    <row r="169" spans="1:2" x14ac:dyDescent="0.55000000000000004">
      <c r="A169">
        <v>0.26957724607439998</v>
      </c>
      <c r="B169">
        <v>2.3999594391119997E-2</v>
      </c>
    </row>
    <row r="170" spans="1:2" x14ac:dyDescent="0.55000000000000004">
      <c r="A170">
        <v>0.25133610084164998</v>
      </c>
      <c r="B170">
        <v>3.3173837648399998E-2</v>
      </c>
    </row>
    <row r="171" spans="1:2" x14ac:dyDescent="0.55000000000000004">
      <c r="A171">
        <v>0.24459326988524999</v>
      </c>
      <c r="B171">
        <v>3.3449593793519999E-2</v>
      </c>
    </row>
    <row r="172" spans="1:2" x14ac:dyDescent="0.55000000000000004">
      <c r="A172">
        <v>0.23309619692535</v>
      </c>
      <c r="B172">
        <v>3.7975016558640003E-2</v>
      </c>
    </row>
    <row r="173" spans="1:2" x14ac:dyDescent="0.55000000000000004">
      <c r="A173">
        <v>0.20476066632119999</v>
      </c>
      <c r="B173">
        <v>3.993049278408E-2</v>
      </c>
    </row>
    <row r="174" spans="1:2" x14ac:dyDescent="0.55000000000000004">
      <c r="A174">
        <v>0.16535011035014999</v>
      </c>
      <c r="B174">
        <v>3.6861918694319998E-2</v>
      </c>
    </row>
    <row r="175" spans="1:2" x14ac:dyDescent="0.55000000000000004">
      <c r="A175">
        <v>0.13050511628219999</v>
      </c>
      <c r="B175">
        <v>4.1478001014000003E-2</v>
      </c>
    </row>
    <row r="176" spans="1:2" x14ac:dyDescent="0.55000000000000004">
      <c r="A176">
        <v>8.5697316386549996E-2</v>
      </c>
      <c r="B176">
        <v>4.0397641322159998E-2</v>
      </c>
    </row>
    <row r="177" spans="1:2" x14ac:dyDescent="0.55000000000000004">
      <c r="A177">
        <v>3.5262629023050003E-2</v>
      </c>
      <c r="B177">
        <v>4.425319071192E-2</v>
      </c>
    </row>
    <row r="178" spans="1:2" x14ac:dyDescent="0.55000000000000004">
      <c r="A178">
        <v>-5.9652142308000006E-3</v>
      </c>
      <c r="B178">
        <v>4.9326348285839997E-2</v>
      </c>
    </row>
    <row r="179" spans="1:2" x14ac:dyDescent="0.55000000000000004">
      <c r="A179">
        <v>-4.54241815434E-2</v>
      </c>
      <c r="B179">
        <v>4.9697800627440003E-2</v>
      </c>
    </row>
    <row r="180" spans="1:2" x14ac:dyDescent="0.55000000000000004">
      <c r="A180">
        <v>-6.8177512071900009E-2</v>
      </c>
      <c r="B180">
        <v>5.8126620880559997E-2</v>
      </c>
    </row>
    <row r="181" spans="1:2" x14ac:dyDescent="0.55000000000000004">
      <c r="A181">
        <v>-6.8795687664000002E-2</v>
      </c>
      <c r="B181">
        <v>6.2393915747279996E-2</v>
      </c>
    </row>
    <row r="182" spans="1:2" x14ac:dyDescent="0.55000000000000004">
      <c r="A182">
        <v>-7.5276600849450009E-2</v>
      </c>
      <c r="B182">
        <v>6.9302929301039998E-2</v>
      </c>
    </row>
    <row r="183" spans="1:2" x14ac:dyDescent="0.55000000000000004">
      <c r="A183">
        <v>-9.3052252413450012E-2</v>
      </c>
      <c r="B183">
        <v>8.2580776562639999E-2</v>
      </c>
    </row>
    <row r="184" spans="1:2" x14ac:dyDescent="0.55000000000000004">
      <c r="A184">
        <v>-0.12417950371365001</v>
      </c>
      <c r="B184">
        <v>8.398348133736E-2</v>
      </c>
    </row>
    <row r="185" spans="1:2" x14ac:dyDescent="0.55000000000000004">
      <c r="A185">
        <v>-0.15938820350145</v>
      </c>
      <c r="B185">
        <v>9.1786498831919999E-2</v>
      </c>
    </row>
    <row r="186" spans="1:2" x14ac:dyDescent="0.55000000000000004">
      <c r="A186">
        <v>-0.21153466624950001</v>
      </c>
      <c r="B186">
        <v>9.4016472042000004E-2</v>
      </c>
    </row>
    <row r="187" spans="1:2" x14ac:dyDescent="0.55000000000000004">
      <c r="A187">
        <v>-0.26226106297875001</v>
      </c>
      <c r="B187">
        <v>9.2622581390640002E-2</v>
      </c>
    </row>
    <row r="188" spans="1:2" x14ac:dyDescent="0.55000000000000004">
      <c r="A188">
        <v>-0.2989754796204</v>
      </c>
      <c r="B188">
        <v>8.7151529105039996E-2</v>
      </c>
    </row>
    <row r="189" spans="1:2" x14ac:dyDescent="0.55000000000000004">
      <c r="A189">
        <v>-0.31673623538700002</v>
      </c>
      <c r="B189">
        <v>8.0333175105839996E-2</v>
      </c>
    </row>
    <row r="190" spans="1:2" x14ac:dyDescent="0.55000000000000004">
      <c r="A190">
        <v>-0.33909979255020001</v>
      </c>
      <c r="B190">
        <v>7.9449244448880005E-2</v>
      </c>
    </row>
    <row r="191" spans="1:2" x14ac:dyDescent="0.55000000000000004">
      <c r="A191">
        <v>-0.34998241386735002</v>
      </c>
      <c r="B191">
        <v>7.6821376527119997E-2</v>
      </c>
    </row>
    <row r="192" spans="1:2" x14ac:dyDescent="0.55000000000000004">
      <c r="A192">
        <v>-0.35916319033155003</v>
      </c>
      <c r="B192">
        <v>8.2206805900080004E-2</v>
      </c>
    </row>
    <row r="193" spans="1:2" x14ac:dyDescent="0.55000000000000004">
      <c r="A193">
        <v>-0.34514996892749999</v>
      </c>
      <c r="B193">
        <v>8.8500089979119997E-2</v>
      </c>
    </row>
    <row r="194" spans="1:2" x14ac:dyDescent="0.55000000000000004">
      <c r="A194">
        <v>-0.35082899168625004</v>
      </c>
      <c r="B194">
        <v>9.1025965902000003E-2</v>
      </c>
    </row>
    <row r="195" spans="1:2" x14ac:dyDescent="0.55000000000000004">
      <c r="A195">
        <v>-0.38020598679195</v>
      </c>
      <c r="B195">
        <v>9.5497244766479999E-2</v>
      </c>
    </row>
    <row r="196" spans="1:2" x14ac:dyDescent="0.55000000000000004">
      <c r="A196">
        <v>-0.40905914635575003</v>
      </c>
      <c r="B196">
        <v>9.0577704771119996E-2</v>
      </c>
    </row>
    <row r="197" spans="1:2" x14ac:dyDescent="0.55000000000000004">
      <c r="A197">
        <v>-0.43833062956320001</v>
      </c>
      <c r="B197">
        <v>8.4978218116559992E-2</v>
      </c>
    </row>
    <row r="198" spans="1:2" x14ac:dyDescent="0.55000000000000004">
      <c r="A198">
        <v>-0.47090153189475004</v>
      </c>
      <c r="B198">
        <v>7.9532349040560002E-2</v>
      </c>
    </row>
    <row r="199" spans="1:2" x14ac:dyDescent="0.55000000000000004">
      <c r="A199">
        <v>-0.49884853045005001</v>
      </c>
      <c r="B199">
        <v>7.1252109724079998E-2</v>
      </c>
    </row>
    <row r="200" spans="1:2" x14ac:dyDescent="0.55000000000000004">
      <c r="A200">
        <v>-0.47574638999910002</v>
      </c>
      <c r="B200">
        <v>6.7072956090959993E-2</v>
      </c>
    </row>
    <row r="201" spans="1:2" x14ac:dyDescent="0.55000000000000004">
      <c r="A201">
        <v>-0.44723335114260004</v>
      </c>
      <c r="B201">
        <v>5.7476894072880001E-2</v>
      </c>
    </row>
    <row r="202" spans="1:2" x14ac:dyDescent="0.55000000000000004">
      <c r="A202">
        <v>-0.4392938911284</v>
      </c>
      <c r="B202">
        <v>5.3486614511759997E-2</v>
      </c>
    </row>
    <row r="203" spans="1:2" x14ac:dyDescent="0.55000000000000004">
      <c r="A203">
        <v>-0.43097334696405004</v>
      </c>
      <c r="B203">
        <v>5.199073186152E-2</v>
      </c>
    </row>
    <row r="204" spans="1:2" x14ac:dyDescent="0.55000000000000004">
      <c r="A204">
        <v>-0.42421686152670002</v>
      </c>
      <c r="B204">
        <v>4.569870694296E-2</v>
      </c>
    </row>
    <row r="205" spans="1:2" x14ac:dyDescent="0.55000000000000004">
      <c r="A205">
        <v>-0.43194157379504999</v>
      </c>
      <c r="B205">
        <v>4.2038327427599997E-2</v>
      </c>
    </row>
    <row r="206" spans="1:2" x14ac:dyDescent="0.55000000000000004">
      <c r="A206">
        <v>-0.43036634322</v>
      </c>
      <c r="B206">
        <v>3.2284870349519997E-2</v>
      </c>
    </row>
    <row r="207" spans="1:2" x14ac:dyDescent="0.55000000000000004">
      <c r="A207">
        <v>-0.44040611066759999</v>
      </c>
      <c r="B207">
        <v>2.3207582449199998E-2</v>
      </c>
    </row>
    <row r="208" spans="1:2" x14ac:dyDescent="0.55000000000000004">
      <c r="A208">
        <v>-0.44933614120890003</v>
      </c>
      <c r="B208">
        <v>1.6890374321039996E-2</v>
      </c>
    </row>
    <row r="209" spans="1:2" x14ac:dyDescent="0.55000000000000004">
      <c r="A209">
        <v>-0.43778196769230004</v>
      </c>
      <c r="B209">
        <v>8.1681696760799987E-3</v>
      </c>
    </row>
    <row r="210" spans="1:2" x14ac:dyDescent="0.55000000000000004">
      <c r="A210">
        <v>-0.41175528568515002</v>
      </c>
      <c r="B210">
        <v>6.8586427768800003E-3</v>
      </c>
    </row>
    <row r="211" spans="1:2" x14ac:dyDescent="0.55000000000000004">
      <c r="A211">
        <v>-0.37878467945670002</v>
      </c>
      <c r="B211">
        <v>4.6160779620000002E-3</v>
      </c>
    </row>
    <row r="212" spans="1:2" x14ac:dyDescent="0.55000000000000004">
      <c r="A212">
        <v>-0.32333134968585003</v>
      </c>
      <c r="B212">
        <v>1.7376371047199998E-3</v>
      </c>
    </row>
    <row r="213" spans="1:2" x14ac:dyDescent="0.55000000000000004">
      <c r="A213">
        <v>-0.27420749249355003</v>
      </c>
      <c r="B213">
        <v>-5.0492771015999988E-4</v>
      </c>
    </row>
    <row r="214" spans="1:2" x14ac:dyDescent="0.55000000000000004">
      <c r="A214">
        <v>-0.2521852973541</v>
      </c>
      <c r="B214">
        <v>-7.2615828458399995E-3</v>
      </c>
    </row>
    <row r="215" spans="1:2" x14ac:dyDescent="0.55000000000000004">
      <c r="A215">
        <v>-0.24443451744030001</v>
      </c>
      <c r="B215">
        <v>-1.346798485176E-2</v>
      </c>
    </row>
    <row r="216" spans="1:2" x14ac:dyDescent="0.55000000000000004">
      <c r="A216">
        <v>-0.24929054739270001</v>
      </c>
      <c r="B216">
        <v>-2.176207493352E-2</v>
      </c>
    </row>
    <row r="217" spans="1:2" x14ac:dyDescent="0.55000000000000004">
      <c r="A217">
        <v>-0.23137710970275002</v>
      </c>
      <c r="B217">
        <v>-2.3511048840240002E-2</v>
      </c>
    </row>
    <row r="218" spans="1:2" x14ac:dyDescent="0.55000000000000004">
      <c r="A218">
        <v>-0.21540881488995001</v>
      </c>
      <c r="B218">
        <v>-2.5919822838479999E-2</v>
      </c>
    </row>
    <row r="219" spans="1:2" x14ac:dyDescent="0.55000000000000004">
      <c r="A219">
        <v>-0.20535663427785</v>
      </c>
      <c r="B219">
        <v>-3.3136071549359998E-2</v>
      </c>
    </row>
    <row r="220" spans="1:2" x14ac:dyDescent="0.55000000000000004">
      <c r="A220">
        <v>-0.15801779014065001</v>
      </c>
      <c r="B220">
        <v>-3.6484179265679997E-2</v>
      </c>
    </row>
    <row r="221" spans="1:2" x14ac:dyDescent="0.55000000000000004">
      <c r="A221">
        <v>-0.10177994837340001</v>
      </c>
      <c r="B221">
        <v>-4.5545098079759996E-2</v>
      </c>
    </row>
    <row r="222" spans="1:2" x14ac:dyDescent="0.55000000000000004">
      <c r="A222">
        <v>-7.6468264641450012E-2</v>
      </c>
      <c r="B222">
        <v>-5.4843998224559994E-2</v>
      </c>
    </row>
    <row r="223" spans="1:2" x14ac:dyDescent="0.55000000000000004">
      <c r="A223">
        <v>-1.9906439280750001E-2</v>
      </c>
      <c r="B223">
        <v>-6.2266749254159995E-2</v>
      </c>
    </row>
    <row r="224" spans="1:2" x14ac:dyDescent="0.55000000000000004">
      <c r="A224">
        <v>2.2165499159100002E-2</v>
      </c>
      <c r="B224">
        <v>-6.7339906828079998E-2</v>
      </c>
    </row>
    <row r="225" spans="1:2" x14ac:dyDescent="0.55000000000000004">
      <c r="A225">
        <v>6.0129921465900009E-2</v>
      </c>
      <c r="B225">
        <v>-6.9188354412719991E-2</v>
      </c>
    </row>
    <row r="226" spans="1:2" x14ac:dyDescent="0.55000000000000004">
      <c r="A226">
        <v>7.1942288804100002E-2</v>
      </c>
      <c r="B226">
        <v>-7.0462624818479994E-2</v>
      </c>
    </row>
    <row r="227" spans="1:2" x14ac:dyDescent="0.55000000000000004">
      <c r="A227">
        <v>8.3069449461899994E-2</v>
      </c>
      <c r="B227">
        <v>-7.01339839332E-2</v>
      </c>
    </row>
    <row r="228" spans="1:2" x14ac:dyDescent="0.55000000000000004">
      <c r="A228">
        <v>9.6162855376500003E-2</v>
      </c>
      <c r="B228">
        <v>-6.9105249821039993E-2</v>
      </c>
    </row>
    <row r="229" spans="1:2" x14ac:dyDescent="0.55000000000000004">
      <c r="A229">
        <v>0.11805719492159999</v>
      </c>
      <c r="B229">
        <v>-7.0453810695119995E-2</v>
      </c>
    </row>
    <row r="230" spans="1:2" x14ac:dyDescent="0.55000000000000004">
      <c r="A230">
        <v>0.1634273111691</v>
      </c>
      <c r="B230">
        <v>-7.2156195664079992E-2</v>
      </c>
    </row>
    <row r="231" spans="1:2" x14ac:dyDescent="0.55000000000000004">
      <c r="A231">
        <v>0.20668098286934999</v>
      </c>
      <c r="B231">
        <v>-7.5431272072559993E-2</v>
      </c>
    </row>
    <row r="232" spans="1:2" x14ac:dyDescent="0.55000000000000004">
      <c r="A232">
        <v>0.25996449148560002</v>
      </c>
      <c r="B232">
        <v>-7.7070699017519992E-2</v>
      </c>
    </row>
    <row r="233" spans="1:2" x14ac:dyDescent="0.55000000000000004">
      <c r="A233">
        <v>0.30121219580265002</v>
      </c>
      <c r="B233">
        <v>-8.045532238776E-2</v>
      </c>
    </row>
    <row r="234" spans="1:2" x14ac:dyDescent="0.55000000000000004">
      <c r="A234">
        <v>0.32860308458835003</v>
      </c>
      <c r="B234">
        <v>-8.3812244227439991E-2</v>
      </c>
    </row>
    <row r="235" spans="1:2" x14ac:dyDescent="0.55000000000000004">
      <c r="A235">
        <v>0.34609075073595003</v>
      </c>
      <c r="B235">
        <v>-8.2234516145999997E-2</v>
      </c>
    </row>
    <row r="236" spans="1:2" x14ac:dyDescent="0.55000000000000004">
      <c r="A236">
        <v>0.37077805229354999</v>
      </c>
      <c r="B236">
        <v>-8.2527900537839996E-2</v>
      </c>
    </row>
    <row r="237" spans="1:2" x14ac:dyDescent="0.55000000000000004">
      <c r="A237">
        <v>0.3779392068936</v>
      </c>
      <c r="B237">
        <v>-8.1850472199599997E-2</v>
      </c>
    </row>
    <row r="238" spans="1:2" x14ac:dyDescent="0.55000000000000004">
      <c r="A238">
        <v>0.38813413889745002</v>
      </c>
      <c r="B238">
        <v>-7.8907814157839998E-2</v>
      </c>
    </row>
    <row r="239" spans="1:2" x14ac:dyDescent="0.55000000000000004">
      <c r="A239">
        <v>0.40163469660765</v>
      </c>
      <c r="B239">
        <v>-7.9325855437199999E-2</v>
      </c>
    </row>
    <row r="240" spans="1:2" x14ac:dyDescent="0.55000000000000004">
      <c r="A240">
        <v>0.41560447193595002</v>
      </c>
      <c r="B240">
        <v>-7.9898773455599995E-2</v>
      </c>
    </row>
    <row r="241" spans="1:2" x14ac:dyDescent="0.55000000000000004">
      <c r="A241">
        <v>0.43572497027400003</v>
      </c>
      <c r="B241">
        <v>-7.9871071925039991E-2</v>
      </c>
    </row>
    <row r="242" spans="1:2" x14ac:dyDescent="0.55000000000000004">
      <c r="A242">
        <v>0.47128868656650003</v>
      </c>
      <c r="B242">
        <v>-8.2206814615439994E-2</v>
      </c>
    </row>
    <row r="243" spans="1:2" x14ac:dyDescent="0.55000000000000004">
      <c r="A243">
        <v>0.49282552697400001</v>
      </c>
      <c r="B243">
        <v>-8.0951431616879996E-2</v>
      </c>
    </row>
    <row r="244" spans="1:2" x14ac:dyDescent="0.55000000000000004">
      <c r="A244">
        <v>0.51487627239180012</v>
      </c>
      <c r="B244">
        <v>-8.0450285745839997E-2</v>
      </c>
    </row>
    <row r="245" spans="1:2" x14ac:dyDescent="0.55000000000000004">
      <c r="A245">
        <v>0.50526724175235005</v>
      </c>
      <c r="B245">
        <v>-7.3643264190959998E-2</v>
      </c>
    </row>
    <row r="246" spans="1:2" x14ac:dyDescent="0.55000000000000004">
      <c r="A246">
        <v>0.47148729719850002</v>
      </c>
      <c r="B246">
        <v>-5.6659707636719993E-2</v>
      </c>
    </row>
    <row r="247" spans="1:2" x14ac:dyDescent="0.55000000000000004">
      <c r="A247">
        <v>0.46251009663210002</v>
      </c>
      <c r="B247">
        <v>-4.1336983755599993E-2</v>
      </c>
    </row>
    <row r="248" spans="1:2" x14ac:dyDescent="0.55000000000000004">
      <c r="A248">
        <v>0.46254237085979999</v>
      </c>
      <c r="B248">
        <v>-2.6991368406960002E-2</v>
      </c>
    </row>
    <row r="249" spans="1:2" x14ac:dyDescent="0.55000000000000004">
      <c r="A249">
        <v>0.46364714250030004</v>
      </c>
      <c r="B249">
        <v>-1.7983334333040002E-2</v>
      </c>
    </row>
    <row r="250" spans="1:2" x14ac:dyDescent="0.55000000000000004">
      <c r="A250">
        <v>0.46144877106734999</v>
      </c>
      <c r="B250">
        <v>-1.231585301256E-2</v>
      </c>
    </row>
    <row r="251" spans="1:2" x14ac:dyDescent="0.55000000000000004">
      <c r="A251">
        <v>0.4527285230061</v>
      </c>
      <c r="B251">
        <v>-6.7919159868000002E-3</v>
      </c>
    </row>
    <row r="252" spans="1:2" x14ac:dyDescent="0.55000000000000004">
      <c r="A252">
        <v>0.44983873831050003</v>
      </c>
      <c r="B252">
        <v>-2.8255604748000001E-3</v>
      </c>
    </row>
    <row r="253" spans="1:2" x14ac:dyDescent="0.55000000000000004">
      <c r="A253">
        <v>0.44664483108465003</v>
      </c>
      <c r="B253">
        <v>2.1116077672799997E-3</v>
      </c>
    </row>
    <row r="254" spans="1:2" x14ac:dyDescent="0.55000000000000004">
      <c r="A254">
        <v>0.43381830820680001</v>
      </c>
      <c r="B254">
        <v>4.4209080875999996E-3</v>
      </c>
    </row>
    <row r="255" spans="1:2" x14ac:dyDescent="0.55000000000000004">
      <c r="A255">
        <v>0.41105752977960003</v>
      </c>
      <c r="B255">
        <v>8.0309211837600002E-3</v>
      </c>
    </row>
    <row r="256" spans="1:2" x14ac:dyDescent="0.55000000000000004">
      <c r="A256">
        <v>0.38592211298355</v>
      </c>
      <c r="B256">
        <v>1.1358882332400001E-2</v>
      </c>
    </row>
    <row r="257" spans="1:2" x14ac:dyDescent="0.55000000000000004">
      <c r="A257">
        <v>0.33471284415524999</v>
      </c>
      <c r="B257">
        <v>1.219244657016E-2</v>
      </c>
    </row>
    <row r="258" spans="1:2" x14ac:dyDescent="0.55000000000000004">
      <c r="A258">
        <v>0.28211950748519998</v>
      </c>
      <c r="B258">
        <v>1.9399881157679998E-2</v>
      </c>
    </row>
    <row r="259" spans="1:2" x14ac:dyDescent="0.55000000000000004">
      <c r="A259">
        <v>0.26321922321750002</v>
      </c>
      <c r="B259">
        <v>2.1412019604719997E-2</v>
      </c>
    </row>
    <row r="260" spans="1:2" x14ac:dyDescent="0.55000000000000004">
      <c r="A260">
        <v>0.26876914906545002</v>
      </c>
      <c r="B260">
        <v>2.5443851461679996E-2</v>
      </c>
    </row>
    <row r="261" spans="1:2" x14ac:dyDescent="0.55000000000000004">
      <c r="A261">
        <v>0.25004513173365001</v>
      </c>
      <c r="B261">
        <v>3.2939633799120002E-2</v>
      </c>
    </row>
    <row r="262" spans="1:2" x14ac:dyDescent="0.55000000000000004">
      <c r="A262">
        <v>0.24350587667505</v>
      </c>
      <c r="B262">
        <v>3.3993551120879997E-2</v>
      </c>
    </row>
    <row r="263" spans="1:2" x14ac:dyDescent="0.55000000000000004">
      <c r="A263">
        <v>0.23069549091104999</v>
      </c>
      <c r="B263">
        <v>3.855171205848E-2</v>
      </c>
    </row>
    <row r="264" spans="1:2" x14ac:dyDescent="0.55000000000000004">
      <c r="A264">
        <v>0.20168344284164999</v>
      </c>
      <c r="B264">
        <v>3.8743104451439997E-2</v>
      </c>
    </row>
    <row r="265" spans="1:2" x14ac:dyDescent="0.55000000000000004">
      <c r="A265">
        <v>0.16213137679529999</v>
      </c>
      <c r="B265">
        <v>3.7613637500880003E-2</v>
      </c>
    </row>
    <row r="266" spans="1:2" x14ac:dyDescent="0.55000000000000004">
      <c r="A266">
        <v>0.12717466424685001</v>
      </c>
      <c r="B266">
        <v>4.1160692573040003E-2</v>
      </c>
    </row>
    <row r="267" spans="1:2" x14ac:dyDescent="0.55000000000000004">
      <c r="A267">
        <v>8.048130466365E-2</v>
      </c>
      <c r="B267">
        <v>4.0582737912719997E-2</v>
      </c>
    </row>
    <row r="268" spans="1:2" x14ac:dyDescent="0.55000000000000004">
      <c r="A268">
        <v>3.2120857088100002E-2</v>
      </c>
      <c r="B268">
        <v>4.509682823352E-2</v>
      </c>
    </row>
    <row r="269" spans="1:2" x14ac:dyDescent="0.55000000000000004">
      <c r="A269">
        <v>-9.2174633298000002E-3</v>
      </c>
      <c r="B269">
        <v>4.869676804584E-2</v>
      </c>
    </row>
    <row r="270" spans="1:2" x14ac:dyDescent="0.55000000000000004">
      <c r="A270">
        <v>-4.8560988212549998E-2</v>
      </c>
      <c r="B270">
        <v>5.070009236952E-2</v>
      </c>
    </row>
    <row r="271" spans="1:2" x14ac:dyDescent="0.55000000000000004">
      <c r="A271">
        <v>-6.9078707814600002E-2</v>
      </c>
      <c r="B271">
        <v>5.8582436974320001E-2</v>
      </c>
    </row>
    <row r="272" spans="1:2" x14ac:dyDescent="0.55000000000000004">
      <c r="A272">
        <v>-6.7497270657300004E-2</v>
      </c>
      <c r="B272">
        <v>6.2567679893519995E-2</v>
      </c>
    </row>
    <row r="273" spans="1:2" x14ac:dyDescent="0.55000000000000004">
      <c r="A273">
        <v>-7.7420354358600008E-2</v>
      </c>
      <c r="B273">
        <v>7.1255887205519994E-2</v>
      </c>
    </row>
    <row r="274" spans="1:2" x14ac:dyDescent="0.55000000000000004">
      <c r="A274">
        <v>-9.6323121259200006E-2</v>
      </c>
      <c r="B274">
        <v>8.2530410143439994E-2</v>
      </c>
    </row>
    <row r="275" spans="1:2" x14ac:dyDescent="0.55000000000000004">
      <c r="A275">
        <v>-0.12768622268490001</v>
      </c>
      <c r="B275">
        <v>8.4809490612239996E-2</v>
      </c>
    </row>
    <row r="276" spans="1:2" x14ac:dyDescent="0.55000000000000004">
      <c r="A276">
        <v>-0.16205206860315002</v>
      </c>
      <c r="B276">
        <v>9.241230159048E-2</v>
      </c>
    </row>
    <row r="277" spans="1:2" x14ac:dyDescent="0.55000000000000004">
      <c r="A277">
        <v>-0.21707093761650001</v>
      </c>
      <c r="B277">
        <v>9.3721828489679998E-2</v>
      </c>
    </row>
    <row r="278" spans="1:2" x14ac:dyDescent="0.55000000000000004">
      <c r="A278">
        <v>-0.26644926468105001</v>
      </c>
      <c r="B278">
        <v>9.2631395514000001E-2</v>
      </c>
    </row>
    <row r="279" spans="1:2" x14ac:dyDescent="0.55000000000000004">
      <c r="A279">
        <v>-0.30144073409010003</v>
      </c>
      <c r="B279">
        <v>8.5218717768239999E-2</v>
      </c>
    </row>
    <row r="280" spans="1:2" x14ac:dyDescent="0.55000000000000004">
      <c r="A280">
        <v>-0.31802968712790003</v>
      </c>
      <c r="B280">
        <v>8.0287845328559995E-2</v>
      </c>
    </row>
    <row r="281" spans="1:2" x14ac:dyDescent="0.55000000000000004">
      <c r="A281">
        <v>-0.34235328296565004</v>
      </c>
      <c r="B281">
        <v>7.8716413049519998E-2</v>
      </c>
    </row>
    <row r="282" spans="1:2" x14ac:dyDescent="0.55000000000000004">
      <c r="A282">
        <v>-0.35117531897580001</v>
      </c>
      <c r="B282">
        <v>7.6721902849199997E-2</v>
      </c>
    </row>
    <row r="283" spans="1:2" x14ac:dyDescent="0.55000000000000004">
      <c r="A283">
        <v>-0.35850280998014999</v>
      </c>
      <c r="B283">
        <v>8.3278351468559997E-2</v>
      </c>
    </row>
    <row r="284" spans="1:2" x14ac:dyDescent="0.55000000000000004">
      <c r="A284">
        <v>-0.3426102354708</v>
      </c>
      <c r="B284">
        <v>8.8211742229200002E-2</v>
      </c>
    </row>
    <row r="285" spans="1:2" x14ac:dyDescent="0.55000000000000004">
      <c r="A285">
        <v>-0.35492409465480002</v>
      </c>
      <c r="B285">
        <v>9.1811682041520001E-2</v>
      </c>
    </row>
    <row r="286" spans="1:2" x14ac:dyDescent="0.55000000000000004">
      <c r="A286">
        <v>-0.38301012065250001</v>
      </c>
      <c r="B286">
        <v>9.5221488621359998E-2</v>
      </c>
    </row>
    <row r="287" spans="1:2" x14ac:dyDescent="0.55000000000000004">
      <c r="A287">
        <v>-0.41153060740770003</v>
      </c>
      <c r="B287">
        <v>8.9321062612080004E-2</v>
      </c>
    </row>
    <row r="288" spans="1:2" x14ac:dyDescent="0.55000000000000004">
      <c r="A288">
        <v>-0.44108511076575002</v>
      </c>
      <c r="B288">
        <v>8.4596692491119993E-2</v>
      </c>
    </row>
    <row r="289" spans="1:2" x14ac:dyDescent="0.55000000000000004">
      <c r="A289">
        <v>-0.47515800600180003</v>
      </c>
      <c r="B289">
        <v>7.8020097304079994E-2</v>
      </c>
    </row>
    <row r="290" spans="1:2" x14ac:dyDescent="0.55000000000000004">
      <c r="A290">
        <v>-0.49924823434695004</v>
      </c>
      <c r="B290">
        <v>7.0876879901039996E-2</v>
      </c>
    </row>
    <row r="291" spans="1:2" x14ac:dyDescent="0.55000000000000004">
      <c r="A291">
        <v>-0.47124289391849999</v>
      </c>
      <c r="B291">
        <v>6.6243169334640001E-2</v>
      </c>
    </row>
    <row r="292" spans="1:2" x14ac:dyDescent="0.55000000000000004">
      <c r="A292">
        <v>-0.44536144593600002</v>
      </c>
      <c r="B292">
        <v>5.6497267219439998E-2</v>
      </c>
    </row>
    <row r="293" spans="1:2" x14ac:dyDescent="0.55000000000000004">
      <c r="A293">
        <v>-0.43852675756230003</v>
      </c>
      <c r="B293">
        <v>5.3718300040079998E-2</v>
      </c>
    </row>
    <row r="294" spans="1:2" x14ac:dyDescent="0.55000000000000004">
      <c r="A294">
        <v>-0.43020000681570003</v>
      </c>
      <c r="B294">
        <v>5.0914149651119997E-2</v>
      </c>
    </row>
    <row r="295" spans="1:2" x14ac:dyDescent="0.55000000000000004">
      <c r="A295">
        <v>-0.42404804248950001</v>
      </c>
      <c r="B295">
        <v>4.5299553070799997E-2</v>
      </c>
    </row>
    <row r="296" spans="1:2" x14ac:dyDescent="0.55000000000000004">
      <c r="A296">
        <v>-0.43242196326120003</v>
      </c>
      <c r="B296">
        <v>4.1172025017360003E-2</v>
      </c>
    </row>
    <row r="297" spans="1:2" x14ac:dyDescent="0.55000000000000004">
      <c r="A297">
        <v>-0.43064315678835002</v>
      </c>
      <c r="B297">
        <v>3.0579967059599998E-2</v>
      </c>
    </row>
    <row r="298" spans="1:2" x14ac:dyDescent="0.55000000000000004">
      <c r="A298">
        <v>-0.44267647845465002</v>
      </c>
      <c r="B298">
        <v>2.2541486555279999E-2</v>
      </c>
    </row>
    <row r="299" spans="1:2" x14ac:dyDescent="0.55000000000000004">
      <c r="A299">
        <v>-0.44913877189335</v>
      </c>
      <c r="B299">
        <v>1.52056175988E-2</v>
      </c>
    </row>
    <row r="300" spans="1:2" x14ac:dyDescent="0.55000000000000004">
      <c r="A300">
        <v>-0.43432738401195004</v>
      </c>
      <c r="B300">
        <v>7.6002882995999995E-3</v>
      </c>
    </row>
    <row r="301" spans="1:2" x14ac:dyDescent="0.55000000000000004">
      <c r="A301">
        <v>-0.40926148093710002</v>
      </c>
      <c r="B301">
        <v>6.6332530509599997E-3</v>
      </c>
    </row>
    <row r="302" spans="1:2" x14ac:dyDescent="0.55000000000000004">
      <c r="A302">
        <v>-0.37405898773155</v>
      </c>
      <c r="B302">
        <v>3.7686629589599998E-3</v>
      </c>
    </row>
    <row r="303" spans="1:2" x14ac:dyDescent="0.55000000000000004">
      <c r="A303">
        <v>-0.31689760652550003</v>
      </c>
      <c r="B303">
        <v>1.63564510584E-3</v>
      </c>
    </row>
    <row r="304" spans="1:2" x14ac:dyDescent="0.55000000000000004">
      <c r="A304">
        <v>-0.27002798000639999</v>
      </c>
      <c r="B304">
        <v>-1.4291515024799997E-3</v>
      </c>
    </row>
    <row r="305" spans="1:2" x14ac:dyDescent="0.55000000000000004">
      <c r="A305">
        <v>-0.2531684199825</v>
      </c>
      <c r="B305">
        <v>-8.3318692538399998E-3</v>
      </c>
    </row>
    <row r="306" spans="1:2" x14ac:dyDescent="0.55000000000000004">
      <c r="A306">
        <v>-0.24514082650035002</v>
      </c>
      <c r="B306">
        <v>-1.435695215064E-2</v>
      </c>
    </row>
    <row r="307" spans="1:2" x14ac:dyDescent="0.55000000000000004">
      <c r="A307">
        <v>-0.24941095508835001</v>
      </c>
      <c r="B307">
        <v>-2.280088232952E-2</v>
      </c>
    </row>
    <row r="308" spans="1:2" x14ac:dyDescent="0.55000000000000004">
      <c r="A308">
        <v>-0.22918618616850001</v>
      </c>
      <c r="B308">
        <v>-2.3674739702640002E-2</v>
      </c>
    </row>
    <row r="309" spans="1:2" x14ac:dyDescent="0.55000000000000004">
      <c r="A309">
        <v>-0.21614243291190002</v>
      </c>
      <c r="B309">
        <v>-2.701025581416E-2</v>
      </c>
    </row>
    <row r="310" spans="1:2" x14ac:dyDescent="0.55000000000000004">
      <c r="A310">
        <v>-0.20257236148050001</v>
      </c>
      <c r="B310">
        <v>-3.3690102160559995E-2</v>
      </c>
    </row>
    <row r="311" spans="1:2" x14ac:dyDescent="0.55000000000000004">
      <c r="A311">
        <v>-0.15134695553835001</v>
      </c>
      <c r="B311">
        <v>-3.6840521681519994E-2</v>
      </c>
    </row>
    <row r="312" spans="1:2" x14ac:dyDescent="0.55000000000000004">
      <c r="A312">
        <v>-9.7853664442050015E-2</v>
      </c>
      <c r="B312">
        <v>-4.6588942117679999E-2</v>
      </c>
    </row>
    <row r="313" spans="1:2" x14ac:dyDescent="0.55000000000000004">
      <c r="A313">
        <v>-7.2692180000550013E-2</v>
      </c>
      <c r="B313">
        <v>-5.5788368584559996E-2</v>
      </c>
    </row>
    <row r="314" spans="1:2" x14ac:dyDescent="0.55000000000000004">
      <c r="A314">
        <v>-1.4331687103800001E-2</v>
      </c>
      <c r="B314">
        <v>-6.3279114280079998E-2</v>
      </c>
    </row>
    <row r="315" spans="1:2" x14ac:dyDescent="0.55000000000000004">
      <c r="A315">
        <v>2.5440091954200002E-2</v>
      </c>
      <c r="B315">
        <v>-6.7883864155439996E-2</v>
      </c>
    </row>
    <row r="316" spans="1:2" x14ac:dyDescent="0.55000000000000004">
      <c r="A316">
        <v>6.2251331278950002E-2</v>
      </c>
      <c r="B316">
        <v>-6.9683204481359992E-2</v>
      </c>
    </row>
    <row r="317" spans="1:2" x14ac:dyDescent="0.55000000000000004">
      <c r="A317">
        <v>7.1305493465250003E-2</v>
      </c>
      <c r="B317">
        <v>-7.1213084464559998E-2</v>
      </c>
    </row>
    <row r="318" spans="1:2" x14ac:dyDescent="0.55000000000000004">
      <c r="A318">
        <v>8.4845773301850003E-2</v>
      </c>
      <c r="B318">
        <v>-7.0228420969199998E-2</v>
      </c>
    </row>
    <row r="319" spans="1:2" x14ac:dyDescent="0.55000000000000004">
      <c r="A319">
        <v>9.756926691435E-2</v>
      </c>
      <c r="B319">
        <v>-6.9681945320879998E-2</v>
      </c>
    </row>
    <row r="320" spans="1:2" x14ac:dyDescent="0.55000000000000004">
      <c r="A320">
        <v>0.12216222842175001</v>
      </c>
      <c r="B320">
        <v>-7.1082131774639998E-2</v>
      </c>
    </row>
    <row r="321" spans="1:2" x14ac:dyDescent="0.55000000000000004">
      <c r="A321">
        <v>0.16750379439089999</v>
      </c>
      <c r="B321">
        <v>-7.2293444156399989E-2</v>
      </c>
    </row>
    <row r="322" spans="1:2" x14ac:dyDescent="0.55000000000000004">
      <c r="A322">
        <v>0.21197892147795</v>
      </c>
      <c r="B322">
        <v>-7.5696954933839988E-2</v>
      </c>
    </row>
    <row r="323" spans="1:2" x14ac:dyDescent="0.55000000000000004">
      <c r="A323">
        <v>0.26408442078314998</v>
      </c>
      <c r="B323">
        <v>-7.7388007458479999E-2</v>
      </c>
    </row>
    <row r="324" spans="1:2" x14ac:dyDescent="0.55000000000000004">
      <c r="A324">
        <v>0.30547363517550002</v>
      </c>
      <c r="B324">
        <v>-8.0504429646479997E-2</v>
      </c>
    </row>
    <row r="325" spans="1:2" x14ac:dyDescent="0.55000000000000004">
      <c r="A325">
        <v>0.32896554899175001</v>
      </c>
      <c r="B325">
        <v>-8.4149699236079997E-2</v>
      </c>
    </row>
    <row r="326" spans="1:2" x14ac:dyDescent="0.55000000000000004">
      <c r="A326">
        <v>0.34876454636925003</v>
      </c>
      <c r="B326">
        <v>-8.1677967213839991E-2</v>
      </c>
    </row>
    <row r="327" spans="1:2" x14ac:dyDescent="0.55000000000000004">
      <c r="A327">
        <v>0.3714371913285</v>
      </c>
      <c r="B327">
        <v>-8.3374056380399991E-2</v>
      </c>
    </row>
    <row r="328" spans="1:2" x14ac:dyDescent="0.55000000000000004">
      <c r="A328">
        <v>0.3782222270442</v>
      </c>
      <c r="B328">
        <v>-8.1591085140719999E-2</v>
      </c>
    </row>
    <row r="329" spans="1:2" x14ac:dyDescent="0.55000000000000004">
      <c r="A329">
        <v>0.38892237484320002</v>
      </c>
      <c r="B329">
        <v>-7.8317267892719991E-2</v>
      </c>
    </row>
    <row r="330" spans="1:2" x14ac:dyDescent="0.55000000000000004">
      <c r="A330">
        <v>0.40367542085145003</v>
      </c>
      <c r="B330">
        <v>-8.0787740754479989E-2</v>
      </c>
    </row>
    <row r="331" spans="1:2" x14ac:dyDescent="0.55000000000000004">
      <c r="A331">
        <v>0.41722563121965001</v>
      </c>
      <c r="B331">
        <v>-7.8672351148079994E-2</v>
      </c>
    </row>
    <row r="332" spans="1:2" x14ac:dyDescent="0.55000000000000004">
      <c r="A332">
        <v>0.4386222028683</v>
      </c>
      <c r="B332">
        <v>-8.0819219766479988E-2</v>
      </c>
    </row>
    <row r="333" spans="1:2" x14ac:dyDescent="0.55000000000000004">
      <c r="A333">
        <v>0.47403944381970003</v>
      </c>
      <c r="B333">
        <v>-8.2859059744079991E-2</v>
      </c>
    </row>
    <row r="334" spans="1:2" x14ac:dyDescent="0.55000000000000004">
      <c r="A334">
        <v>0.49541367177224999</v>
      </c>
      <c r="B334">
        <v>-8.0246301748079993E-2</v>
      </c>
    </row>
    <row r="335" spans="1:2" x14ac:dyDescent="0.55000000000000004">
      <c r="A335">
        <v>0.51643784848590002</v>
      </c>
      <c r="B335">
        <v>-8.173588859592E-2</v>
      </c>
    </row>
    <row r="336" spans="1:2" x14ac:dyDescent="0.55000000000000004">
      <c r="A336">
        <v>0.50184989756550002</v>
      </c>
      <c r="B336">
        <v>-7.2314849884559995E-2</v>
      </c>
    </row>
    <row r="337" spans="1:2" x14ac:dyDescent="0.55000000000000004">
      <c r="A337">
        <v>0.46949622561269999</v>
      </c>
      <c r="B337">
        <v>-5.6115750309359995E-2</v>
      </c>
    </row>
    <row r="338" spans="1:2" x14ac:dyDescent="0.55000000000000004">
      <c r="A338">
        <v>0.46226803992435</v>
      </c>
      <c r="B338">
        <v>-4.0609188998159997E-2</v>
      </c>
    </row>
    <row r="339" spans="1:2" x14ac:dyDescent="0.55000000000000004">
      <c r="A339">
        <v>0.46276829045369999</v>
      </c>
      <c r="B339">
        <v>-2.523609869784E-2</v>
      </c>
    </row>
    <row r="340" spans="1:2" x14ac:dyDescent="0.55000000000000004">
      <c r="A340">
        <v>0.4630786195662</v>
      </c>
      <c r="B340">
        <v>-1.845048287112E-2</v>
      </c>
    </row>
    <row r="341" spans="1:2" x14ac:dyDescent="0.55000000000000004">
      <c r="A341">
        <v>0.46118809461284999</v>
      </c>
      <c r="B341">
        <v>-1.142436739272E-2</v>
      </c>
    </row>
    <row r="342" spans="1:2" x14ac:dyDescent="0.55000000000000004">
      <c r="A342">
        <v>0.45234123227369999</v>
      </c>
      <c r="B342">
        <v>-6.8372457640799994E-3</v>
      </c>
    </row>
    <row r="343" spans="1:2" x14ac:dyDescent="0.55000000000000004">
      <c r="A343">
        <v>0.44980025750055003</v>
      </c>
      <c r="B343">
        <v>-3.30152313624E-3</v>
      </c>
    </row>
    <row r="344" spans="1:2" x14ac:dyDescent="0.55000000000000004">
      <c r="A344">
        <v>0.44592735017655</v>
      </c>
      <c r="B344">
        <v>3.1138995093600002E-3</v>
      </c>
    </row>
    <row r="345" spans="1:2" x14ac:dyDescent="0.55000000000000004">
      <c r="A345">
        <v>0.43224431894820003</v>
      </c>
      <c r="B345">
        <v>3.4941659743200001E-3</v>
      </c>
    </row>
    <row r="346" spans="1:2" x14ac:dyDescent="0.55000000000000004">
      <c r="A346">
        <v>0.40927127540805003</v>
      </c>
      <c r="B346">
        <v>8.5119204871199998E-3</v>
      </c>
    </row>
    <row r="347" spans="1:2" x14ac:dyDescent="0.55000000000000004">
      <c r="A347">
        <v>0.381851836344</v>
      </c>
      <c r="B347">
        <v>1.15981228236E-2</v>
      </c>
    </row>
    <row r="348" spans="1:2" x14ac:dyDescent="0.55000000000000004">
      <c r="A348">
        <v>0.32889603527055</v>
      </c>
      <c r="B348">
        <v>1.177692361176E-2</v>
      </c>
    </row>
    <row r="349" spans="1:2" x14ac:dyDescent="0.55000000000000004">
      <c r="A349">
        <v>0.27811874456684998</v>
      </c>
      <c r="B349">
        <v>2.0414764504559996E-2</v>
      </c>
    </row>
    <row r="350" spans="1:2" x14ac:dyDescent="0.55000000000000004">
      <c r="A350">
        <v>0.26299330362360002</v>
      </c>
      <c r="B350">
        <v>2.0724517982639998E-2</v>
      </c>
    </row>
    <row r="351" spans="1:2" x14ac:dyDescent="0.55000000000000004">
      <c r="A351">
        <v>0.26826393327030001</v>
      </c>
      <c r="B351">
        <v>2.6318967995279996E-2</v>
      </c>
    </row>
    <row r="352" spans="1:2" x14ac:dyDescent="0.55000000000000004">
      <c r="A352">
        <v>0.2484078353361</v>
      </c>
      <c r="B352">
        <v>3.31549502412E-2</v>
      </c>
    </row>
    <row r="353" spans="1:2" x14ac:dyDescent="0.55000000000000004">
      <c r="A353">
        <v>0.24291501004485</v>
      </c>
      <c r="B353">
        <v>3.3340046831759999E-2</v>
      </c>
    </row>
    <row r="354" spans="1:2" x14ac:dyDescent="0.55000000000000004">
      <c r="A354">
        <v>0.22907433162735</v>
      </c>
      <c r="B354">
        <v>3.93500198028E-2</v>
      </c>
    </row>
    <row r="355" spans="1:2" x14ac:dyDescent="0.55000000000000004">
      <c r="A355">
        <v>0.19892399637329999</v>
      </c>
      <c r="B355">
        <v>3.7942278386160003E-2</v>
      </c>
    </row>
    <row r="356" spans="1:2" x14ac:dyDescent="0.55000000000000004">
      <c r="A356">
        <v>0.15855886805219999</v>
      </c>
      <c r="B356">
        <v>3.7706815376399999E-2</v>
      </c>
    </row>
    <row r="357" spans="1:2" x14ac:dyDescent="0.55000000000000004">
      <c r="A357">
        <v>0.12314286841725</v>
      </c>
      <c r="B357">
        <v>4.1076328820879998E-2</v>
      </c>
    </row>
    <row r="358" spans="1:2" x14ac:dyDescent="0.55000000000000004">
      <c r="A358">
        <v>7.6079596531949997E-2</v>
      </c>
      <c r="B358">
        <v>3.9887681327760001E-2</v>
      </c>
    </row>
    <row r="359" spans="1:2" x14ac:dyDescent="0.55000000000000004">
      <c r="A359">
        <v>2.7814730323049999E-2</v>
      </c>
      <c r="B359">
        <v>4.5936688273679999E-2</v>
      </c>
    </row>
    <row r="360" spans="1:2" x14ac:dyDescent="0.55000000000000004">
      <c r="A360">
        <v>-1.364027384115E-2</v>
      </c>
      <c r="B360">
        <v>4.8287540889839997E-2</v>
      </c>
    </row>
    <row r="361" spans="1:2" x14ac:dyDescent="0.55000000000000004">
      <c r="A361">
        <v>-5.1967160551349999E-2</v>
      </c>
      <c r="B361">
        <v>5.071142481384E-2</v>
      </c>
    </row>
    <row r="362" spans="1:2" x14ac:dyDescent="0.55000000000000004">
      <c r="A362">
        <v>-6.8652936272250012E-2</v>
      </c>
      <c r="B362">
        <v>5.9312750052719999E-2</v>
      </c>
    </row>
    <row r="363" spans="1:2" x14ac:dyDescent="0.55000000000000004">
      <c r="A363">
        <v>-6.7671054960300001E-2</v>
      </c>
      <c r="B363">
        <v>6.1960764542159999E-2</v>
      </c>
    </row>
    <row r="364" spans="1:2" x14ac:dyDescent="0.55000000000000004">
      <c r="A364">
        <v>-7.8319067468400005E-2</v>
      </c>
      <c r="B364">
        <v>7.2255660626640003E-2</v>
      </c>
    </row>
    <row r="365" spans="1:2" x14ac:dyDescent="0.55000000000000004">
      <c r="A365">
        <v>-9.8113099580100005E-2</v>
      </c>
      <c r="B365">
        <v>8.235286851576E-2</v>
      </c>
    </row>
    <row r="366" spans="1:2" x14ac:dyDescent="0.55000000000000004">
      <c r="A366">
        <v>-0.13008444606630001</v>
      </c>
      <c r="B366">
        <v>8.4785566563120002E-2</v>
      </c>
    </row>
    <row r="367" spans="1:2" x14ac:dyDescent="0.55000000000000004">
      <c r="A367">
        <v>-0.16654191020280001</v>
      </c>
      <c r="B367">
        <v>9.2766125685359996E-2</v>
      </c>
    </row>
    <row r="368" spans="1:2" x14ac:dyDescent="0.55000000000000004">
      <c r="A368">
        <v>-0.22302429131070001</v>
      </c>
      <c r="B368">
        <v>9.2841675314160002E-2</v>
      </c>
    </row>
    <row r="369" spans="1:2" x14ac:dyDescent="0.55000000000000004">
      <c r="A369">
        <v>-0.27023652117000002</v>
      </c>
      <c r="B369">
        <v>9.2601175662479995E-2</v>
      </c>
    </row>
    <row r="370" spans="1:2" x14ac:dyDescent="0.55000000000000004">
      <c r="A370">
        <v>-0.30282852588120002</v>
      </c>
      <c r="B370">
        <v>8.4579064244399996E-2</v>
      </c>
    </row>
    <row r="371" spans="1:2" x14ac:dyDescent="0.55000000000000004">
      <c r="A371">
        <v>-0.31929210595755003</v>
      </c>
      <c r="B371">
        <v>7.9794254420400001E-2</v>
      </c>
    </row>
    <row r="372" spans="1:2" x14ac:dyDescent="0.55000000000000004">
      <c r="A372">
        <v>-0.34341957379620003</v>
      </c>
      <c r="B372">
        <v>7.8590497001520002E-2</v>
      </c>
    </row>
    <row r="373" spans="1:2" x14ac:dyDescent="0.55000000000000004">
      <c r="A373">
        <v>-0.3506465181681</v>
      </c>
      <c r="B373">
        <v>7.6281196681199995E-2</v>
      </c>
    </row>
    <row r="374" spans="1:2" x14ac:dyDescent="0.55000000000000004">
      <c r="A374">
        <v>-0.35785732542615001</v>
      </c>
      <c r="B374">
        <v>8.3919264152879994E-2</v>
      </c>
    </row>
    <row r="375" spans="1:2" x14ac:dyDescent="0.55000000000000004">
      <c r="A375">
        <v>-0.34173138342420001</v>
      </c>
      <c r="B375">
        <v>8.8398097980239995E-2</v>
      </c>
    </row>
    <row r="376" spans="1:2" x14ac:dyDescent="0.55000000000000004">
      <c r="A376">
        <v>-0.35735831621325004</v>
      </c>
      <c r="B376">
        <v>9.1964040459599994E-2</v>
      </c>
    </row>
    <row r="377" spans="1:2" x14ac:dyDescent="0.55000000000000004">
      <c r="A377">
        <v>-0.38547537512220004</v>
      </c>
      <c r="B377">
        <v>9.5489689803599995E-2</v>
      </c>
    </row>
    <row r="378" spans="1:2" x14ac:dyDescent="0.55000000000000004">
      <c r="A378">
        <v>-0.41493802106295002</v>
      </c>
      <c r="B378">
        <v>8.8476165930000003E-2</v>
      </c>
    </row>
    <row r="379" spans="1:2" x14ac:dyDescent="0.55000000000000004">
      <c r="A379">
        <v>-0.44305259733900004</v>
      </c>
      <c r="B379">
        <v>8.4570250121039997E-2</v>
      </c>
    </row>
    <row r="380" spans="1:2" x14ac:dyDescent="0.55000000000000004">
      <c r="A380">
        <v>-0.47810737388700003</v>
      </c>
      <c r="B380">
        <v>7.717645978248E-2</v>
      </c>
    </row>
    <row r="381" spans="1:2" x14ac:dyDescent="0.55000000000000004">
      <c r="A381">
        <v>-0.49840662179385004</v>
      </c>
      <c r="B381">
        <v>7.0106273687279994E-2</v>
      </c>
    </row>
    <row r="382" spans="1:2" x14ac:dyDescent="0.55000000000000004">
      <c r="A382">
        <v>-0.46763562831480004</v>
      </c>
      <c r="B382">
        <v>6.5619884897040001E-2</v>
      </c>
    </row>
    <row r="383" spans="1:2" x14ac:dyDescent="0.55000000000000004">
      <c r="A383">
        <v>-0.44366456634885004</v>
      </c>
      <c r="B383">
        <v>5.5469792267759999E-2</v>
      </c>
    </row>
    <row r="384" spans="1:2" x14ac:dyDescent="0.55000000000000004">
      <c r="A384">
        <v>-0.43787134247670001</v>
      </c>
      <c r="B384">
        <v>5.3717040879599998E-2</v>
      </c>
    </row>
    <row r="385" spans="1:2" x14ac:dyDescent="0.55000000000000004">
      <c r="A385">
        <v>-0.42966003415995002</v>
      </c>
      <c r="B385">
        <v>5.0438186989680001E-2</v>
      </c>
    </row>
    <row r="386" spans="1:2" x14ac:dyDescent="0.55000000000000004">
      <c r="A386">
        <v>-0.42408652329945001</v>
      </c>
      <c r="B386">
        <v>4.4790852236880001E-2</v>
      </c>
    </row>
    <row r="387" spans="1:2" x14ac:dyDescent="0.55000000000000004">
      <c r="A387">
        <v>-0.43233010584390003</v>
      </c>
      <c r="B387">
        <v>4.0835829169199998E-2</v>
      </c>
    </row>
    <row r="388" spans="1:2" x14ac:dyDescent="0.55000000000000004">
      <c r="A388">
        <v>-0.43115954443155002</v>
      </c>
      <c r="B388">
        <v>2.9459314232399999E-2</v>
      </c>
    </row>
    <row r="389" spans="1:2" x14ac:dyDescent="0.55000000000000004">
      <c r="A389">
        <v>-0.44399227389165002</v>
      </c>
      <c r="B389">
        <v>2.2110853671119996E-2</v>
      </c>
    </row>
    <row r="390" spans="1:2" x14ac:dyDescent="0.55000000000000004">
      <c r="A390">
        <v>-0.44838281017530002</v>
      </c>
      <c r="B390">
        <v>1.4727136616399999E-2</v>
      </c>
    </row>
    <row r="391" spans="1:2" x14ac:dyDescent="0.55000000000000004">
      <c r="A391">
        <v>-0.43258581703260002</v>
      </c>
      <c r="B391">
        <v>6.8611610978400002E-3</v>
      </c>
    </row>
    <row r="392" spans="1:2" x14ac:dyDescent="0.55000000000000004">
      <c r="A392">
        <v>-0.40668823193625003</v>
      </c>
      <c r="B392">
        <v>6.6924335935199999E-3</v>
      </c>
    </row>
    <row r="393" spans="1:2" x14ac:dyDescent="0.55000000000000004">
      <c r="A393">
        <v>-0.37052620111485002</v>
      </c>
      <c r="B393">
        <v>3.3090693837599999E-3</v>
      </c>
    </row>
    <row r="394" spans="1:2" x14ac:dyDescent="0.55000000000000004">
      <c r="A394">
        <v>-0.31201302629475003</v>
      </c>
      <c r="B394">
        <v>1.3964046146399999E-3</v>
      </c>
    </row>
    <row r="395" spans="1:2" x14ac:dyDescent="0.55000000000000004">
      <c r="A395">
        <v>-0.26716674558914999</v>
      </c>
      <c r="B395">
        <v>-1.7842347578399997E-3</v>
      </c>
    </row>
    <row r="396" spans="1:2" x14ac:dyDescent="0.55000000000000004">
      <c r="A396">
        <v>-0.25144795538280001</v>
      </c>
      <c r="B396">
        <v>-9.0621823322399996E-3</v>
      </c>
    </row>
    <row r="397" spans="1:2" x14ac:dyDescent="0.55000000000000004">
      <c r="A397">
        <v>-0.2456907296877</v>
      </c>
      <c r="B397">
        <v>-1.5099856833840001E-2</v>
      </c>
    </row>
    <row r="398" spans="1:2" x14ac:dyDescent="0.55000000000000004">
      <c r="A398">
        <v>-0.24829252896690002</v>
      </c>
      <c r="B398">
        <v>-2.3172334671119999E-2</v>
      </c>
    </row>
    <row r="399" spans="1:2" x14ac:dyDescent="0.55000000000000004">
      <c r="A399">
        <v>-0.22656080187675001</v>
      </c>
      <c r="B399">
        <v>-2.3610522518159999E-2</v>
      </c>
    </row>
    <row r="400" spans="1:2" x14ac:dyDescent="0.55000000000000004">
      <c r="A400">
        <v>-0.2158867217232</v>
      </c>
      <c r="B400">
        <v>-2.7505105882800002E-2</v>
      </c>
    </row>
    <row r="401" spans="1:2" x14ac:dyDescent="0.55000000000000004">
      <c r="A401">
        <v>-0.1999482185052</v>
      </c>
      <c r="B401">
        <v>-3.3998596478159997E-2</v>
      </c>
    </row>
    <row r="402" spans="1:2" x14ac:dyDescent="0.55000000000000004">
      <c r="A402">
        <v>-0.1453700168316</v>
      </c>
      <c r="B402">
        <v>-3.7522986661679997E-2</v>
      </c>
    </row>
    <row r="403" spans="1:2" x14ac:dyDescent="0.55000000000000004">
      <c r="A403">
        <v>-9.5490197921250006E-2</v>
      </c>
      <c r="B403">
        <v>-4.7581160575919997E-2</v>
      </c>
    </row>
    <row r="404" spans="1:2" x14ac:dyDescent="0.55000000000000004">
      <c r="A404">
        <v>-6.8911130093850012E-2</v>
      </c>
      <c r="B404">
        <v>-5.6595490452239994E-2</v>
      </c>
    </row>
    <row r="405" spans="1:2" x14ac:dyDescent="0.55000000000000004">
      <c r="A405">
        <v>-8.8152768000000006E-3</v>
      </c>
      <c r="B405">
        <v>-6.3544797141359993E-2</v>
      </c>
    </row>
    <row r="406" spans="1:2" x14ac:dyDescent="0.55000000000000004">
      <c r="A406">
        <v>2.8729580546700002E-2</v>
      </c>
      <c r="B406">
        <v>-6.7925416451280002E-2</v>
      </c>
    </row>
    <row r="407" spans="1:2" x14ac:dyDescent="0.55000000000000004">
      <c r="A407">
        <v>6.5766739465349999E-2</v>
      </c>
      <c r="B407">
        <v>-6.9358341077519994E-2</v>
      </c>
    </row>
    <row r="408" spans="1:2" x14ac:dyDescent="0.55000000000000004">
      <c r="A408">
        <v>7.2080074930050003E-2</v>
      </c>
      <c r="B408">
        <v>-7.0583504224560001E-2</v>
      </c>
    </row>
    <row r="409" spans="1:2" x14ac:dyDescent="0.55000000000000004">
      <c r="A409">
        <v>8.6505413395499997E-2</v>
      </c>
      <c r="B409">
        <v>-6.9785196480239994E-2</v>
      </c>
    </row>
    <row r="410" spans="1:2" x14ac:dyDescent="0.55000000000000004">
      <c r="A410">
        <v>9.7623884838150002E-2</v>
      </c>
      <c r="B410">
        <v>-6.9610173173520001E-2</v>
      </c>
    </row>
    <row r="411" spans="1:2" x14ac:dyDescent="0.55000000000000004">
      <c r="A411">
        <v>0.12648076835130001</v>
      </c>
      <c r="B411">
        <v>-7.0947401603279989E-2</v>
      </c>
    </row>
    <row r="412" spans="1:2" x14ac:dyDescent="0.55000000000000004">
      <c r="A412">
        <v>0.1710043067799</v>
      </c>
      <c r="B412">
        <v>-7.269511634952E-2</v>
      </c>
    </row>
    <row r="413" spans="1:2" x14ac:dyDescent="0.55000000000000004">
      <c r="A413">
        <v>0.21694418727795001</v>
      </c>
      <c r="B413">
        <v>-7.5834203426159999E-2</v>
      </c>
    </row>
    <row r="414" spans="1:2" x14ac:dyDescent="0.55000000000000004">
      <c r="A414">
        <v>0.26930043250605001</v>
      </c>
      <c r="B414">
        <v>-7.714876696728E-2</v>
      </c>
    </row>
    <row r="415" spans="1:2" x14ac:dyDescent="0.55000000000000004">
      <c r="A415">
        <v>0.30844410544035</v>
      </c>
      <c r="B415">
        <v>-8.08053690012E-2</v>
      </c>
    </row>
    <row r="416" spans="1:2" x14ac:dyDescent="0.55000000000000004">
      <c r="A416">
        <v>0.33101247981780002</v>
      </c>
      <c r="B416">
        <v>-8.38588331652E-2</v>
      </c>
    </row>
    <row r="417" spans="1:2" x14ac:dyDescent="0.55000000000000004">
      <c r="A417">
        <v>0.35209623972105003</v>
      </c>
      <c r="B417">
        <v>-8.1422357636399989E-2</v>
      </c>
    </row>
    <row r="418" spans="1:2" x14ac:dyDescent="0.55000000000000004">
      <c r="A418">
        <v>0.37285477471439998</v>
      </c>
      <c r="B418">
        <v>-8.2893057077039992E-2</v>
      </c>
    </row>
    <row r="419" spans="1:2" x14ac:dyDescent="0.55000000000000004">
      <c r="A419">
        <v>0.37987193660625002</v>
      </c>
      <c r="B419">
        <v>-8.1030758727119997E-2</v>
      </c>
    </row>
    <row r="420" spans="1:2" x14ac:dyDescent="0.55000000000000004">
      <c r="A420">
        <v>0.39042188511480003</v>
      </c>
      <c r="B420">
        <v>-7.8051585031439996E-2</v>
      </c>
    </row>
    <row r="421" spans="1:2" x14ac:dyDescent="0.55000000000000004">
      <c r="A421">
        <v>0.40497507917460002</v>
      </c>
      <c r="B421">
        <v>-8.0831811371279996E-2</v>
      </c>
    </row>
    <row r="422" spans="1:2" x14ac:dyDescent="0.55000000000000004">
      <c r="A422">
        <v>0.41853397875795001</v>
      </c>
      <c r="B422">
        <v>-7.8638353815119993E-2</v>
      </c>
    </row>
    <row r="423" spans="1:2" x14ac:dyDescent="0.55000000000000004">
      <c r="A423">
        <v>0.44226919059840003</v>
      </c>
      <c r="B423">
        <v>-8.0856994580879998E-2</v>
      </c>
    </row>
    <row r="424" spans="1:2" x14ac:dyDescent="0.55000000000000004">
      <c r="A424">
        <v>0.47537013505410003</v>
      </c>
      <c r="B424">
        <v>-8.2534196340239993E-2</v>
      </c>
    </row>
    <row r="425" spans="1:2" x14ac:dyDescent="0.55000000000000004">
      <c r="A425">
        <v>0.49830345646784996</v>
      </c>
      <c r="B425">
        <v>-8.0258893352880001E-2</v>
      </c>
    </row>
    <row r="426" spans="1:2" x14ac:dyDescent="0.55000000000000004">
      <c r="A426">
        <v>0.51624172048680006</v>
      </c>
      <c r="B426">
        <v>-8.1208300354799992E-2</v>
      </c>
    </row>
    <row r="427" spans="1:2" x14ac:dyDescent="0.55000000000000004">
      <c r="A427">
        <v>0.49868329930155003</v>
      </c>
      <c r="B427">
        <v>-7.0370706103439998E-2</v>
      </c>
    </row>
    <row r="428" spans="1:2" x14ac:dyDescent="0.55000000000000004">
      <c r="A428">
        <v>0.46741702055895001</v>
      </c>
      <c r="B428">
        <v>-5.4201826379759996E-2</v>
      </c>
    </row>
    <row r="429" spans="1:2" x14ac:dyDescent="0.55000000000000004">
      <c r="A429">
        <v>0.46292469632639999</v>
      </c>
      <c r="B429">
        <v>-3.8968502892719997E-2</v>
      </c>
    </row>
    <row r="430" spans="1:2" x14ac:dyDescent="0.55000000000000004">
      <c r="A430">
        <v>0.46207563587459999</v>
      </c>
      <c r="B430">
        <v>-2.4281655054000002E-2</v>
      </c>
    </row>
    <row r="431" spans="1:2" x14ac:dyDescent="0.55000000000000004">
      <c r="A431">
        <v>0.46417470199155003</v>
      </c>
      <c r="B431">
        <v>-1.7905266383280001E-2</v>
      </c>
    </row>
    <row r="432" spans="1:2" x14ac:dyDescent="0.55000000000000004">
      <c r="A432">
        <v>0.46027572702210001</v>
      </c>
      <c r="B432">
        <v>-1.093959060792E-2</v>
      </c>
    </row>
    <row r="433" spans="1:2" x14ac:dyDescent="0.55000000000000004">
      <c r="A433">
        <v>0.4523536454382</v>
      </c>
      <c r="B433">
        <v>-6.3373590535199991E-3</v>
      </c>
    </row>
    <row r="434" spans="1:2" x14ac:dyDescent="0.55000000000000004">
      <c r="A434">
        <v>0.44871782955615003</v>
      </c>
      <c r="B434">
        <v>-2.6656470938400002E-3</v>
      </c>
    </row>
    <row r="435" spans="1:2" x14ac:dyDescent="0.55000000000000004">
      <c r="A435">
        <v>0.4462836079977</v>
      </c>
      <c r="B435">
        <v>3.2347789154399996E-3</v>
      </c>
    </row>
    <row r="436" spans="1:2" x14ac:dyDescent="0.55000000000000004">
      <c r="A436">
        <v>0.42981009738975001</v>
      </c>
      <c r="B436">
        <v>3.8933198464799999E-3</v>
      </c>
    </row>
    <row r="437" spans="1:2" x14ac:dyDescent="0.55000000000000004">
      <c r="A437">
        <v>0.40734475227764999</v>
      </c>
      <c r="B437">
        <v>9.1805347020000004E-3</v>
      </c>
    </row>
    <row r="438" spans="1:2" x14ac:dyDescent="0.55000000000000004">
      <c r="A438">
        <v>0.37787341712174999</v>
      </c>
      <c r="B438">
        <v>1.150494494808E-2</v>
      </c>
    </row>
    <row r="439" spans="1:2" x14ac:dyDescent="0.55000000000000004">
      <c r="A439">
        <v>0.3247190054163</v>
      </c>
      <c r="B439">
        <v>1.254501150456E-2</v>
      </c>
    </row>
    <row r="440" spans="1:2" x14ac:dyDescent="0.55000000000000004">
      <c r="A440">
        <v>0.27451892686184998</v>
      </c>
      <c r="B440">
        <v>2.0980127560079997E-2</v>
      </c>
    </row>
    <row r="441" spans="1:2" x14ac:dyDescent="0.55000000000000004">
      <c r="A441">
        <v>0.26465170240079999</v>
      </c>
      <c r="B441">
        <v>2.0999014967279999E-2</v>
      </c>
    </row>
    <row r="442" spans="1:2" x14ac:dyDescent="0.55000000000000004">
      <c r="A442">
        <v>0.26729198248995001</v>
      </c>
      <c r="B442">
        <v>2.7404364329039997E-2</v>
      </c>
    </row>
    <row r="443" spans="1:2" x14ac:dyDescent="0.55000000000000004">
      <c r="A443">
        <v>0.2471913452151</v>
      </c>
      <c r="B443">
        <v>3.3450852954E-2</v>
      </c>
    </row>
    <row r="444" spans="1:2" x14ac:dyDescent="0.55000000000000004">
      <c r="A444">
        <v>0.24216649622549999</v>
      </c>
      <c r="B444">
        <v>3.3928074775919997E-2</v>
      </c>
    </row>
    <row r="445" spans="1:2" x14ac:dyDescent="0.55000000000000004">
      <c r="A445">
        <v>0.22623792353909999</v>
      </c>
      <c r="B445">
        <v>3.9745396193520001E-2</v>
      </c>
    </row>
    <row r="446" spans="1:2" x14ac:dyDescent="0.55000000000000004">
      <c r="A446">
        <v>0.19487109816404999</v>
      </c>
      <c r="B446">
        <v>3.7930945941840002E-2</v>
      </c>
    </row>
    <row r="447" spans="1:2" x14ac:dyDescent="0.55000000000000004">
      <c r="A447">
        <v>0.15494787849915001</v>
      </c>
      <c r="B447">
        <v>3.8108487569519997E-2</v>
      </c>
    </row>
    <row r="448" spans="1:2" x14ac:dyDescent="0.55000000000000004">
      <c r="A448">
        <v>0.11946981304169998</v>
      </c>
      <c r="B448">
        <v>4.12765353372E-2</v>
      </c>
    </row>
    <row r="449" spans="1:2" x14ac:dyDescent="0.55000000000000004">
      <c r="A449">
        <v>7.0874756657099997E-2</v>
      </c>
      <c r="B449">
        <v>4.0204989768720001E-2</v>
      </c>
    </row>
    <row r="450" spans="1:2" x14ac:dyDescent="0.55000000000000004">
      <c r="A450">
        <v>2.372831656965E-2</v>
      </c>
      <c r="B450">
        <v>4.6352211232079998E-2</v>
      </c>
    </row>
    <row r="451" spans="1:2" x14ac:dyDescent="0.55000000000000004">
      <c r="A451">
        <v>-1.691983190205E-2</v>
      </c>
      <c r="B451">
        <v>4.8502857331920002E-2</v>
      </c>
    </row>
    <row r="452" spans="1:2" x14ac:dyDescent="0.55000000000000004">
      <c r="A452">
        <v>-5.4416277907200002E-2</v>
      </c>
      <c r="B452">
        <v>5.13561149796E-2</v>
      </c>
    </row>
    <row r="453" spans="1:2" x14ac:dyDescent="0.55000000000000004">
      <c r="A453">
        <v>-6.9083673080400004E-2</v>
      </c>
      <c r="B453">
        <v>5.9793749356079999E-2</v>
      </c>
    </row>
    <row r="454" spans="1:2" x14ac:dyDescent="0.55000000000000004">
      <c r="A454">
        <v>-6.8137789945500002E-2</v>
      </c>
      <c r="B454">
        <v>6.2395174907759997E-2</v>
      </c>
    </row>
    <row r="455" spans="1:2" x14ac:dyDescent="0.55000000000000004">
      <c r="A455">
        <v>-7.9502042045250007E-2</v>
      </c>
      <c r="B455">
        <v>7.3760357400239993E-2</v>
      </c>
    </row>
    <row r="456" spans="1:2" x14ac:dyDescent="0.55000000000000004">
      <c r="A456">
        <v>-0.10133307445140001</v>
      </c>
      <c r="B456">
        <v>8.2651289549520002E-2</v>
      </c>
    </row>
    <row r="457" spans="1:2" x14ac:dyDescent="0.55000000000000004">
      <c r="A457">
        <v>-0.13310208635625001</v>
      </c>
      <c r="B457">
        <v>8.5313154804239996E-2</v>
      </c>
    </row>
    <row r="458" spans="1:2" x14ac:dyDescent="0.55000000000000004">
      <c r="A458">
        <v>-0.17099202967605001</v>
      </c>
      <c r="B458">
        <v>9.3210609334799993E-2</v>
      </c>
    </row>
    <row r="459" spans="1:2" x14ac:dyDescent="0.55000000000000004">
      <c r="A459">
        <v>-0.22734779650605003</v>
      </c>
      <c r="B459">
        <v>9.3099803212559992E-2</v>
      </c>
    </row>
    <row r="460" spans="1:2" x14ac:dyDescent="0.55000000000000004">
      <c r="A460">
        <v>-0.27362283244560004</v>
      </c>
      <c r="B460">
        <v>9.2146618729199992E-2</v>
      </c>
    </row>
    <row r="461" spans="1:2" x14ac:dyDescent="0.55000000000000004">
      <c r="A461">
        <v>-0.30464705448045004</v>
      </c>
      <c r="B461">
        <v>8.3653581291599999E-2</v>
      </c>
    </row>
    <row r="462" spans="1:2" x14ac:dyDescent="0.55000000000000004">
      <c r="A462">
        <v>-0.3215004079221</v>
      </c>
      <c r="B462">
        <v>8.0023421627759994E-2</v>
      </c>
    </row>
    <row r="463" spans="1:2" x14ac:dyDescent="0.55000000000000004">
      <c r="A463">
        <v>-0.3442512558177</v>
      </c>
      <c r="B463">
        <v>7.8205193894639993E-2</v>
      </c>
    </row>
    <row r="464" spans="1:2" x14ac:dyDescent="0.55000000000000004">
      <c r="A464">
        <v>-0.35215844160420001</v>
      </c>
      <c r="B464">
        <v>7.6943515093679998E-2</v>
      </c>
    </row>
    <row r="465" spans="1:2" x14ac:dyDescent="0.55000000000000004">
      <c r="A465">
        <v>-0.35750603287080002</v>
      </c>
      <c r="B465">
        <v>8.4795639846959994E-2</v>
      </c>
    </row>
    <row r="466" spans="1:2" x14ac:dyDescent="0.55000000000000004">
      <c r="A466">
        <v>-0.34045282748069999</v>
      </c>
      <c r="B466">
        <v>8.8599563657039998E-2</v>
      </c>
    </row>
    <row r="467" spans="1:2" x14ac:dyDescent="0.55000000000000004">
      <c r="A467">
        <v>-0.3602741685543</v>
      </c>
      <c r="B467">
        <v>9.2718277587119993E-2</v>
      </c>
    </row>
    <row r="468" spans="1:2" x14ac:dyDescent="0.55000000000000004">
      <c r="A468">
        <v>-0.38712508468425</v>
      </c>
      <c r="B468">
        <v>9.5168603881199992E-2</v>
      </c>
    </row>
    <row r="469" spans="1:2" x14ac:dyDescent="0.55000000000000004">
      <c r="A469">
        <v>-0.41825109466800003</v>
      </c>
      <c r="B469">
        <v>8.7832734924720005E-2</v>
      </c>
    </row>
    <row r="470" spans="1:2" x14ac:dyDescent="0.55000000000000004">
      <c r="A470">
        <v>-0.44457445130670004</v>
      </c>
      <c r="B470">
        <v>8.4135839755439992E-2</v>
      </c>
    </row>
    <row r="471" spans="1:2" x14ac:dyDescent="0.55000000000000004">
      <c r="A471">
        <v>-0.48191945670495001</v>
      </c>
      <c r="B471">
        <v>7.6216979496720003E-2</v>
      </c>
    </row>
    <row r="472" spans="1:2" x14ac:dyDescent="0.55000000000000004">
      <c r="A472">
        <v>-0.49653719922014999</v>
      </c>
      <c r="B472">
        <v>6.9970284355440004E-2</v>
      </c>
    </row>
    <row r="473" spans="1:2" x14ac:dyDescent="0.55000000000000004">
      <c r="A473">
        <v>-0.46552042508400004</v>
      </c>
      <c r="B473">
        <v>6.4783802338319998E-2</v>
      </c>
    </row>
    <row r="474" spans="1:2" x14ac:dyDescent="0.55000000000000004">
      <c r="A474">
        <v>-0.44251262468325003</v>
      </c>
      <c r="B474">
        <v>5.5112190691440001E-2</v>
      </c>
    </row>
    <row r="475" spans="1:2" x14ac:dyDescent="0.55000000000000004">
      <c r="A475">
        <v>-0.43789244485635004</v>
      </c>
      <c r="B475">
        <v>5.380895959464E-2</v>
      </c>
    </row>
    <row r="476" spans="1:2" x14ac:dyDescent="0.55000000000000004">
      <c r="A476">
        <v>-0.42792963902865</v>
      </c>
      <c r="B476">
        <v>4.975824033048E-2</v>
      </c>
    </row>
    <row r="477" spans="1:2" x14ac:dyDescent="0.55000000000000004">
      <c r="A477">
        <v>-0.42579457473465004</v>
      </c>
      <c r="B477">
        <v>4.4355182710800002E-2</v>
      </c>
    </row>
    <row r="478" spans="1:2" x14ac:dyDescent="0.55000000000000004">
      <c r="A478">
        <v>-0.431980054605</v>
      </c>
      <c r="B478">
        <v>3.9829759945679999E-2</v>
      </c>
    </row>
    <row r="479" spans="1:2" x14ac:dyDescent="0.55000000000000004">
      <c r="A479">
        <v>-0.43085418058485003</v>
      </c>
      <c r="B479">
        <v>2.8356289651919997E-2</v>
      </c>
    </row>
    <row r="480" spans="1:2" x14ac:dyDescent="0.55000000000000004">
      <c r="A480">
        <v>-0.44500767074774999</v>
      </c>
      <c r="B480">
        <v>2.1480014270639999E-2</v>
      </c>
    </row>
    <row r="481" spans="1:2" x14ac:dyDescent="0.55000000000000004">
      <c r="A481">
        <v>-0.44799179549355</v>
      </c>
      <c r="B481">
        <v>1.368455173896E-2</v>
      </c>
    </row>
    <row r="482" spans="1:2" x14ac:dyDescent="0.55000000000000004">
      <c r="A482">
        <v>-0.43008208175295004</v>
      </c>
      <c r="B482">
        <v>6.8913809493600002E-3</v>
      </c>
    </row>
    <row r="483" spans="1:2" x14ac:dyDescent="0.55000000000000004">
      <c r="A483">
        <v>-0.40392133756920001</v>
      </c>
      <c r="B483">
        <v>6.6319938904799997E-3</v>
      </c>
    </row>
    <row r="484" spans="1:2" x14ac:dyDescent="0.55000000000000004">
      <c r="A484">
        <v>-0.36575706331395003</v>
      </c>
      <c r="B484">
        <v>3.2561846436000002E-3</v>
      </c>
    </row>
    <row r="485" spans="1:2" x14ac:dyDescent="0.55000000000000004">
      <c r="A485">
        <v>-0.30647799624420002</v>
      </c>
      <c r="B485">
        <v>1.5298756255199999E-3</v>
      </c>
    </row>
    <row r="486" spans="1:2" x14ac:dyDescent="0.55000000000000004">
      <c r="A486">
        <v>-0.26499940706745001</v>
      </c>
      <c r="B486">
        <v>-2.52588028056E-3</v>
      </c>
    </row>
    <row r="487" spans="1:2" x14ac:dyDescent="0.55000000000000004">
      <c r="A487">
        <v>-0.24944447063250003</v>
      </c>
      <c r="B487">
        <v>-9.2850537371999987E-3</v>
      </c>
    </row>
    <row r="488" spans="1:2" x14ac:dyDescent="0.55000000000000004">
      <c r="A488">
        <v>-0.24588809900325001</v>
      </c>
      <c r="B488">
        <v>-1.585661228232E-2</v>
      </c>
    </row>
    <row r="489" spans="1:2" x14ac:dyDescent="0.55000000000000004">
      <c r="A489">
        <v>-0.24721630760475002</v>
      </c>
      <c r="B489">
        <v>-2.3487124791120001E-2</v>
      </c>
    </row>
    <row r="490" spans="1:2" x14ac:dyDescent="0.55000000000000004">
      <c r="A490">
        <v>-0.22404465343260002</v>
      </c>
      <c r="B490">
        <v>-2.3388910273680001E-2</v>
      </c>
    </row>
    <row r="491" spans="1:2" x14ac:dyDescent="0.55000000000000004">
      <c r="A491">
        <v>-0.21461809631130002</v>
      </c>
      <c r="B491">
        <v>-2.842177471224E-2</v>
      </c>
    </row>
    <row r="492" spans="1:2" x14ac:dyDescent="0.55000000000000004">
      <c r="A492">
        <v>-0.19697650692390001</v>
      </c>
      <c r="B492">
        <v>-3.4226504525039995E-2</v>
      </c>
    </row>
    <row r="493" spans="1:2" x14ac:dyDescent="0.55000000000000004">
      <c r="A493">
        <v>-0.13925280936600001</v>
      </c>
      <c r="B493">
        <v>-3.833766349224E-2</v>
      </c>
    </row>
    <row r="494" spans="1:2" x14ac:dyDescent="0.55000000000000004">
      <c r="A494">
        <v>-9.3172660109100011E-2</v>
      </c>
      <c r="B494">
        <v>-4.8768548908559993E-2</v>
      </c>
    </row>
    <row r="495" spans="1:2" x14ac:dyDescent="0.55000000000000004">
      <c r="A495">
        <v>-6.4304604747900007E-2</v>
      </c>
      <c r="B495">
        <v>-5.7485716911599996E-2</v>
      </c>
    </row>
    <row r="496" spans="1:2" x14ac:dyDescent="0.55000000000000004">
      <c r="A496">
        <v>-4.4694279085500006E-3</v>
      </c>
      <c r="B496">
        <v>-6.4379620539600002E-2</v>
      </c>
    </row>
    <row r="497" spans="1:2" x14ac:dyDescent="0.55000000000000004">
      <c r="A497">
        <v>3.1721153191200002E-2</v>
      </c>
      <c r="B497">
        <v>-6.8363604298320002E-2</v>
      </c>
    </row>
    <row r="498" spans="1:2" x14ac:dyDescent="0.55000000000000004">
      <c r="A498">
        <v>6.80693814801E-2</v>
      </c>
      <c r="B498">
        <v>-6.9731052579599995E-2</v>
      </c>
    </row>
    <row r="499" spans="1:2" x14ac:dyDescent="0.55000000000000004">
      <c r="A499">
        <v>7.2261307131749997E-2</v>
      </c>
      <c r="B499">
        <v>-7.0933550838000001E-2</v>
      </c>
    </row>
    <row r="500" spans="1:2" x14ac:dyDescent="0.55000000000000004">
      <c r="A500">
        <v>8.8244497741949993E-2</v>
      </c>
      <c r="B500">
        <v>-6.9885929318639989E-2</v>
      </c>
    </row>
    <row r="501" spans="1:2" x14ac:dyDescent="0.55000000000000004">
      <c r="A501">
        <v>9.8578457188199992E-2</v>
      </c>
      <c r="B501">
        <v>-6.9663057913679993E-2</v>
      </c>
    </row>
    <row r="502" spans="1:2" x14ac:dyDescent="0.55000000000000004">
      <c r="A502">
        <v>0.13144231020194999</v>
      </c>
      <c r="B502">
        <v>-7.1162718045359993E-2</v>
      </c>
    </row>
    <row r="503" spans="1:2" x14ac:dyDescent="0.55000000000000004">
      <c r="A503">
        <v>0.17529057248175001</v>
      </c>
      <c r="B503">
        <v>-7.3154709924719993E-2</v>
      </c>
    </row>
    <row r="504" spans="1:2" x14ac:dyDescent="0.55000000000000004">
      <c r="A504">
        <v>0.22138313490315001</v>
      </c>
      <c r="B504">
        <v>-7.617543591624E-2</v>
      </c>
    </row>
    <row r="505" spans="1:2" x14ac:dyDescent="0.55000000000000004">
      <c r="A505">
        <v>0.27253033790894998</v>
      </c>
      <c r="B505">
        <v>-7.7763237281520001E-2</v>
      </c>
    </row>
    <row r="506" spans="1:2" x14ac:dyDescent="0.55000000000000004">
      <c r="A506">
        <v>0.3109379101884</v>
      </c>
      <c r="B506">
        <v>-8.175225768215999E-2</v>
      </c>
    </row>
    <row r="507" spans="1:2" x14ac:dyDescent="0.55000000000000004">
      <c r="A507">
        <v>0.33306313459320003</v>
      </c>
      <c r="B507">
        <v>-8.3824835832239999E-2</v>
      </c>
    </row>
    <row r="508" spans="1:2" x14ac:dyDescent="0.55000000000000004">
      <c r="A508">
        <v>0.35352871890435</v>
      </c>
      <c r="B508">
        <v>-8.1880692051119988E-2</v>
      </c>
    </row>
    <row r="509" spans="1:2" x14ac:dyDescent="0.55000000000000004">
      <c r="A509">
        <v>0.37287835972694999</v>
      </c>
      <c r="B509">
        <v>-8.3277101023439992E-2</v>
      </c>
    </row>
    <row r="510" spans="1:2" x14ac:dyDescent="0.55000000000000004">
      <c r="A510">
        <v>0.38115173386619999</v>
      </c>
      <c r="B510">
        <v>-8.0684489595119993E-2</v>
      </c>
    </row>
    <row r="511" spans="1:2" x14ac:dyDescent="0.55000000000000004">
      <c r="A511">
        <v>0.39136900956615001</v>
      </c>
      <c r="B511">
        <v>-7.8749159937359994E-2</v>
      </c>
    </row>
    <row r="512" spans="1:2" x14ac:dyDescent="0.55000000000000004">
      <c r="A512">
        <v>0.40713993506340002</v>
      </c>
      <c r="B512">
        <v>-7.9813150542959996E-2</v>
      </c>
    </row>
    <row r="513" spans="1:2" x14ac:dyDescent="0.55000000000000004">
      <c r="A513">
        <v>0.41837757288525002</v>
      </c>
      <c r="B513">
        <v>-8.0120385700079996E-2</v>
      </c>
    </row>
    <row r="514" spans="1:2" x14ac:dyDescent="0.55000000000000004">
      <c r="A514">
        <v>0.44614582187175</v>
      </c>
      <c r="B514">
        <v>-8.0441471622479999E-2</v>
      </c>
    </row>
    <row r="515" spans="1:2" x14ac:dyDescent="0.55000000000000004">
      <c r="A515">
        <v>0.47816185575015002</v>
      </c>
      <c r="B515">
        <v>-8.2503976488719988E-2</v>
      </c>
    </row>
    <row r="516" spans="1:2" x14ac:dyDescent="0.55000000000000004">
      <c r="A516">
        <v>0.50092139286090009</v>
      </c>
      <c r="B516">
        <v>-8.1538200400559993E-2</v>
      </c>
    </row>
    <row r="517" spans="1:2" x14ac:dyDescent="0.55000000000000004">
      <c r="A517">
        <v>0.51558134013540002</v>
      </c>
      <c r="B517">
        <v>-7.952983943495999E-2</v>
      </c>
    </row>
    <row r="518" spans="1:2" x14ac:dyDescent="0.55000000000000004">
      <c r="A518">
        <v>0.49691069941095006</v>
      </c>
      <c r="B518">
        <v>-7.0622538199439991E-2</v>
      </c>
    </row>
    <row r="519" spans="1:2" x14ac:dyDescent="0.55000000000000004">
      <c r="A519">
        <v>0.46610619038775003</v>
      </c>
      <c r="B519">
        <v>-5.2515810497039996E-2</v>
      </c>
    </row>
    <row r="520" spans="1:2" x14ac:dyDescent="0.55000000000000004">
      <c r="A520">
        <v>0.46310592852810001</v>
      </c>
      <c r="B520">
        <v>-3.7335371750159996E-2</v>
      </c>
    </row>
    <row r="521" spans="1:2" x14ac:dyDescent="0.55000000000000004">
      <c r="A521">
        <v>0.46088769603195001</v>
      </c>
      <c r="B521">
        <v>-2.4391202015760002E-2</v>
      </c>
    </row>
    <row r="522" spans="1:2" x14ac:dyDescent="0.55000000000000004">
      <c r="A522">
        <v>0.46490583738059998</v>
      </c>
      <c r="B522">
        <v>-1.612481346456E-2</v>
      </c>
    </row>
    <row r="523" spans="1:2" x14ac:dyDescent="0.55000000000000004">
      <c r="A523">
        <v>0.45920198829285003</v>
      </c>
      <c r="B523">
        <v>-1.1556579243119999E-2</v>
      </c>
    </row>
    <row r="524" spans="1:2" x14ac:dyDescent="0.55000000000000004">
      <c r="A524">
        <v>0.45189808230105</v>
      </c>
      <c r="B524">
        <v>-5.6901505667999999E-3</v>
      </c>
    </row>
    <row r="525" spans="1:2" x14ac:dyDescent="0.55000000000000004">
      <c r="A525">
        <v>0.4484708075826</v>
      </c>
      <c r="B525">
        <v>-1.5865465624799997E-3</v>
      </c>
    </row>
    <row r="526" spans="1:2" x14ac:dyDescent="0.55000000000000004">
      <c r="A526">
        <v>0.44584418197440001</v>
      </c>
      <c r="B526">
        <v>2.1027936439200002E-3</v>
      </c>
    </row>
    <row r="527" spans="1:2" x14ac:dyDescent="0.55000000000000004">
      <c r="A527">
        <v>0.42837265294065002</v>
      </c>
      <c r="B527">
        <v>5.1285562773599998E-3</v>
      </c>
    </row>
    <row r="528" spans="1:2" x14ac:dyDescent="0.55000000000000004">
      <c r="A528">
        <v>0.40649693314230001</v>
      </c>
      <c r="B528">
        <v>8.8493754957599986E-3</v>
      </c>
    </row>
    <row r="529" spans="1:2" x14ac:dyDescent="0.55000000000000004">
      <c r="A529">
        <v>0.37376838362160003</v>
      </c>
      <c r="B529">
        <v>1.107683038488E-2</v>
      </c>
    </row>
    <row r="530" spans="1:2" x14ac:dyDescent="0.55000000000000004">
      <c r="A530">
        <v>0.31952782002239999</v>
      </c>
      <c r="B530">
        <v>1.372988151624E-2</v>
      </c>
    </row>
    <row r="531" spans="1:2" x14ac:dyDescent="0.55000000000000004">
      <c r="A531">
        <v>0.27196429760774998</v>
      </c>
      <c r="B531">
        <v>2.0091160261199999E-2</v>
      </c>
    </row>
    <row r="532" spans="1:2" x14ac:dyDescent="0.55000000000000004">
      <c r="A532">
        <v>0.26459956710990001</v>
      </c>
      <c r="B532">
        <v>2.1725550564239998E-2</v>
      </c>
    </row>
    <row r="533" spans="1:2" x14ac:dyDescent="0.55000000000000004">
      <c r="A533">
        <v>0.26490617227305002</v>
      </c>
      <c r="B533">
        <v>2.7648641462159996E-2</v>
      </c>
    </row>
    <row r="534" spans="1:2" x14ac:dyDescent="0.55000000000000004">
      <c r="A534">
        <v>0.24631249316850001</v>
      </c>
      <c r="B534">
        <v>3.3215389944240004E-2</v>
      </c>
    </row>
    <row r="535" spans="1:2" x14ac:dyDescent="0.55000000000000004">
      <c r="A535">
        <v>0.24150859850699999</v>
      </c>
      <c r="B535">
        <v>3.481830123528E-2</v>
      </c>
    </row>
    <row r="536" spans="1:2" x14ac:dyDescent="0.55000000000000004">
      <c r="A536">
        <v>0.2249146802034</v>
      </c>
      <c r="B536">
        <v>3.8892944548560002E-2</v>
      </c>
    </row>
    <row r="537" spans="1:2" x14ac:dyDescent="0.55000000000000004">
      <c r="A537">
        <v>0.19138548157245</v>
      </c>
      <c r="B537">
        <v>3.8180259716880001E-2</v>
      </c>
    </row>
    <row r="538" spans="1:2" x14ac:dyDescent="0.55000000000000004">
      <c r="A538">
        <v>0.15241186899180001</v>
      </c>
      <c r="B538">
        <v>3.8059380310800001E-2</v>
      </c>
    </row>
    <row r="539" spans="1:2" x14ac:dyDescent="0.55000000000000004">
      <c r="A539">
        <v>0.11611577599380001</v>
      </c>
      <c r="B539">
        <v>4.0585256233679999E-2</v>
      </c>
    </row>
    <row r="540" spans="1:2" x14ac:dyDescent="0.55000000000000004">
      <c r="A540">
        <v>6.6497874854399994E-2</v>
      </c>
      <c r="B540">
        <v>4.1054923092719998E-2</v>
      </c>
    </row>
    <row r="541" spans="1:2" x14ac:dyDescent="0.55000000000000004">
      <c r="A541">
        <v>1.9465635880350003E-2</v>
      </c>
      <c r="B541">
        <v>4.6010978741999997E-2</v>
      </c>
    </row>
    <row r="542" spans="1:2" x14ac:dyDescent="0.55000000000000004">
      <c r="A542">
        <v>-2.0460066417450001E-2</v>
      </c>
      <c r="B542">
        <v>4.8996448240080002E-2</v>
      </c>
    </row>
    <row r="543" spans="1:2" x14ac:dyDescent="0.55000000000000004">
      <c r="A543">
        <v>-5.7779004170250003E-2</v>
      </c>
      <c r="B543">
        <v>5.2204789143119996E-2</v>
      </c>
    </row>
    <row r="544" spans="1:2" x14ac:dyDescent="0.55000000000000004">
      <c r="A544">
        <v>-6.8965748017650014E-2</v>
      </c>
      <c r="B544">
        <v>5.9898259675920003E-2</v>
      </c>
    </row>
    <row r="545" spans="1:2" x14ac:dyDescent="0.55000000000000004">
      <c r="A545">
        <v>-6.9876874291950011E-2</v>
      </c>
      <c r="B545">
        <v>6.3656853708719999E-2</v>
      </c>
    </row>
    <row r="546" spans="1:2" x14ac:dyDescent="0.55000000000000004">
      <c r="A546">
        <v>-8.033993064900001E-2</v>
      </c>
      <c r="B546">
        <v>7.4162029593360004E-2</v>
      </c>
    </row>
    <row r="547" spans="1:2" x14ac:dyDescent="0.55000000000000004">
      <c r="A547">
        <v>-0.10415955200805001</v>
      </c>
      <c r="B547">
        <v>8.3241835814639994E-2</v>
      </c>
    </row>
    <row r="548" spans="1:2" x14ac:dyDescent="0.55000000000000004">
      <c r="A548">
        <v>-0.13542831338355002</v>
      </c>
      <c r="B548">
        <v>8.6024580475439996E-2</v>
      </c>
    </row>
    <row r="549" spans="1:2" x14ac:dyDescent="0.55000000000000004">
      <c r="A549">
        <v>-0.17619935218380001</v>
      </c>
      <c r="B549">
        <v>9.2735905833840004E-2</v>
      </c>
    </row>
    <row r="550" spans="1:2" x14ac:dyDescent="0.55000000000000004">
      <c r="A550">
        <v>-0.2326916638233</v>
      </c>
      <c r="B550">
        <v>9.3269789877359996E-2</v>
      </c>
    </row>
    <row r="551" spans="1:2" x14ac:dyDescent="0.55000000000000004">
      <c r="A551">
        <v>-0.27812384589330003</v>
      </c>
      <c r="B551">
        <v>9.1146845308079996E-2</v>
      </c>
    </row>
    <row r="552" spans="1:2" x14ac:dyDescent="0.55000000000000004">
      <c r="A552">
        <v>-0.30686156302725004</v>
      </c>
      <c r="B552">
        <v>8.3289683912879997E-2</v>
      </c>
    </row>
    <row r="553" spans="1:2" x14ac:dyDescent="0.55000000000000004">
      <c r="A553">
        <v>-0.32394456001215</v>
      </c>
      <c r="B553">
        <v>8.0286586168080001E-2</v>
      </c>
    </row>
    <row r="554" spans="1:2" x14ac:dyDescent="0.55000000000000004">
      <c r="A554">
        <v>-0.34582896902565002</v>
      </c>
      <c r="B554">
        <v>7.7224307880720003E-2</v>
      </c>
    </row>
    <row r="555" spans="1:2" x14ac:dyDescent="0.55000000000000004">
      <c r="A555">
        <v>-0.35258297183010001</v>
      </c>
      <c r="B555">
        <v>7.7789670936239994E-2</v>
      </c>
    </row>
    <row r="556" spans="1:2" x14ac:dyDescent="0.55000000000000004">
      <c r="A556">
        <v>-0.35668676401380001</v>
      </c>
      <c r="B556">
        <v>8.4644540589359996E-2</v>
      </c>
    </row>
    <row r="557" spans="1:2" x14ac:dyDescent="0.55000000000000004">
      <c r="A557">
        <v>-0.34065267942915001</v>
      </c>
      <c r="B557">
        <v>8.8526532349199993E-2</v>
      </c>
    </row>
    <row r="558" spans="1:2" x14ac:dyDescent="0.55000000000000004">
      <c r="A558">
        <v>-0.36315650535120003</v>
      </c>
      <c r="B558">
        <v>9.2898337535760003E-2</v>
      </c>
    </row>
    <row r="559" spans="1:2" x14ac:dyDescent="0.55000000000000004">
      <c r="A559">
        <v>-0.38885796244845</v>
      </c>
      <c r="B559">
        <v>9.4107131596559992E-2</v>
      </c>
    </row>
    <row r="560" spans="1:2" x14ac:dyDescent="0.55000000000000004">
      <c r="A560">
        <v>-0.42146610427350001</v>
      </c>
      <c r="B560">
        <v>8.7763481098319995E-2</v>
      </c>
    </row>
    <row r="561" spans="1:2" x14ac:dyDescent="0.55000000000000004">
      <c r="A561">
        <v>-0.44761940055855004</v>
      </c>
      <c r="B561">
        <v>8.326072322184E-2</v>
      </c>
    </row>
    <row r="562" spans="1:2" x14ac:dyDescent="0.55000000000000004">
      <c r="A562">
        <v>-0.48577002033284999</v>
      </c>
      <c r="B562">
        <v>7.5475333973999997E-2</v>
      </c>
    </row>
    <row r="563" spans="1:2" x14ac:dyDescent="0.55000000000000004">
      <c r="A563">
        <v>-0.49559752266750001</v>
      </c>
      <c r="B563">
        <v>6.9971543515919998E-2</v>
      </c>
    </row>
    <row r="564" spans="1:2" x14ac:dyDescent="0.55000000000000004">
      <c r="A564">
        <v>-0.4622855544153</v>
      </c>
      <c r="B564">
        <v>6.3201037614960001E-2</v>
      </c>
    </row>
    <row r="565" spans="1:2" x14ac:dyDescent="0.55000000000000004">
      <c r="A565">
        <v>-0.4417070103072</v>
      </c>
      <c r="B565">
        <v>5.4548086796399997E-2</v>
      </c>
    </row>
    <row r="566" spans="1:2" x14ac:dyDescent="0.55000000000000004">
      <c r="A566">
        <v>-0.43761190733865002</v>
      </c>
      <c r="B566">
        <v>5.3237300736719999E-2</v>
      </c>
    </row>
    <row r="567" spans="1:2" x14ac:dyDescent="0.55000000000000004">
      <c r="A567">
        <v>-0.42722457128505004</v>
      </c>
      <c r="B567">
        <v>4.8455009233679999E-2</v>
      </c>
    </row>
    <row r="568" spans="1:2" x14ac:dyDescent="0.55000000000000004">
      <c r="A568">
        <v>-0.42671314890765</v>
      </c>
      <c r="B568">
        <v>4.4131052145359999E-2</v>
      </c>
    </row>
    <row r="569" spans="1:2" x14ac:dyDescent="0.55000000000000004">
      <c r="A569">
        <v>-0.4317392392137</v>
      </c>
      <c r="B569">
        <v>3.835402386312E-2</v>
      </c>
    </row>
    <row r="570" spans="1:2" x14ac:dyDescent="0.55000000000000004">
      <c r="A570">
        <v>-0.43186212954225001</v>
      </c>
      <c r="B570">
        <v>2.7678861313679998E-2</v>
      </c>
    </row>
    <row r="571" spans="1:2" x14ac:dyDescent="0.55000000000000004">
      <c r="A571">
        <v>-0.44608885737570003</v>
      </c>
      <c r="B571">
        <v>2.0980127560079997E-2</v>
      </c>
    </row>
    <row r="572" spans="1:2" x14ac:dyDescent="0.55000000000000004">
      <c r="A572">
        <v>-0.44662758871500002</v>
      </c>
      <c r="B572">
        <v>1.240272637032E-2</v>
      </c>
    </row>
    <row r="573" spans="1:2" x14ac:dyDescent="0.55000000000000004">
      <c r="A573">
        <v>-0.42821762444505002</v>
      </c>
      <c r="B573">
        <v>6.8976767517599999E-3</v>
      </c>
    </row>
    <row r="574" spans="1:2" x14ac:dyDescent="0.55000000000000004">
      <c r="A574">
        <v>-0.40204198446389999</v>
      </c>
      <c r="B574">
        <v>5.9016808120799999E-3</v>
      </c>
    </row>
    <row r="575" spans="1:2" x14ac:dyDescent="0.55000000000000004">
      <c r="A575">
        <v>-0.36136900966320001</v>
      </c>
      <c r="B575">
        <v>2.4503219364000002E-3</v>
      </c>
    </row>
    <row r="576" spans="1:2" x14ac:dyDescent="0.55000000000000004">
      <c r="A576">
        <v>-0.30155865915285002</v>
      </c>
      <c r="B576">
        <v>1.0690228898400001E-3</v>
      </c>
    </row>
    <row r="577" spans="1:2" x14ac:dyDescent="0.55000000000000004">
      <c r="A577">
        <v>-0.2639082899079</v>
      </c>
      <c r="B577">
        <v>-3.9474724624799992E-3</v>
      </c>
    </row>
    <row r="578" spans="1:2" x14ac:dyDescent="0.55000000000000004">
      <c r="A578">
        <v>-0.24903980146980001</v>
      </c>
      <c r="B578">
        <v>-1.002040345752E-2</v>
      </c>
    </row>
    <row r="579" spans="1:2" x14ac:dyDescent="0.55000000000000004">
      <c r="A579">
        <v>-0.24621084128025</v>
      </c>
      <c r="B579">
        <v>-1.7224060563599999E-2</v>
      </c>
    </row>
    <row r="580" spans="1:2" x14ac:dyDescent="0.55000000000000004">
      <c r="A580">
        <v>-0.24577389788985002</v>
      </c>
      <c r="B580">
        <v>-2.4247657721040001E-2</v>
      </c>
    </row>
    <row r="581" spans="1:2" x14ac:dyDescent="0.55000000000000004">
      <c r="A581">
        <v>-0.22201385972040003</v>
      </c>
      <c r="B581">
        <v>-2.36772580236E-2</v>
      </c>
    </row>
    <row r="582" spans="1:2" x14ac:dyDescent="0.55000000000000004">
      <c r="A582">
        <v>-0.21503145468915003</v>
      </c>
      <c r="B582">
        <v>-2.9835811931280001E-2</v>
      </c>
    </row>
    <row r="583" spans="1:2" x14ac:dyDescent="0.55000000000000004">
      <c r="A583">
        <v>-0.19179401074515001</v>
      </c>
      <c r="B583">
        <v>-3.4702467186479999E-2</v>
      </c>
    </row>
    <row r="584" spans="1:2" x14ac:dyDescent="0.55000000000000004">
      <c r="A584">
        <v>-0.13374757091025</v>
      </c>
      <c r="B584">
        <v>-3.9576677404559994E-2</v>
      </c>
    </row>
    <row r="585" spans="1:2" x14ac:dyDescent="0.55000000000000004">
      <c r="A585">
        <v>-9.1540328977350011E-2</v>
      </c>
      <c r="B585">
        <v>-5.0227915904879995E-2</v>
      </c>
    </row>
    <row r="586" spans="1:2" x14ac:dyDescent="0.55000000000000004">
      <c r="A586">
        <v>-5.9722905730950002E-2</v>
      </c>
      <c r="B586">
        <v>-5.8223584952879999E-2</v>
      </c>
    </row>
    <row r="587" spans="1:2" x14ac:dyDescent="0.55000000000000004">
      <c r="A587">
        <v>-1.6330114350000032E-4</v>
      </c>
      <c r="B587">
        <v>-6.5354210751119995E-2</v>
      </c>
    </row>
    <row r="588" spans="1:2" x14ac:dyDescent="0.55000000000000004">
      <c r="A588">
        <v>3.4738793481150006E-2</v>
      </c>
      <c r="B588">
        <v>-6.8617954715279997E-2</v>
      </c>
    </row>
    <row r="589" spans="1:2" x14ac:dyDescent="0.55000000000000004">
      <c r="A589">
        <v>7.0048039901400003E-2</v>
      </c>
      <c r="B589">
        <v>-6.981163885031999E-2</v>
      </c>
    </row>
    <row r="590" spans="1:2" x14ac:dyDescent="0.55000000000000004">
      <c r="A590">
        <v>7.2864586926449995E-2</v>
      </c>
      <c r="B590">
        <v>-7.1024210392559989E-2</v>
      </c>
    </row>
    <row r="591" spans="1:2" x14ac:dyDescent="0.55000000000000004">
      <c r="A591">
        <v>9.0306324365399995E-2</v>
      </c>
      <c r="B591">
        <v>-6.9654243790319995E-2</v>
      </c>
    </row>
    <row r="592" spans="1:2" x14ac:dyDescent="0.55000000000000004">
      <c r="A592">
        <v>9.9695641993199996E-2</v>
      </c>
      <c r="B592">
        <v>-6.9835562899439999E-2</v>
      </c>
    </row>
    <row r="593" spans="1:2" x14ac:dyDescent="0.55000000000000004">
      <c r="A593">
        <v>0.13509053924850001</v>
      </c>
      <c r="B593">
        <v>-7.1668900558319995E-2</v>
      </c>
    </row>
    <row r="594" spans="1:2" x14ac:dyDescent="0.55000000000000004">
      <c r="A594">
        <v>0.17761059292680001</v>
      </c>
      <c r="B594">
        <v>-7.3633190907119991E-2</v>
      </c>
    </row>
    <row r="595" spans="1:2" x14ac:dyDescent="0.55000000000000004">
      <c r="A595">
        <v>0.22571905326300001</v>
      </c>
      <c r="B595">
        <v>-7.6520445887759997E-2</v>
      </c>
    </row>
    <row r="596" spans="1:2" x14ac:dyDescent="0.55000000000000004">
      <c r="A596">
        <v>0.27713438062200002</v>
      </c>
      <c r="B596">
        <v>-7.8268160633999995E-2</v>
      </c>
    </row>
    <row r="597" spans="1:2" x14ac:dyDescent="0.55000000000000004">
      <c r="A597">
        <v>0.31297118653349998</v>
      </c>
      <c r="B597">
        <v>-8.2558120389360001E-2</v>
      </c>
    </row>
    <row r="598" spans="1:2" x14ac:dyDescent="0.55000000000000004">
      <c r="A598">
        <v>0.3342125936259</v>
      </c>
      <c r="B598">
        <v>-8.2831358213520001E-2</v>
      </c>
    </row>
    <row r="599" spans="1:2" x14ac:dyDescent="0.55000000000000004">
      <c r="A599">
        <v>0.3560299715511</v>
      </c>
      <c r="B599">
        <v>-8.2249626071759993E-2</v>
      </c>
    </row>
    <row r="600" spans="1:2" x14ac:dyDescent="0.55000000000000004">
      <c r="A600">
        <v>0.37549257217065002</v>
      </c>
      <c r="B600">
        <v>-8.3423163639119988E-2</v>
      </c>
    </row>
    <row r="601" spans="1:2" x14ac:dyDescent="0.55000000000000004">
      <c r="A601">
        <v>0.38111821832205001</v>
      </c>
      <c r="B601">
        <v>-7.933341040007999E-2</v>
      </c>
    </row>
    <row r="602" spans="1:2" x14ac:dyDescent="0.55000000000000004">
      <c r="A602">
        <v>0.39281638454685003</v>
      </c>
      <c r="B602">
        <v>-8.0122904021039998E-2</v>
      </c>
    </row>
    <row r="603" spans="1:2" x14ac:dyDescent="0.55000000000000004">
      <c r="A603">
        <v>0.4072839277716</v>
      </c>
      <c r="B603">
        <v>-7.9735082593199988E-2</v>
      </c>
    </row>
    <row r="604" spans="1:2" x14ac:dyDescent="0.55000000000000004">
      <c r="A604">
        <v>0.42046670847060003</v>
      </c>
      <c r="B604">
        <v>-7.9679679532079994E-2</v>
      </c>
    </row>
    <row r="605" spans="1:2" x14ac:dyDescent="0.55000000000000004">
      <c r="A605">
        <v>0.44783897750954998</v>
      </c>
      <c r="B605">
        <v>-8.257826695704E-2</v>
      </c>
    </row>
    <row r="606" spans="1:2" x14ac:dyDescent="0.55000000000000004">
      <c r="A606">
        <v>0.47997417776715001</v>
      </c>
      <c r="B606">
        <v>-8.1353103809999994E-2</v>
      </c>
    </row>
    <row r="607" spans="1:2" x14ac:dyDescent="0.55000000000000004">
      <c r="A607">
        <v>0.50264061614415012</v>
      </c>
      <c r="B607">
        <v>-8.2147634072879991E-2</v>
      </c>
    </row>
    <row r="608" spans="1:2" x14ac:dyDescent="0.55000000000000004">
      <c r="A608">
        <v>0.51718760362170002</v>
      </c>
      <c r="B608">
        <v>-7.9810632221999994E-2</v>
      </c>
    </row>
    <row r="609" spans="1:2" x14ac:dyDescent="0.55000000000000004">
      <c r="A609">
        <v>0.49277959826535001</v>
      </c>
      <c r="B609">
        <v>-6.8319533681519995E-2</v>
      </c>
    </row>
    <row r="610" spans="1:2" x14ac:dyDescent="0.55000000000000004">
      <c r="A610">
        <v>0.46537877894805002</v>
      </c>
      <c r="B610">
        <v>-5.2809194888879994E-2</v>
      </c>
    </row>
    <row r="611" spans="1:2" x14ac:dyDescent="0.55000000000000004">
      <c r="A611">
        <v>0.46433110786425003</v>
      </c>
      <c r="B611">
        <v>-3.4876231332719998E-2</v>
      </c>
    </row>
    <row r="612" spans="1:2" x14ac:dyDescent="0.55000000000000004">
      <c r="A612">
        <v>0.46179758098980001</v>
      </c>
      <c r="B612">
        <v>-2.424136191864E-2</v>
      </c>
    </row>
    <row r="613" spans="1:2" x14ac:dyDescent="0.55000000000000004">
      <c r="A613">
        <v>0.46474819019145003</v>
      </c>
      <c r="B613">
        <v>-1.6739283778800001E-2</v>
      </c>
    </row>
    <row r="614" spans="1:2" x14ac:dyDescent="0.55000000000000004">
      <c r="A614">
        <v>0.45837030627135</v>
      </c>
      <c r="B614">
        <v>-9.7874587687199997E-3</v>
      </c>
    </row>
    <row r="615" spans="1:2" x14ac:dyDescent="0.55000000000000004">
      <c r="A615">
        <v>0.45147231075870004</v>
      </c>
      <c r="B615">
        <v>-7.2238080314399999E-3</v>
      </c>
    </row>
    <row r="616" spans="1:2" x14ac:dyDescent="0.55000000000000004">
      <c r="A616">
        <v>0.44744920414424999</v>
      </c>
      <c r="B616">
        <v>-6.6106360967999999E-4</v>
      </c>
    </row>
    <row r="617" spans="1:2" x14ac:dyDescent="0.55000000000000004">
      <c r="A617">
        <v>0.44387917803405003</v>
      </c>
      <c r="B617">
        <v>2.7651120563999998E-3</v>
      </c>
    </row>
    <row r="618" spans="1:2" x14ac:dyDescent="0.55000000000000004">
      <c r="A618">
        <v>0.42568023756060003</v>
      </c>
      <c r="B618">
        <v>4.5921539128799998E-3</v>
      </c>
    </row>
    <row r="619" spans="1:2" x14ac:dyDescent="0.55000000000000004">
      <c r="A619">
        <v>0.40469081770755</v>
      </c>
      <c r="B619">
        <v>1.0483765798799999E-2</v>
      </c>
    </row>
    <row r="620" spans="1:2" x14ac:dyDescent="0.55000000000000004">
      <c r="A620">
        <v>0.37035848733345</v>
      </c>
      <c r="B620">
        <v>1.009090772904E-2</v>
      </c>
    </row>
    <row r="621" spans="1:2" x14ac:dyDescent="0.55000000000000004">
      <c r="A621">
        <v>0.31440242440034999</v>
      </c>
      <c r="B621">
        <v>1.484927518296E-2</v>
      </c>
    </row>
    <row r="622" spans="1:2" x14ac:dyDescent="0.55000000000000004">
      <c r="A622">
        <v>0.26975227169385002</v>
      </c>
      <c r="B622">
        <v>2.0540680552559996E-2</v>
      </c>
    </row>
    <row r="623" spans="1:2" x14ac:dyDescent="0.55000000000000004">
      <c r="A623">
        <v>0.26597866968584999</v>
      </c>
      <c r="B623">
        <v>2.1044344744559997E-2</v>
      </c>
    </row>
    <row r="624" spans="1:2" x14ac:dyDescent="0.55000000000000004">
      <c r="A624">
        <v>0.26430537511125002</v>
      </c>
      <c r="B624">
        <v>2.9058901199759998E-2</v>
      </c>
    </row>
    <row r="625" spans="1:2" x14ac:dyDescent="0.55000000000000004">
      <c r="A625">
        <v>0.24462926806230001</v>
      </c>
      <c r="B625">
        <v>3.1944897019919996E-2</v>
      </c>
    </row>
    <row r="626" spans="1:2" x14ac:dyDescent="0.55000000000000004">
      <c r="A626">
        <v>0.2407216038777</v>
      </c>
      <c r="B626">
        <v>3.5095316540880002E-2</v>
      </c>
    </row>
    <row r="627" spans="1:2" x14ac:dyDescent="0.55000000000000004">
      <c r="A627">
        <v>0.22219495586144999</v>
      </c>
      <c r="B627">
        <v>3.9264396890160001E-2</v>
      </c>
    </row>
    <row r="628" spans="1:2" x14ac:dyDescent="0.55000000000000004">
      <c r="A628">
        <v>0.18811957799250001</v>
      </c>
      <c r="B628">
        <v>3.6724670202000001E-2</v>
      </c>
    </row>
    <row r="629" spans="1:2" x14ac:dyDescent="0.55000000000000004">
      <c r="A629">
        <v>0.14827952652974999</v>
      </c>
      <c r="B629">
        <v>3.9380239654319998E-2</v>
      </c>
    </row>
    <row r="630" spans="1:2" x14ac:dyDescent="0.55000000000000004">
      <c r="A630">
        <v>0.112213077075</v>
      </c>
      <c r="B630">
        <v>3.9968267598480003E-2</v>
      </c>
    </row>
    <row r="631" spans="1:2" x14ac:dyDescent="0.55000000000000004">
      <c r="A631">
        <v>6.3250591021199995E-2</v>
      </c>
      <c r="B631">
        <v>4.1344530003120002E-2</v>
      </c>
    </row>
    <row r="632" spans="1:2" x14ac:dyDescent="0.55000000000000004">
      <c r="A632">
        <v>1.6939556904600001E-2</v>
      </c>
      <c r="B632">
        <v>4.7005715521200003E-2</v>
      </c>
    </row>
    <row r="633" spans="1:2" x14ac:dyDescent="0.55000000000000004">
      <c r="A633">
        <v>-2.43143539947E-2</v>
      </c>
      <c r="B633">
        <v>4.8058373682479998E-2</v>
      </c>
    </row>
    <row r="634" spans="1:2" x14ac:dyDescent="0.55000000000000004">
      <c r="A634">
        <v>-5.95205711496E-2</v>
      </c>
      <c r="B634">
        <v>5.3236041576239998E-2</v>
      </c>
    </row>
    <row r="635" spans="1:2" x14ac:dyDescent="0.55000000000000004">
      <c r="A635">
        <v>-6.8310332932050008E-2</v>
      </c>
      <c r="B635">
        <v>5.9549472222959997E-2</v>
      </c>
    </row>
    <row r="636" spans="1:2" x14ac:dyDescent="0.55000000000000004">
      <c r="A636">
        <v>-7.0344850593600003E-2</v>
      </c>
      <c r="B636">
        <v>6.352212353735999E-2</v>
      </c>
    </row>
    <row r="637" spans="1:2" x14ac:dyDescent="0.55000000000000004">
      <c r="A637">
        <v>-8.2036810236150004E-2</v>
      </c>
      <c r="B637">
        <v>7.5890856932399997E-2</v>
      </c>
    </row>
    <row r="638" spans="1:2" x14ac:dyDescent="0.55000000000000004">
      <c r="A638">
        <v>-0.10704437143785001</v>
      </c>
      <c r="B638">
        <v>8.2151402838959997E-2</v>
      </c>
    </row>
    <row r="639" spans="1:2" x14ac:dyDescent="0.55000000000000004">
      <c r="A639">
        <v>-0.13748020947540002</v>
      </c>
      <c r="B639">
        <v>8.6968950835439998E-2</v>
      </c>
    </row>
    <row r="640" spans="1:2" x14ac:dyDescent="0.55000000000000004">
      <c r="A640">
        <v>-0.18075374223885002</v>
      </c>
      <c r="B640">
        <v>9.2972628004080002E-2</v>
      </c>
    </row>
    <row r="641" spans="1:2" x14ac:dyDescent="0.55000000000000004">
      <c r="A641">
        <v>-0.23707351089180001</v>
      </c>
      <c r="B641">
        <v>9.2977664646000005E-2</v>
      </c>
    </row>
    <row r="642" spans="1:2" x14ac:dyDescent="0.55000000000000004">
      <c r="A642">
        <v>-0.28067971646385004</v>
      </c>
      <c r="B642">
        <v>9.1315572812399992E-2</v>
      </c>
    </row>
    <row r="643" spans="1:2" x14ac:dyDescent="0.55000000000000004">
      <c r="A643">
        <v>-0.30665053923075003</v>
      </c>
      <c r="B643">
        <v>8.163011040024E-2</v>
      </c>
    </row>
    <row r="644" spans="1:2" x14ac:dyDescent="0.55000000000000004">
      <c r="A644">
        <v>-0.32567495514345002</v>
      </c>
      <c r="B644">
        <v>8.0213554860239997E-2</v>
      </c>
    </row>
    <row r="645" spans="1:2" x14ac:dyDescent="0.55000000000000004">
      <c r="A645">
        <v>-0.34678726532505</v>
      </c>
      <c r="B645">
        <v>7.6774787589360002E-2</v>
      </c>
    </row>
    <row r="646" spans="1:2" x14ac:dyDescent="0.55000000000000004">
      <c r="A646">
        <v>-0.35382428828010004</v>
      </c>
      <c r="B646">
        <v>7.7521469753999997E-2</v>
      </c>
    </row>
    <row r="647" spans="1:2" x14ac:dyDescent="0.55000000000000004">
      <c r="A647">
        <v>-0.35612072371260001</v>
      </c>
      <c r="B647">
        <v>8.5542322011600003E-2</v>
      </c>
    </row>
    <row r="648" spans="1:2" x14ac:dyDescent="0.55000000000000004">
      <c r="A648">
        <v>-0.34095183669360002</v>
      </c>
      <c r="B648">
        <v>8.8219297192079993E-2</v>
      </c>
    </row>
    <row r="649" spans="1:2" x14ac:dyDescent="0.55000000000000004">
      <c r="A649">
        <v>-0.36629703596970004</v>
      </c>
      <c r="B649">
        <v>9.3605985725519994E-2</v>
      </c>
    </row>
    <row r="650" spans="1:2" x14ac:dyDescent="0.55000000000000004">
      <c r="A650">
        <v>-0.39139273063935004</v>
      </c>
      <c r="B650">
        <v>9.3986252190479999E-2</v>
      </c>
    </row>
    <row r="651" spans="1:2" x14ac:dyDescent="0.55000000000000004">
      <c r="A651">
        <v>-0.42327470234115</v>
      </c>
      <c r="B651">
        <v>8.6676825604079993E-2</v>
      </c>
    </row>
    <row r="652" spans="1:2" x14ac:dyDescent="0.55000000000000004">
      <c r="A652">
        <v>-0.44900719234965003</v>
      </c>
      <c r="B652">
        <v>8.3486112947759997E-2</v>
      </c>
    </row>
    <row r="653" spans="1:2" x14ac:dyDescent="0.55000000000000004">
      <c r="A653">
        <v>-0.48844505728260001</v>
      </c>
      <c r="B653">
        <v>7.4168325395760001E-2</v>
      </c>
    </row>
    <row r="654" spans="1:2" x14ac:dyDescent="0.55000000000000004">
      <c r="A654">
        <v>-0.49317323164065002</v>
      </c>
      <c r="B654">
        <v>6.9515727422160001E-2</v>
      </c>
    </row>
    <row r="655" spans="1:2" x14ac:dyDescent="0.55000000000000004">
      <c r="A655">
        <v>-0.45954100374435003</v>
      </c>
      <c r="B655">
        <v>6.2381324142480002E-2</v>
      </c>
    </row>
    <row r="656" spans="1:2" x14ac:dyDescent="0.55000000000000004">
      <c r="A656">
        <v>-0.44086663907055001</v>
      </c>
      <c r="B656">
        <v>5.3496687795599997E-2</v>
      </c>
    </row>
    <row r="657" spans="1:2" x14ac:dyDescent="0.55000000000000004">
      <c r="A657">
        <v>-0.43754239361745001</v>
      </c>
      <c r="B657">
        <v>5.3495428635120003E-2</v>
      </c>
    </row>
    <row r="658" spans="1:2" x14ac:dyDescent="0.55000000000000004">
      <c r="A658">
        <v>-0.42674169918600002</v>
      </c>
      <c r="B658">
        <v>4.7948826720719998E-2</v>
      </c>
    </row>
    <row r="659" spans="1:2" x14ac:dyDescent="0.55000000000000004">
      <c r="A659">
        <v>-0.42662005017390003</v>
      </c>
      <c r="B659">
        <v>4.399128533208E-2</v>
      </c>
    </row>
    <row r="660" spans="1:2" x14ac:dyDescent="0.55000000000000004">
      <c r="A660">
        <v>-0.43148725197435001</v>
      </c>
      <c r="B660">
        <v>3.8039233743120002E-2</v>
      </c>
    </row>
    <row r="661" spans="1:2" x14ac:dyDescent="0.55000000000000004">
      <c r="A661">
        <v>-0.43267146786765004</v>
      </c>
      <c r="B661">
        <v>2.6454957327119999E-2</v>
      </c>
    </row>
    <row r="662" spans="1:2" x14ac:dyDescent="0.55000000000000004">
      <c r="A662">
        <v>-0.44608885737570003</v>
      </c>
      <c r="B662">
        <v>2.0721999661679997E-2</v>
      </c>
    </row>
    <row r="663" spans="1:2" x14ac:dyDescent="0.55000000000000004">
      <c r="A663">
        <v>-0.44472216796425001</v>
      </c>
      <c r="B663">
        <v>1.14533193684E-2</v>
      </c>
    </row>
    <row r="664" spans="1:2" x14ac:dyDescent="0.55000000000000004">
      <c r="A664">
        <v>-0.42629854921335003</v>
      </c>
      <c r="B664">
        <v>6.2920205608800002E-3</v>
      </c>
    </row>
    <row r="665" spans="1:2" x14ac:dyDescent="0.55000000000000004">
      <c r="A665">
        <v>-0.398638294758</v>
      </c>
      <c r="B665">
        <v>5.8563510347999998E-3</v>
      </c>
    </row>
    <row r="666" spans="1:2" x14ac:dyDescent="0.55000000000000004">
      <c r="A666">
        <v>-0.35613437819355004</v>
      </c>
      <c r="B666">
        <v>1.7351187837599999E-3</v>
      </c>
    </row>
    <row r="667" spans="1:2" x14ac:dyDescent="0.55000000000000004">
      <c r="A667">
        <v>-0.29635009532865003</v>
      </c>
      <c r="B667">
        <v>8.4992896631999994E-4</v>
      </c>
    </row>
    <row r="668" spans="1:2" x14ac:dyDescent="0.55000000000000004">
      <c r="A668">
        <v>-0.26204507391644999</v>
      </c>
      <c r="B668">
        <v>-4.2836683106399999E-3</v>
      </c>
    </row>
    <row r="669" spans="1:2" x14ac:dyDescent="0.55000000000000004">
      <c r="A669">
        <v>-0.24753284329950001</v>
      </c>
      <c r="B669">
        <v>-1.0568138266319999E-2</v>
      </c>
    </row>
    <row r="670" spans="1:2" x14ac:dyDescent="0.55000000000000004">
      <c r="A670">
        <v>-0.24634490345685001</v>
      </c>
      <c r="B670">
        <v>-1.7577884658480002E-2</v>
      </c>
    </row>
    <row r="671" spans="1:2" x14ac:dyDescent="0.55000000000000004">
      <c r="A671">
        <v>-0.24403729617630002</v>
      </c>
      <c r="B671">
        <v>-2.4644293272239999E-2</v>
      </c>
    </row>
    <row r="672" spans="1:2" x14ac:dyDescent="0.55000000000000004">
      <c r="A672">
        <v>-0.22021022691855002</v>
      </c>
      <c r="B672">
        <v>-2.393916340344E-2</v>
      </c>
    </row>
    <row r="673" spans="1:2" x14ac:dyDescent="0.55000000000000004">
      <c r="A673">
        <v>-0.2132973356085</v>
      </c>
      <c r="B673">
        <v>-3.0517017750959999E-2</v>
      </c>
    </row>
    <row r="674" spans="1:2" x14ac:dyDescent="0.55000000000000004">
      <c r="A674">
        <v>-0.18741464630955001</v>
      </c>
      <c r="B674">
        <v>-3.5180948168879997E-2</v>
      </c>
    </row>
    <row r="675" spans="1:2" x14ac:dyDescent="0.55000000000000004">
      <c r="A675">
        <v>-0.12771725559614999</v>
      </c>
      <c r="B675">
        <v>-4.0169741990639996E-2</v>
      </c>
    </row>
    <row r="676" spans="1:2" x14ac:dyDescent="0.55000000000000004">
      <c r="A676">
        <v>-8.9269961190300007E-2</v>
      </c>
      <c r="B676">
        <v>-5.1307016436239992E-2</v>
      </c>
    </row>
    <row r="677" spans="1:2" x14ac:dyDescent="0.55000000000000004">
      <c r="A677">
        <v>-5.4644680134E-2</v>
      </c>
      <c r="B677">
        <v>-5.8918641537839996E-2</v>
      </c>
    </row>
    <row r="678" spans="1:2" x14ac:dyDescent="0.55000000000000004">
      <c r="A678">
        <v>4.2744051652499997E-3</v>
      </c>
      <c r="B678">
        <v>-6.5572045514160002E-2</v>
      </c>
    </row>
    <row r="679" spans="1:2" x14ac:dyDescent="0.55000000000000004">
      <c r="A679">
        <v>3.8606735539350005E-2</v>
      </c>
      <c r="B679">
        <v>-6.8719946714159999E-2</v>
      </c>
    </row>
    <row r="680" spans="1:2" x14ac:dyDescent="0.55000000000000004">
      <c r="A680">
        <v>7.2047800702349993E-2</v>
      </c>
      <c r="B680">
        <v>-6.9676908678959995E-2</v>
      </c>
    </row>
    <row r="681" spans="1:2" x14ac:dyDescent="0.55000000000000004">
      <c r="A681">
        <v>7.3347459025499995E-2</v>
      </c>
      <c r="B681">
        <v>-7.1116129107599999E-2</v>
      </c>
    </row>
    <row r="682" spans="1:2" x14ac:dyDescent="0.55000000000000004">
      <c r="A682">
        <v>9.2232847495799991E-2</v>
      </c>
      <c r="B682">
        <v>-6.9664317074160001E-2</v>
      </c>
    </row>
    <row r="683" spans="1:2" x14ac:dyDescent="0.55000000000000004">
      <c r="A683">
        <v>0.10128328573275</v>
      </c>
      <c r="B683">
        <v>-6.9882151837199993E-2</v>
      </c>
    </row>
    <row r="684" spans="1:2" x14ac:dyDescent="0.55000000000000004">
      <c r="A684">
        <v>0.14003222003595001</v>
      </c>
      <c r="B684">
        <v>-7.1948434184879992E-2</v>
      </c>
    </row>
    <row r="685" spans="1:2" x14ac:dyDescent="0.55000000000000004">
      <c r="A685">
        <v>0.18120420404955001</v>
      </c>
      <c r="B685">
        <v>-7.3891318805519995E-2</v>
      </c>
    </row>
    <row r="686" spans="1:2" x14ac:dyDescent="0.55000000000000004">
      <c r="A686">
        <v>0.2325934637631</v>
      </c>
      <c r="B686">
        <v>-7.661362376328E-2</v>
      </c>
    </row>
    <row r="687" spans="1:2" x14ac:dyDescent="0.55000000000000004">
      <c r="A687">
        <v>0.28153857138659999</v>
      </c>
      <c r="B687">
        <v>-7.856784082823999E-2</v>
      </c>
    </row>
    <row r="688" spans="1:2" x14ac:dyDescent="0.55000000000000004">
      <c r="A688">
        <v>0.31517079928289998</v>
      </c>
      <c r="B688">
        <v>-8.3153703296399997E-2</v>
      </c>
    </row>
    <row r="689" spans="1:2" x14ac:dyDescent="0.55000000000000004">
      <c r="A689">
        <v>0.33431562289125</v>
      </c>
      <c r="B689">
        <v>-8.3092004432879993E-2</v>
      </c>
    </row>
    <row r="690" spans="1:2" x14ac:dyDescent="0.55000000000000004">
      <c r="A690">
        <v>0.35785098278325</v>
      </c>
      <c r="B690">
        <v>-8.2362950514959996E-2</v>
      </c>
    </row>
    <row r="691" spans="1:2" x14ac:dyDescent="0.55000000000000004">
      <c r="A691">
        <v>0.37676243889900002</v>
      </c>
      <c r="B691">
        <v>-8.2914462805199998E-2</v>
      </c>
    </row>
    <row r="692" spans="1:2" x14ac:dyDescent="0.55000000000000004">
      <c r="A692">
        <v>0.3824104287465</v>
      </c>
      <c r="B692">
        <v>-7.9349779486319993E-2</v>
      </c>
    </row>
    <row r="693" spans="1:2" x14ac:dyDescent="0.55000000000000004">
      <c r="A693">
        <v>0.39331539375975</v>
      </c>
      <c r="B693">
        <v>-7.97980406172E-2</v>
      </c>
    </row>
    <row r="694" spans="1:2" x14ac:dyDescent="0.55000000000000004">
      <c r="A694">
        <v>0.40833532280474999</v>
      </c>
      <c r="B694">
        <v>-7.974389671656E-2</v>
      </c>
    </row>
    <row r="695" spans="1:2" x14ac:dyDescent="0.55000000000000004">
      <c r="A695">
        <v>0.42306850774979998</v>
      </c>
      <c r="B695">
        <v>-7.9859739480719991E-2</v>
      </c>
    </row>
    <row r="696" spans="1:2" x14ac:dyDescent="0.55000000000000004">
      <c r="A696">
        <v>0.45165726690975</v>
      </c>
      <c r="B696">
        <v>-8.2157707356719997E-2</v>
      </c>
    </row>
    <row r="697" spans="1:2" x14ac:dyDescent="0.55000000000000004">
      <c r="A697">
        <v>0.48101315963579999</v>
      </c>
      <c r="B697">
        <v>-8.190965274216E-2</v>
      </c>
    </row>
    <row r="698" spans="1:2" x14ac:dyDescent="0.55000000000000004">
      <c r="A698">
        <v>0.50407806059325011</v>
      </c>
      <c r="B698">
        <v>-8.1847953878639995E-2</v>
      </c>
    </row>
    <row r="699" spans="1:2" x14ac:dyDescent="0.55000000000000004">
      <c r="A699">
        <v>0.51630999289155011</v>
      </c>
      <c r="B699">
        <v>-7.9194902747279999E-2</v>
      </c>
    </row>
    <row r="700" spans="1:2" x14ac:dyDescent="0.55000000000000004">
      <c r="A700">
        <v>0.48900103099155001</v>
      </c>
      <c r="B700">
        <v>-6.67846170564E-2</v>
      </c>
    </row>
    <row r="701" spans="1:2" x14ac:dyDescent="0.55000000000000004">
      <c r="A701">
        <v>0.46289986999740002</v>
      </c>
      <c r="B701">
        <v>-5.0834831256239998E-2</v>
      </c>
    </row>
    <row r="702" spans="1:2" x14ac:dyDescent="0.55000000000000004">
      <c r="A702">
        <v>0.46418959778895003</v>
      </c>
      <c r="B702">
        <v>-3.3977190749999997E-2</v>
      </c>
    </row>
    <row r="703" spans="1:2" x14ac:dyDescent="0.55000000000000004">
      <c r="A703">
        <v>0.46300289926275001</v>
      </c>
      <c r="B703">
        <v>-2.3095525881839999E-2</v>
      </c>
    </row>
    <row r="704" spans="1:2" x14ac:dyDescent="0.55000000000000004">
      <c r="A704">
        <v>0.46520251201215002</v>
      </c>
      <c r="B704">
        <v>-1.6142441711280001E-2</v>
      </c>
    </row>
    <row r="705" spans="1:2" x14ac:dyDescent="0.55000000000000004">
      <c r="A705">
        <v>0.45647109210285003</v>
      </c>
      <c r="B705">
        <v>-9.7975320525599992E-3</v>
      </c>
    </row>
    <row r="706" spans="1:2" x14ac:dyDescent="0.55000000000000004">
      <c r="A706">
        <v>0.45163244058075003</v>
      </c>
      <c r="B706">
        <v>-6.7428087280800002E-3</v>
      </c>
    </row>
    <row r="707" spans="1:2" x14ac:dyDescent="0.55000000000000004">
      <c r="A707">
        <v>0.44747154784034998</v>
      </c>
      <c r="B707">
        <v>-7.378723989599999E-4</v>
      </c>
    </row>
    <row r="708" spans="1:2" x14ac:dyDescent="0.55000000000000004">
      <c r="A708">
        <v>0.44313190553115001</v>
      </c>
      <c r="B708">
        <v>2.8406616852E-3</v>
      </c>
    </row>
    <row r="709" spans="1:2" x14ac:dyDescent="0.55000000000000004">
      <c r="A709">
        <v>0.42221820598155002</v>
      </c>
      <c r="B709">
        <v>5.0190093155999998E-3</v>
      </c>
    </row>
    <row r="710" spans="1:2" x14ac:dyDescent="0.55000000000000004">
      <c r="A710">
        <v>0.40275932931135</v>
      </c>
      <c r="B710">
        <v>1.0316297454960001E-2</v>
      </c>
    </row>
    <row r="711" spans="1:2" x14ac:dyDescent="0.55000000000000004">
      <c r="A711">
        <v>0.36542549576115002</v>
      </c>
      <c r="B711">
        <v>1.04145119724E-2</v>
      </c>
    </row>
    <row r="712" spans="1:2" x14ac:dyDescent="0.55000000000000004">
      <c r="A712">
        <v>0.3097214200674</v>
      </c>
      <c r="B712">
        <v>1.5247169894639999E-2</v>
      </c>
    </row>
    <row r="713" spans="1:2" x14ac:dyDescent="0.55000000000000004">
      <c r="A713">
        <v>0.26670483980909998</v>
      </c>
      <c r="B713">
        <v>2.0623785144239997E-2</v>
      </c>
    </row>
    <row r="714" spans="1:2" x14ac:dyDescent="0.55000000000000004">
      <c r="A714">
        <v>0.26752410866609999</v>
      </c>
      <c r="B714">
        <v>2.1306250124399996E-2</v>
      </c>
    </row>
    <row r="715" spans="1:2" x14ac:dyDescent="0.55000000000000004">
      <c r="A715">
        <v>0.26273014453620003</v>
      </c>
      <c r="B715">
        <v>2.9367395517359996E-2</v>
      </c>
    </row>
    <row r="716" spans="1:2" x14ac:dyDescent="0.55000000000000004">
      <c r="A716">
        <v>0.24430776710175001</v>
      </c>
      <c r="B716">
        <v>3.2067035586479997E-2</v>
      </c>
    </row>
    <row r="717" spans="1:2" x14ac:dyDescent="0.55000000000000004">
      <c r="A717">
        <v>0.23927671152990002</v>
      </c>
      <c r="B717">
        <v>3.5436549030960003E-2</v>
      </c>
    </row>
    <row r="718" spans="1:2" x14ac:dyDescent="0.55000000000000004">
      <c r="A718">
        <v>0.21937220225414999</v>
      </c>
      <c r="B718">
        <v>3.9093151064880004E-2</v>
      </c>
    </row>
    <row r="719" spans="1:2" x14ac:dyDescent="0.55000000000000004">
      <c r="A719">
        <v>0.18432735623775001</v>
      </c>
      <c r="B719">
        <v>3.6793924028400003E-2</v>
      </c>
    </row>
    <row r="720" spans="1:2" x14ac:dyDescent="0.55000000000000004">
      <c r="A720">
        <v>0.14493045474765001</v>
      </c>
      <c r="B720">
        <v>3.9494823258000002E-2</v>
      </c>
    </row>
    <row r="721" spans="1:2" x14ac:dyDescent="0.55000000000000004">
      <c r="A721">
        <v>0.1076648936022</v>
      </c>
      <c r="B721">
        <v>4.0042558066800002E-2</v>
      </c>
    </row>
    <row r="722" spans="1:2" x14ac:dyDescent="0.55000000000000004">
      <c r="A722">
        <v>5.8255533626400006E-2</v>
      </c>
      <c r="B722">
        <v>4.1743683875279998E-2</v>
      </c>
    </row>
    <row r="723" spans="1:2" x14ac:dyDescent="0.55000000000000004">
      <c r="A723">
        <v>1.4289346283849999E-2</v>
      </c>
      <c r="B723">
        <v>4.7111485001520001E-2</v>
      </c>
    </row>
    <row r="724" spans="1:2" x14ac:dyDescent="0.55000000000000004">
      <c r="A724">
        <v>-2.7683286840000002E-2</v>
      </c>
      <c r="B724">
        <v>4.8156588199919997E-2</v>
      </c>
    </row>
    <row r="725" spans="1:2" x14ac:dyDescent="0.55000000000000004">
      <c r="A725">
        <v>-6.2292430782450003E-2</v>
      </c>
      <c r="B725">
        <v>5.3888286704880002E-2</v>
      </c>
    </row>
    <row r="726" spans="1:2" x14ac:dyDescent="0.55000000000000004">
      <c r="A726">
        <v>-6.7995038553749998E-2</v>
      </c>
      <c r="B726">
        <v>6.0097207031759997E-2</v>
      </c>
    </row>
    <row r="727" spans="1:2" x14ac:dyDescent="0.55000000000000004">
      <c r="A727">
        <v>-7.0617940212600011E-2</v>
      </c>
      <c r="B727">
        <v>6.422851256664E-2</v>
      </c>
    </row>
    <row r="728" spans="1:2" x14ac:dyDescent="0.55000000000000004">
      <c r="A728">
        <v>-8.4014227341000003E-2</v>
      </c>
      <c r="B728">
        <v>7.7036692969200002E-2</v>
      </c>
    </row>
    <row r="729" spans="1:2" x14ac:dyDescent="0.55000000000000004">
      <c r="A729">
        <v>-0.11055481435845001</v>
      </c>
      <c r="B729">
        <v>8.2744467425040005E-2</v>
      </c>
    </row>
    <row r="730" spans="1:2" x14ac:dyDescent="0.55000000000000004">
      <c r="A730">
        <v>-0.13977540359145002</v>
      </c>
      <c r="B730">
        <v>8.781384751752E-2</v>
      </c>
    </row>
    <row r="731" spans="1:2" x14ac:dyDescent="0.55000000000000004">
      <c r="A731">
        <v>-0.18579596965875</v>
      </c>
      <c r="B731">
        <v>9.3164020397039998E-2</v>
      </c>
    </row>
    <row r="732" spans="1:2" x14ac:dyDescent="0.55000000000000004">
      <c r="A732">
        <v>-0.24099607087380001</v>
      </c>
      <c r="B732">
        <v>9.2980182966959993E-2</v>
      </c>
    </row>
    <row r="733" spans="1:2" x14ac:dyDescent="0.55000000000000004">
      <c r="A733">
        <v>-0.28445083583895003</v>
      </c>
      <c r="B733">
        <v>9.0471935290799999E-2</v>
      </c>
    </row>
    <row r="734" spans="1:2" x14ac:dyDescent="0.55000000000000004">
      <c r="A734">
        <v>-0.3074213967462</v>
      </c>
      <c r="B734">
        <v>8.1100003838160004E-2</v>
      </c>
    </row>
    <row r="735" spans="1:2" x14ac:dyDescent="0.55000000000000004">
      <c r="A735">
        <v>-0.32743017660375001</v>
      </c>
      <c r="B735">
        <v>8.0242515551279994E-2</v>
      </c>
    </row>
    <row r="736" spans="1:2" x14ac:dyDescent="0.55000000000000004">
      <c r="A736">
        <v>-0.34685802036270003</v>
      </c>
      <c r="B736">
        <v>7.6488958160399995E-2</v>
      </c>
    </row>
    <row r="737" spans="1:2" x14ac:dyDescent="0.55000000000000004">
      <c r="A737">
        <v>-0.35561674923390002</v>
      </c>
      <c r="B737">
        <v>7.8284521004879995E-2</v>
      </c>
    </row>
    <row r="738" spans="1:2" x14ac:dyDescent="0.55000000000000004">
      <c r="A738">
        <v>-0.35413461739259999</v>
      </c>
      <c r="B738">
        <v>8.6154274004880002E-2</v>
      </c>
    </row>
    <row r="739" spans="1:2" x14ac:dyDescent="0.55000000000000004">
      <c r="A739">
        <v>-0.34189151324625</v>
      </c>
      <c r="B739">
        <v>8.8795992691919998E-2</v>
      </c>
    </row>
    <row r="740" spans="1:2" x14ac:dyDescent="0.55000000000000004">
      <c r="A740">
        <v>-0.36959024851155003</v>
      </c>
      <c r="B740">
        <v>9.4282154903279999E-2</v>
      </c>
    </row>
    <row r="741" spans="1:2" x14ac:dyDescent="0.55000000000000004">
      <c r="A741">
        <v>-0.39376116242595</v>
      </c>
      <c r="B741">
        <v>9.3323933777999996E-2</v>
      </c>
    </row>
    <row r="742" spans="1:2" x14ac:dyDescent="0.55000000000000004">
      <c r="A742">
        <v>-0.42552645038145004</v>
      </c>
      <c r="B742">
        <v>8.6355739681680005E-2</v>
      </c>
    </row>
    <row r="743" spans="1:2" x14ac:dyDescent="0.55000000000000004">
      <c r="A743">
        <v>-0.45192676864005005</v>
      </c>
      <c r="B743">
        <v>8.2914454089839995E-2</v>
      </c>
    </row>
    <row r="744" spans="1:2" x14ac:dyDescent="0.55000000000000004">
      <c r="A744">
        <v>-0.49130008511760004</v>
      </c>
      <c r="B744">
        <v>7.3509784464719993E-2</v>
      </c>
    </row>
    <row r="745" spans="1:2" x14ac:dyDescent="0.55000000000000004">
      <c r="A745">
        <v>-0.49021765717320004</v>
      </c>
      <c r="B745">
        <v>6.9348259078319999E-2</v>
      </c>
    </row>
    <row r="746" spans="1:2" x14ac:dyDescent="0.55000000000000004">
      <c r="A746">
        <v>-0.45613979667135002</v>
      </c>
      <c r="B746">
        <v>6.1651011064079997E-2</v>
      </c>
    </row>
    <row r="747" spans="1:2" x14ac:dyDescent="0.55000000000000004">
      <c r="A747">
        <v>-0.44018515633950001</v>
      </c>
      <c r="B747">
        <v>5.3670451941840003E-2</v>
      </c>
    </row>
    <row r="748" spans="1:2" x14ac:dyDescent="0.55000000000000004">
      <c r="A748">
        <v>-0.43777203716070001</v>
      </c>
      <c r="B748">
        <v>5.3331737772720003E-2</v>
      </c>
    </row>
    <row r="749" spans="1:2" x14ac:dyDescent="0.55000000000000004">
      <c r="A749">
        <v>-0.42582436632945003</v>
      </c>
      <c r="B749">
        <v>4.7455235812559997E-2</v>
      </c>
    </row>
    <row r="750" spans="1:2" x14ac:dyDescent="0.55000000000000004">
      <c r="A750">
        <v>-0.42744180166380003</v>
      </c>
      <c r="B750">
        <v>4.3707974224080001E-2</v>
      </c>
    </row>
    <row r="751" spans="1:2" x14ac:dyDescent="0.55000000000000004">
      <c r="A751">
        <v>-0.43109499597615003</v>
      </c>
      <c r="B751">
        <v>3.68442904476E-2</v>
      </c>
    </row>
    <row r="752" spans="1:2" x14ac:dyDescent="0.55000000000000004">
      <c r="A752">
        <v>-0.43380975505230002</v>
      </c>
      <c r="B752">
        <v>2.5806489679919997E-2</v>
      </c>
    </row>
    <row r="753" spans="1:2" x14ac:dyDescent="0.55000000000000004">
      <c r="A753">
        <v>-0.44703225787770001</v>
      </c>
      <c r="B753">
        <v>1.9979094978479998E-2</v>
      </c>
    </row>
    <row r="754" spans="1:2" x14ac:dyDescent="0.55000000000000004">
      <c r="A754">
        <v>-0.44313080027535001</v>
      </c>
      <c r="B754">
        <v>1.0852699819440001E-2</v>
      </c>
    </row>
    <row r="755" spans="1:2" x14ac:dyDescent="0.55000000000000004">
      <c r="A755">
        <v>-0.4237799181363</v>
      </c>
      <c r="B755">
        <v>6.53126105208E-3</v>
      </c>
    </row>
    <row r="756" spans="1:2" x14ac:dyDescent="0.55000000000000004">
      <c r="A756">
        <v>-0.39643371674280004</v>
      </c>
      <c r="B756">
        <v>5.7216208634400002E-3</v>
      </c>
    </row>
    <row r="757" spans="1:2" x14ac:dyDescent="0.55000000000000004">
      <c r="A757">
        <v>-0.350971743078</v>
      </c>
      <c r="B757">
        <v>1.8068909311199999E-3</v>
      </c>
    </row>
    <row r="758" spans="1:2" x14ac:dyDescent="0.55000000000000004">
      <c r="A758">
        <v>-0.2915474419836</v>
      </c>
      <c r="B758">
        <v>7.9956254711999999E-4</v>
      </c>
    </row>
    <row r="759" spans="1:2" x14ac:dyDescent="0.55000000000000004">
      <c r="A759">
        <v>-0.2612047026798</v>
      </c>
      <c r="B759">
        <v>-4.97746573512E-3</v>
      </c>
    </row>
    <row r="760" spans="1:2" x14ac:dyDescent="0.55000000000000004">
      <c r="A760">
        <v>-0.24763587256485001</v>
      </c>
      <c r="B760">
        <v>-1.1064247495439999E-2</v>
      </c>
    </row>
    <row r="761" spans="1:2" x14ac:dyDescent="0.55000000000000004">
      <c r="A761">
        <v>-0.24721630760475002</v>
      </c>
      <c r="B761">
        <v>-1.859276800536E-2</v>
      </c>
    </row>
    <row r="762" spans="1:2" x14ac:dyDescent="0.55000000000000004">
      <c r="A762">
        <v>-0.24130639998630002</v>
      </c>
      <c r="B762">
        <v>-2.4795392529840001E-2</v>
      </c>
    </row>
    <row r="763" spans="1:2" x14ac:dyDescent="0.55000000000000004">
      <c r="A763">
        <v>-0.21882740039325002</v>
      </c>
      <c r="B763">
        <v>-2.4139369919760002E-2</v>
      </c>
    </row>
    <row r="764" spans="1:2" x14ac:dyDescent="0.55000000000000004">
      <c r="A764">
        <v>-0.2125724068017</v>
      </c>
      <c r="B764">
        <v>-3.0964019721359998E-2</v>
      </c>
    </row>
    <row r="765" spans="1:2" x14ac:dyDescent="0.55000000000000004">
      <c r="A765">
        <v>-0.18309610638000001</v>
      </c>
      <c r="B765">
        <v>-3.5313160019279997E-2</v>
      </c>
    </row>
    <row r="766" spans="1:2" x14ac:dyDescent="0.55000000000000004">
      <c r="A766">
        <v>-0.1219662364833</v>
      </c>
      <c r="B766">
        <v>-4.1068782573359996E-2</v>
      </c>
    </row>
    <row r="767" spans="1:2" x14ac:dyDescent="0.55000000000000004">
      <c r="A767">
        <v>-8.7889617297900013E-2</v>
      </c>
      <c r="B767">
        <v>-5.2037329514639998E-2</v>
      </c>
    </row>
    <row r="768" spans="1:2" x14ac:dyDescent="0.55000000000000004">
      <c r="A768">
        <v>-4.933805231025E-2</v>
      </c>
      <c r="B768">
        <v>-5.9777388985199999E-2</v>
      </c>
    </row>
    <row r="769" spans="1:2" x14ac:dyDescent="0.55000000000000004">
      <c r="A769">
        <v>7.0040600387999991E-3</v>
      </c>
      <c r="B769">
        <v>-6.6214217358959992E-2</v>
      </c>
    </row>
    <row r="770" spans="1:2" x14ac:dyDescent="0.55000000000000004">
      <c r="A770">
        <v>4.1903672030550003E-2</v>
      </c>
      <c r="B770">
        <v>-6.9022145229359996E-2</v>
      </c>
    </row>
    <row r="771" spans="1:2" x14ac:dyDescent="0.55000000000000004">
      <c r="A771">
        <v>7.2211654473749998E-2</v>
      </c>
      <c r="B771">
        <v>-6.9882151837199993E-2</v>
      </c>
    </row>
    <row r="772" spans="1:2" x14ac:dyDescent="0.55000000000000004">
      <c r="A772">
        <v>7.4038872288149996E-2</v>
      </c>
      <c r="B772">
        <v>-7.0970066491919989E-2</v>
      </c>
    </row>
    <row r="773" spans="1:2" x14ac:dyDescent="0.55000000000000004">
      <c r="A773">
        <v>9.3461750781299993E-2</v>
      </c>
      <c r="B773">
        <v>-6.947670216264E-2</v>
      </c>
    </row>
    <row r="774" spans="1:2" x14ac:dyDescent="0.55000000000000004">
      <c r="A774">
        <v>0.10406135194785</v>
      </c>
      <c r="B774">
        <v>-7.0052138501999997E-2</v>
      </c>
    </row>
    <row r="775" spans="1:2" x14ac:dyDescent="0.55000000000000004">
      <c r="A775">
        <v>0.14497017687405001</v>
      </c>
      <c r="B775">
        <v>-7.1881698679439998E-2</v>
      </c>
    </row>
    <row r="776" spans="1:2" x14ac:dyDescent="0.55000000000000004">
      <c r="A776">
        <v>0.18495422104500001</v>
      </c>
      <c r="B776">
        <v>-7.3845989028239994E-2</v>
      </c>
    </row>
    <row r="777" spans="1:2" x14ac:dyDescent="0.55000000000000004">
      <c r="A777">
        <v>0.23727695072895</v>
      </c>
      <c r="B777">
        <v>-7.7220539114639997E-2</v>
      </c>
    </row>
    <row r="778" spans="1:2" x14ac:dyDescent="0.55000000000000004">
      <c r="A778">
        <v>0.28481812944750001</v>
      </c>
      <c r="B778">
        <v>-7.9087874106479994E-2</v>
      </c>
    </row>
    <row r="779" spans="1:2" x14ac:dyDescent="0.55000000000000004">
      <c r="A779">
        <v>0.31803948159884998</v>
      </c>
      <c r="B779">
        <v>-8.3191478110799993E-2</v>
      </c>
    </row>
    <row r="780" spans="1:2" x14ac:dyDescent="0.55000000000000004">
      <c r="A780">
        <v>0.33498096850844999</v>
      </c>
      <c r="B780">
        <v>-8.3469752576879996E-2</v>
      </c>
    </row>
    <row r="781" spans="1:2" x14ac:dyDescent="0.55000000000000004">
      <c r="A781">
        <v>0.36120501983115</v>
      </c>
      <c r="B781">
        <v>-8.2172817282479993E-2</v>
      </c>
    </row>
    <row r="782" spans="1:2" x14ac:dyDescent="0.55000000000000004">
      <c r="A782">
        <v>0.37667678806395</v>
      </c>
      <c r="B782">
        <v>-8.2247107750799991E-2</v>
      </c>
    </row>
    <row r="783" spans="1:2" x14ac:dyDescent="0.55000000000000004">
      <c r="A783">
        <v>0.38348665010865002</v>
      </c>
      <c r="B783">
        <v>-7.9291858104239998E-2</v>
      </c>
    </row>
    <row r="784" spans="1:2" x14ac:dyDescent="0.55000000000000004">
      <c r="A784">
        <v>0.39500358413175002</v>
      </c>
      <c r="B784">
        <v>-7.9818187184879999E-2</v>
      </c>
    </row>
    <row r="785" spans="1:2" x14ac:dyDescent="0.55000000000000004">
      <c r="A785">
        <v>0.41190410759849999</v>
      </c>
      <c r="B785">
        <v>-7.9090392427439996E-2</v>
      </c>
    </row>
    <row r="786" spans="1:2" x14ac:dyDescent="0.55000000000000004">
      <c r="A786">
        <v>0.42512661042389999</v>
      </c>
      <c r="B786">
        <v>-8.0506947967439998E-2</v>
      </c>
    </row>
    <row r="787" spans="1:2" x14ac:dyDescent="0.55000000000000004">
      <c r="A787">
        <v>0.45501378659055003</v>
      </c>
      <c r="B787">
        <v>-8.212496918423999E-2</v>
      </c>
    </row>
    <row r="788" spans="1:2" x14ac:dyDescent="0.55000000000000004">
      <c r="A788">
        <v>0.48387315273660003</v>
      </c>
      <c r="B788">
        <v>-8.194365007512E-2</v>
      </c>
    </row>
    <row r="789" spans="1:2" x14ac:dyDescent="0.55000000000000004">
      <c r="A789">
        <v>0.50676054544170002</v>
      </c>
      <c r="B789">
        <v>-8.22282203436E-2</v>
      </c>
    </row>
    <row r="790" spans="1:2" x14ac:dyDescent="0.55000000000000004">
      <c r="A790">
        <v>0.51497433639135004</v>
      </c>
      <c r="B790">
        <v>-7.8157354511759994E-2</v>
      </c>
    </row>
    <row r="791" spans="1:2" x14ac:dyDescent="0.55000000000000004">
      <c r="A791">
        <v>0.48453105045510003</v>
      </c>
      <c r="B791">
        <v>-6.573951385799999E-2</v>
      </c>
    </row>
    <row r="792" spans="1:2" x14ac:dyDescent="0.55000000000000004">
      <c r="A792">
        <v>0.46319530331250003</v>
      </c>
      <c r="B792">
        <v>-4.8700554242639998E-2</v>
      </c>
    </row>
    <row r="793" spans="1:2" x14ac:dyDescent="0.55000000000000004">
      <c r="A793">
        <v>0.46410518827035002</v>
      </c>
      <c r="B793">
        <v>-3.2903126860559996E-2</v>
      </c>
    </row>
    <row r="794" spans="1:2" x14ac:dyDescent="0.55000000000000004">
      <c r="A794">
        <v>0.46312330695839998</v>
      </c>
      <c r="B794">
        <v>-2.2721555219280001E-2</v>
      </c>
    </row>
    <row r="795" spans="1:2" x14ac:dyDescent="0.55000000000000004">
      <c r="A795">
        <v>0.46509079353165</v>
      </c>
      <c r="B795">
        <v>-1.483669229352E-2</v>
      </c>
    </row>
    <row r="796" spans="1:2" x14ac:dyDescent="0.55000000000000004">
      <c r="A796">
        <v>0.45672680329155002</v>
      </c>
      <c r="B796">
        <v>-1.0005293531759999E-2</v>
      </c>
    </row>
    <row r="797" spans="1:2" x14ac:dyDescent="0.55000000000000004">
      <c r="A797">
        <v>0.45096212969775001</v>
      </c>
      <c r="B797">
        <v>-6.0767128341599995E-3</v>
      </c>
    </row>
    <row r="798" spans="1:2" x14ac:dyDescent="0.55000000000000004">
      <c r="A798">
        <v>0.44764781477624999</v>
      </c>
      <c r="B798">
        <v>1.9642467720000002E-4</v>
      </c>
    </row>
    <row r="799" spans="1:2" x14ac:dyDescent="0.55000000000000004">
      <c r="A799">
        <v>0.44152440072839999</v>
      </c>
      <c r="B799">
        <v>2.50824331848E-3</v>
      </c>
    </row>
    <row r="800" spans="1:2" x14ac:dyDescent="0.55000000000000004">
      <c r="A800">
        <v>0.42061690776104999</v>
      </c>
      <c r="B800">
        <v>5.6007414573599999E-3</v>
      </c>
    </row>
    <row r="801" spans="1:2" x14ac:dyDescent="0.55000000000000004">
      <c r="A801">
        <v>0.39982361590710003</v>
      </c>
      <c r="B801">
        <v>1.055050130424E-2</v>
      </c>
    </row>
    <row r="802" spans="1:2" x14ac:dyDescent="0.55000000000000004">
      <c r="A802">
        <v>0.36061911846674999</v>
      </c>
      <c r="B802">
        <v>1.0327629899279999E-2</v>
      </c>
    </row>
    <row r="803" spans="1:2" x14ac:dyDescent="0.55000000000000004">
      <c r="A803">
        <v>0.30490387092495003</v>
      </c>
      <c r="B803">
        <v>1.6088289095279998E-2</v>
      </c>
    </row>
    <row r="804" spans="1:2" x14ac:dyDescent="0.55000000000000004">
      <c r="A804">
        <v>0.26562613581404998</v>
      </c>
      <c r="B804">
        <v>2.0382026332079996E-2</v>
      </c>
    </row>
    <row r="805" spans="1:2" x14ac:dyDescent="0.55000000000000004">
      <c r="A805">
        <v>0.26895410521649998</v>
      </c>
      <c r="B805">
        <v>2.2406756383919996E-2</v>
      </c>
    </row>
    <row r="806" spans="1:2" x14ac:dyDescent="0.55000000000000004">
      <c r="A806">
        <v>0.26166261238920002</v>
      </c>
      <c r="B806">
        <v>2.9908834523759996E-2</v>
      </c>
    </row>
    <row r="807" spans="1:2" x14ac:dyDescent="0.55000000000000004">
      <c r="A807">
        <v>0.24436238502554999</v>
      </c>
      <c r="B807">
        <v>3.247626274248E-2</v>
      </c>
    </row>
    <row r="808" spans="1:2" x14ac:dyDescent="0.55000000000000004">
      <c r="A808">
        <v>0.23791126343489999</v>
      </c>
      <c r="B808">
        <v>3.6093830801520004E-2</v>
      </c>
    </row>
    <row r="809" spans="1:2" x14ac:dyDescent="0.55000000000000004">
      <c r="A809">
        <v>0.21721479426404999</v>
      </c>
      <c r="B809">
        <v>3.8908054474319997E-2</v>
      </c>
    </row>
    <row r="810" spans="1:2" x14ac:dyDescent="0.55000000000000004">
      <c r="A810">
        <v>0.17998523129565</v>
      </c>
      <c r="B810">
        <v>3.7103677506479998E-2</v>
      </c>
    </row>
    <row r="811" spans="1:2" x14ac:dyDescent="0.55000000000000004">
      <c r="A811">
        <v>0.14123877962535</v>
      </c>
      <c r="B811">
        <v>3.9635849231760001E-2</v>
      </c>
    </row>
    <row r="812" spans="1:2" x14ac:dyDescent="0.55000000000000004">
      <c r="A812">
        <v>0.1026872146377</v>
      </c>
      <c r="B812">
        <v>3.9945602709840003E-2</v>
      </c>
    </row>
    <row r="813" spans="1:2" x14ac:dyDescent="0.55000000000000004">
      <c r="A813">
        <v>5.4051194810250003E-2</v>
      </c>
      <c r="B813">
        <v>4.2408520608720003E-2</v>
      </c>
    </row>
    <row r="814" spans="1:2" x14ac:dyDescent="0.55000000000000004">
      <c r="A814">
        <v>9.9658410885000003E-3</v>
      </c>
      <c r="B814">
        <v>4.7440125886800001E-2</v>
      </c>
    </row>
    <row r="815" spans="1:2" x14ac:dyDescent="0.55000000000000004">
      <c r="A815">
        <v>-3.1296759025949999E-2</v>
      </c>
      <c r="B815">
        <v>4.8825202414799998E-2</v>
      </c>
    </row>
    <row r="816" spans="1:2" x14ac:dyDescent="0.55000000000000004">
      <c r="A816">
        <v>-6.4017860647950009E-2</v>
      </c>
      <c r="B816">
        <v>5.4521644426320001E-2</v>
      </c>
    </row>
    <row r="817" spans="1:2" x14ac:dyDescent="0.55000000000000004">
      <c r="A817">
        <v>-6.732845162010001E-2</v>
      </c>
      <c r="B817">
        <v>6.0443476163760002E-2</v>
      </c>
    </row>
    <row r="818" spans="1:2" x14ac:dyDescent="0.55000000000000004">
      <c r="A818">
        <v>-7.1526583854000014E-2</v>
      </c>
      <c r="B818">
        <v>6.5524188700559996E-2</v>
      </c>
    </row>
    <row r="819" spans="1:2" x14ac:dyDescent="0.55000000000000004">
      <c r="A819">
        <v>-8.6663196645300006E-2</v>
      </c>
      <c r="B819">
        <v>7.7895440416560005E-2</v>
      </c>
    </row>
    <row r="820" spans="1:2" x14ac:dyDescent="0.55000000000000004">
      <c r="A820">
        <v>-0.11382195925485</v>
      </c>
      <c r="B820">
        <v>8.3123474729520003E-2</v>
      </c>
    </row>
    <row r="821" spans="1:2" x14ac:dyDescent="0.55000000000000004">
      <c r="A821">
        <v>-0.14424414281145001</v>
      </c>
      <c r="B821">
        <v>8.8643634273840005E-2</v>
      </c>
    </row>
    <row r="822" spans="1:2" x14ac:dyDescent="0.55000000000000004">
      <c r="A822">
        <v>-0.19138561763310002</v>
      </c>
      <c r="B822">
        <v>9.3341562024719993E-2</v>
      </c>
    </row>
    <row r="823" spans="1:2" x14ac:dyDescent="0.55000000000000004">
      <c r="A823">
        <v>-0.24573914102925001</v>
      </c>
      <c r="B823">
        <v>9.3342821185200001E-2</v>
      </c>
    </row>
    <row r="824" spans="1:2" x14ac:dyDescent="0.55000000000000004">
      <c r="A824">
        <v>-0.28741509952155003</v>
      </c>
      <c r="B824">
        <v>8.9491049276879994E-2</v>
      </c>
    </row>
    <row r="825" spans="1:2" x14ac:dyDescent="0.55000000000000004">
      <c r="A825">
        <v>-0.30963094002720004</v>
      </c>
      <c r="B825">
        <v>8.1040823295600001E-2</v>
      </c>
    </row>
    <row r="826" spans="1:2" x14ac:dyDescent="0.55000000000000004">
      <c r="A826">
        <v>-0.32980233233970002</v>
      </c>
      <c r="B826">
        <v>7.9782921976080001E-2</v>
      </c>
    </row>
    <row r="827" spans="1:2" x14ac:dyDescent="0.55000000000000004">
      <c r="A827">
        <v>-0.34787962380105003</v>
      </c>
      <c r="B827">
        <v>7.5803974859280004E-2</v>
      </c>
    </row>
    <row r="828" spans="1:2" x14ac:dyDescent="0.55000000000000004">
      <c r="A828">
        <v>-0.35740548623835</v>
      </c>
      <c r="B828">
        <v>7.894935773832E-2</v>
      </c>
    </row>
    <row r="829" spans="1:2" x14ac:dyDescent="0.55000000000000004">
      <c r="A829">
        <v>-0.35223167927475002</v>
      </c>
      <c r="B829">
        <v>8.6034653759280003E-2</v>
      </c>
    </row>
    <row r="830" spans="1:2" x14ac:dyDescent="0.55000000000000004">
      <c r="A830">
        <v>-0.34282622453310002</v>
      </c>
      <c r="B830">
        <v>8.884384079016E-2</v>
      </c>
    </row>
    <row r="831" spans="1:2" x14ac:dyDescent="0.55000000000000004">
      <c r="A831">
        <v>-0.37222183938555004</v>
      </c>
      <c r="B831">
        <v>9.4348890408719993E-2</v>
      </c>
    </row>
    <row r="832" spans="1:2" x14ac:dyDescent="0.55000000000000004">
      <c r="A832">
        <v>-0.39723312453660004</v>
      </c>
      <c r="B832">
        <v>9.2298977147279998E-2</v>
      </c>
    </row>
    <row r="833" spans="1:2" x14ac:dyDescent="0.55000000000000004">
      <c r="A833">
        <v>-0.42853788408915</v>
      </c>
      <c r="B833">
        <v>8.6168124770160004E-2</v>
      </c>
    </row>
    <row r="834" spans="1:2" x14ac:dyDescent="0.55000000000000004">
      <c r="A834">
        <v>-0.45463283850105002</v>
      </c>
      <c r="B834">
        <v>8.1747212324879998E-2</v>
      </c>
    </row>
    <row r="835" spans="1:2" x14ac:dyDescent="0.55000000000000004">
      <c r="A835">
        <v>-0.49452005998890003</v>
      </c>
      <c r="B835">
        <v>7.2642222894000005E-2</v>
      </c>
    </row>
    <row r="836" spans="1:2" x14ac:dyDescent="0.55000000000000004">
      <c r="A836">
        <v>-0.48713919237720005</v>
      </c>
      <c r="B836">
        <v>6.8848372367759994E-2</v>
      </c>
    </row>
    <row r="837" spans="1:2" x14ac:dyDescent="0.55000000000000004">
      <c r="A837">
        <v>-0.45354544529085</v>
      </c>
      <c r="B837">
        <v>5.9888186392079996E-2</v>
      </c>
    </row>
    <row r="838" spans="1:2" x14ac:dyDescent="0.55000000000000004">
      <c r="A838">
        <v>-0.43991082540405002</v>
      </c>
      <c r="B838">
        <v>5.3395954957200002E-2</v>
      </c>
    </row>
    <row r="839" spans="1:2" x14ac:dyDescent="0.55000000000000004">
      <c r="A839">
        <v>-0.43738847037765</v>
      </c>
      <c r="B839">
        <v>5.2533430028399997E-2</v>
      </c>
    </row>
    <row r="840" spans="1:2" x14ac:dyDescent="0.55000000000000004">
      <c r="A840">
        <v>-0.42505599144690004</v>
      </c>
      <c r="B840">
        <v>4.6786621597680003E-2</v>
      </c>
    </row>
    <row r="841" spans="1:2" x14ac:dyDescent="0.55000000000000004">
      <c r="A841">
        <v>-0.42935342899680001</v>
      </c>
      <c r="B841">
        <v>4.3371778375920003E-2</v>
      </c>
    </row>
    <row r="842" spans="1:2" x14ac:dyDescent="0.55000000000000004">
      <c r="A842">
        <v>-0.43080452792685003</v>
      </c>
      <c r="B842">
        <v>3.550832117832E-2</v>
      </c>
    </row>
    <row r="843" spans="1:2" x14ac:dyDescent="0.55000000000000004">
      <c r="A843">
        <v>-0.4353539527161</v>
      </c>
      <c r="B843">
        <v>2.5047215910479998E-2</v>
      </c>
    </row>
    <row r="844" spans="1:2" x14ac:dyDescent="0.55000000000000004">
      <c r="A844">
        <v>-0.44854542263025005</v>
      </c>
      <c r="B844">
        <v>1.8971766594479997E-2</v>
      </c>
    </row>
    <row r="845" spans="1:2" x14ac:dyDescent="0.55000000000000004">
      <c r="A845">
        <v>-0.44222836321620002</v>
      </c>
      <c r="B845">
        <v>9.4751782543199999E-3</v>
      </c>
    </row>
    <row r="846" spans="1:2" x14ac:dyDescent="0.55000000000000004">
      <c r="A846">
        <v>-0.42110239855365</v>
      </c>
      <c r="B846">
        <v>6.2038793272799998E-3</v>
      </c>
    </row>
    <row r="847" spans="1:2" x14ac:dyDescent="0.55000000000000004">
      <c r="A847">
        <v>-0.39293692830315002</v>
      </c>
      <c r="B847">
        <v>4.8213211202400002E-3</v>
      </c>
    </row>
    <row r="848" spans="1:2" x14ac:dyDescent="0.55000000000000004">
      <c r="A848">
        <v>-0.34569863079840002</v>
      </c>
      <c r="B848">
        <v>1.4316611080799999E-3</v>
      </c>
    </row>
    <row r="849" spans="1:2" x14ac:dyDescent="0.55000000000000004">
      <c r="A849">
        <v>-0.28695084716925001</v>
      </c>
      <c r="B849">
        <v>1.9642467720000002E-4</v>
      </c>
    </row>
    <row r="850" spans="1:2" x14ac:dyDescent="0.55000000000000004">
      <c r="A850">
        <v>-0.25864138421055</v>
      </c>
      <c r="B850">
        <v>-6.1044143647199997E-3</v>
      </c>
    </row>
    <row r="851" spans="1:2" x14ac:dyDescent="0.55000000000000004">
      <c r="A851">
        <v>-0.24620835864735002</v>
      </c>
      <c r="B851">
        <v>-1.1862555239759999E-2</v>
      </c>
    </row>
    <row r="852" spans="1:2" x14ac:dyDescent="0.55000000000000004">
      <c r="A852">
        <v>-0.24873816157245002</v>
      </c>
      <c r="B852">
        <v>-1.9849410164400002E-2</v>
      </c>
    </row>
    <row r="853" spans="1:2" x14ac:dyDescent="0.55000000000000004">
      <c r="A853">
        <v>-0.23916388779360001</v>
      </c>
      <c r="B853">
        <v>-2.46027409764E-2</v>
      </c>
    </row>
    <row r="854" spans="1:2" x14ac:dyDescent="0.55000000000000004">
      <c r="A854">
        <v>-0.21801682075140003</v>
      </c>
      <c r="B854">
        <v>-2.4631701667440001E-2</v>
      </c>
    </row>
    <row r="855" spans="1:2" x14ac:dyDescent="0.55000000000000004">
      <c r="A855">
        <v>-0.21209574128490002</v>
      </c>
      <c r="B855">
        <v>-3.2181627905519997E-2</v>
      </c>
    </row>
    <row r="856" spans="1:2" x14ac:dyDescent="0.55000000000000004">
      <c r="A856">
        <v>-0.17860378214745001</v>
      </c>
      <c r="B856">
        <v>-3.5889855519119995E-2</v>
      </c>
    </row>
    <row r="857" spans="1:2" x14ac:dyDescent="0.55000000000000004">
      <c r="A857">
        <v>-0.11652182253360001</v>
      </c>
      <c r="B857">
        <v>-4.2875677862159997E-2</v>
      </c>
    </row>
    <row r="858" spans="1:2" x14ac:dyDescent="0.55000000000000004">
      <c r="A858">
        <v>-8.6020194724200014E-2</v>
      </c>
      <c r="B858">
        <v>-5.3411073598319994E-2</v>
      </c>
    </row>
    <row r="859" spans="1:2" x14ac:dyDescent="0.55000000000000004">
      <c r="A859">
        <v>-4.2831071479350002E-2</v>
      </c>
      <c r="B859">
        <v>-6.0890486849519997E-2</v>
      </c>
    </row>
    <row r="860" spans="1:2" x14ac:dyDescent="0.55000000000000004">
      <c r="A860">
        <v>1.0143349340849999E-2</v>
      </c>
      <c r="B860">
        <v>-6.7129627027919997E-2</v>
      </c>
    </row>
    <row r="861" spans="1:2" x14ac:dyDescent="0.55000000000000004">
      <c r="A861">
        <v>4.6451855503350001E-2</v>
      </c>
      <c r="B861">
        <v>-6.9185836091759989E-2</v>
      </c>
    </row>
    <row r="862" spans="1:2" x14ac:dyDescent="0.55000000000000004">
      <c r="A862">
        <v>7.3551034923299993E-2</v>
      </c>
      <c r="B862">
        <v>-7.0487808028079996E-2</v>
      </c>
    </row>
    <row r="863" spans="1:2" x14ac:dyDescent="0.55000000000000004">
      <c r="A863">
        <v>7.5188331320849996E-2</v>
      </c>
      <c r="B863">
        <v>-7.0925995875119996E-2</v>
      </c>
    </row>
    <row r="864" spans="1:2" x14ac:dyDescent="0.55000000000000004">
      <c r="A864">
        <v>9.4165577208449994E-2</v>
      </c>
      <c r="B864">
        <v>-6.969579608616E-2</v>
      </c>
    </row>
    <row r="865" spans="1:2" x14ac:dyDescent="0.55000000000000004">
      <c r="A865">
        <v>0.1060909043436</v>
      </c>
      <c r="B865">
        <v>-7.070816111207999E-2</v>
      </c>
    </row>
    <row r="866" spans="1:2" x14ac:dyDescent="0.55000000000000004">
      <c r="A866">
        <v>0.14862709513575001</v>
      </c>
      <c r="B866">
        <v>-7.2382844550479997E-2</v>
      </c>
    </row>
    <row r="867" spans="1:2" x14ac:dyDescent="0.55000000000000004">
      <c r="A867">
        <v>0.18839887419375001</v>
      </c>
      <c r="B867">
        <v>-7.4660665858799991E-2</v>
      </c>
    </row>
    <row r="868" spans="1:2" x14ac:dyDescent="0.55000000000000004">
      <c r="A868">
        <v>0.24223352731379999</v>
      </c>
      <c r="B868">
        <v>-7.774057239288E-2</v>
      </c>
    </row>
    <row r="869" spans="1:2" x14ac:dyDescent="0.55000000000000004">
      <c r="A869">
        <v>0.28917639150344998</v>
      </c>
      <c r="B869">
        <v>-7.9604129903279988E-2</v>
      </c>
    </row>
    <row r="870" spans="1:2" x14ac:dyDescent="0.55000000000000004">
      <c r="A870">
        <v>0.31980959885655003</v>
      </c>
      <c r="B870">
        <v>-8.3829872474159989E-2</v>
      </c>
    </row>
    <row r="871" spans="1:2" x14ac:dyDescent="0.55000000000000004">
      <c r="A871">
        <v>0.33695217903105001</v>
      </c>
      <c r="B871">
        <v>-8.3414349515759989E-2</v>
      </c>
    </row>
    <row r="872" spans="1:2" x14ac:dyDescent="0.55000000000000004">
      <c r="A872">
        <v>0.36239047704089999</v>
      </c>
      <c r="B872">
        <v>-8.2637447499599989E-2</v>
      </c>
    </row>
    <row r="873" spans="1:2" x14ac:dyDescent="0.55000000000000004">
      <c r="A873">
        <v>0.37689774239204998</v>
      </c>
      <c r="B873">
        <v>-8.2388133724559998E-2</v>
      </c>
    </row>
    <row r="874" spans="1:2" x14ac:dyDescent="0.55000000000000004">
      <c r="A874">
        <v>0.38458273253399999</v>
      </c>
      <c r="B874">
        <v>-7.9707381062639998E-2</v>
      </c>
    </row>
    <row r="875" spans="1:2" x14ac:dyDescent="0.55000000000000004">
      <c r="A875">
        <v>0.39624862453109999</v>
      </c>
      <c r="B875">
        <v>-8.0000765454479997E-2</v>
      </c>
    </row>
    <row r="876" spans="1:2" x14ac:dyDescent="0.55000000000000004">
      <c r="A876">
        <v>0.41194382972490001</v>
      </c>
      <c r="B876">
        <v>-8.001713454072E-2</v>
      </c>
    </row>
    <row r="877" spans="1:2" x14ac:dyDescent="0.55000000000000004">
      <c r="A877">
        <v>0.42783143896845</v>
      </c>
      <c r="B877">
        <v>-8.1387101142959994E-2</v>
      </c>
    </row>
    <row r="878" spans="1:2" x14ac:dyDescent="0.55000000000000004">
      <c r="A878">
        <v>0.45998650028925003</v>
      </c>
      <c r="B878">
        <v>-8.268277727687999E-2</v>
      </c>
    </row>
    <row r="879" spans="1:2" x14ac:dyDescent="0.55000000000000004">
      <c r="A879">
        <v>0.4858940159172</v>
      </c>
      <c r="B879">
        <v>-8.2757067745199989E-2</v>
      </c>
    </row>
    <row r="880" spans="1:2" x14ac:dyDescent="0.55000000000000004">
      <c r="A880">
        <v>0.50920718016465005</v>
      </c>
      <c r="B880">
        <v>-8.2611005129519993E-2</v>
      </c>
    </row>
    <row r="881" spans="1:2" x14ac:dyDescent="0.55000000000000004">
      <c r="A881">
        <v>0.51475710601260005</v>
      </c>
      <c r="B881">
        <v>-7.8299639645999994E-2</v>
      </c>
    </row>
    <row r="882" spans="1:2" x14ac:dyDescent="0.55000000000000004">
      <c r="A882">
        <v>0.48241088195850002</v>
      </c>
      <c r="B882">
        <v>-6.4905949620239989E-2</v>
      </c>
    </row>
    <row r="883" spans="1:2" x14ac:dyDescent="0.55000000000000004">
      <c r="A883">
        <v>0.46129484782755004</v>
      </c>
      <c r="B883">
        <v>-4.7385990701519998E-2</v>
      </c>
    </row>
    <row r="884" spans="1:2" x14ac:dyDescent="0.55000000000000004">
      <c r="A884">
        <v>0.46361362695614999</v>
      </c>
      <c r="B884">
        <v>-3.2419609236239995E-2</v>
      </c>
    </row>
    <row r="885" spans="1:2" x14ac:dyDescent="0.55000000000000004">
      <c r="A885">
        <v>0.46378244599335</v>
      </c>
      <c r="B885">
        <v>-2.2136045596080001E-2</v>
      </c>
    </row>
    <row r="886" spans="1:2" x14ac:dyDescent="0.55000000000000004">
      <c r="A886">
        <v>0.46553518482075001</v>
      </c>
      <c r="B886">
        <v>-1.4826619009680001E-2</v>
      </c>
    </row>
    <row r="887" spans="1:2" x14ac:dyDescent="0.55000000000000004">
      <c r="A887">
        <v>0.45523846486800001</v>
      </c>
      <c r="B887">
        <v>-1.0383041675759999E-2</v>
      </c>
    </row>
    <row r="888" spans="1:2" x14ac:dyDescent="0.55000000000000004">
      <c r="A888">
        <v>0.45133080068340004</v>
      </c>
      <c r="B888">
        <v>-5.6410433080799991E-3</v>
      </c>
    </row>
    <row r="889" spans="1:2" x14ac:dyDescent="0.55000000000000004">
      <c r="A889">
        <v>0.44783152961084999</v>
      </c>
      <c r="B889">
        <v>-1.1336802000000076E-5</v>
      </c>
    </row>
    <row r="890" spans="1:2" x14ac:dyDescent="0.55000000000000004">
      <c r="A890">
        <v>0.44120041713495001</v>
      </c>
      <c r="B890">
        <v>2.5497956143199999E-3</v>
      </c>
    </row>
    <row r="891" spans="1:2" x14ac:dyDescent="0.55000000000000004">
      <c r="A891">
        <v>0.41828819810084999</v>
      </c>
      <c r="B891">
        <v>6.0490025882399996E-3</v>
      </c>
    </row>
    <row r="892" spans="1:2" x14ac:dyDescent="0.55000000000000004">
      <c r="A892">
        <v>0.39904034522714998</v>
      </c>
      <c r="B892">
        <v>1.0332666541200001E-2</v>
      </c>
    </row>
    <row r="893" spans="1:2" x14ac:dyDescent="0.55000000000000004">
      <c r="A893">
        <v>0.35577550167885003</v>
      </c>
      <c r="B893">
        <v>1.055553794616E-2</v>
      </c>
    </row>
    <row r="894" spans="1:2" x14ac:dyDescent="0.55000000000000004">
      <c r="A894">
        <v>0.29952524674710002</v>
      </c>
      <c r="B894">
        <v>1.5963632207759999E-2</v>
      </c>
    </row>
    <row r="895" spans="1:2" x14ac:dyDescent="0.55000000000000004">
      <c r="A895">
        <v>0.26275372954874998</v>
      </c>
      <c r="B895">
        <v>2.0167969050479996E-2</v>
      </c>
    </row>
    <row r="896" spans="1:2" x14ac:dyDescent="0.55000000000000004">
      <c r="A896">
        <v>0.26940097913850003</v>
      </c>
      <c r="B896">
        <v>2.2074338017199997E-2</v>
      </c>
    </row>
    <row r="897" spans="1:2" x14ac:dyDescent="0.55000000000000004">
      <c r="A897">
        <v>0.25928797402034998</v>
      </c>
      <c r="B897">
        <v>2.9735070377519997E-2</v>
      </c>
    </row>
    <row r="898" spans="1:2" x14ac:dyDescent="0.55000000000000004">
      <c r="A898">
        <v>0.24470002309994998</v>
      </c>
      <c r="B898">
        <v>3.2647508567759997E-2</v>
      </c>
    </row>
    <row r="899" spans="1:2" x14ac:dyDescent="0.55000000000000004">
      <c r="A899">
        <v>0.23780575153665001</v>
      </c>
      <c r="B899">
        <v>3.605479682664E-2</v>
      </c>
    </row>
    <row r="900" spans="1:2" x14ac:dyDescent="0.55000000000000004">
      <c r="A900">
        <v>0.2153217866778</v>
      </c>
      <c r="B900">
        <v>3.8908054474319997E-2</v>
      </c>
    </row>
    <row r="901" spans="1:2" x14ac:dyDescent="0.55000000000000004">
      <c r="A901">
        <v>0.17765900426834999</v>
      </c>
      <c r="B901">
        <v>3.6921099236880001E-2</v>
      </c>
    </row>
    <row r="902" spans="1:2" x14ac:dyDescent="0.55000000000000004">
      <c r="A902">
        <v>0.13951334975985</v>
      </c>
      <c r="B902">
        <v>3.944823432024E-2</v>
      </c>
    </row>
    <row r="903" spans="1:2" x14ac:dyDescent="0.55000000000000004">
      <c r="A903">
        <v>9.9649713284549996E-2</v>
      </c>
      <c r="B903">
        <v>3.9731545428239999E-2</v>
      </c>
    </row>
    <row r="904" spans="1:2" x14ac:dyDescent="0.55000000000000004">
      <c r="A904">
        <v>5.0062845056400004E-2</v>
      </c>
      <c r="B904">
        <v>4.2236015622959998E-2</v>
      </c>
    </row>
    <row r="905" spans="1:2" x14ac:dyDescent="0.55000000000000004">
      <c r="A905">
        <v>6.7160746224000003E-3</v>
      </c>
      <c r="B905">
        <v>4.711022584104E-2</v>
      </c>
    </row>
    <row r="906" spans="1:2" x14ac:dyDescent="0.55000000000000004">
      <c r="A906">
        <v>-3.5323589589750001E-2</v>
      </c>
      <c r="B906">
        <v>4.8612404293680002E-2</v>
      </c>
    </row>
    <row r="907" spans="1:2" x14ac:dyDescent="0.55000000000000004">
      <c r="A907">
        <v>-6.595431430995001E-2</v>
      </c>
      <c r="B907">
        <v>5.430129134232E-2</v>
      </c>
    </row>
    <row r="908" spans="1:2" x14ac:dyDescent="0.55000000000000004">
      <c r="A908">
        <v>-6.7195630759949998E-2</v>
      </c>
      <c r="B908">
        <v>6.0376740658320001E-2</v>
      </c>
    </row>
    <row r="909" spans="1:2" x14ac:dyDescent="0.55000000000000004">
      <c r="A909">
        <v>-7.1042470438500011E-2</v>
      </c>
      <c r="B909">
        <v>6.5546853589199996E-2</v>
      </c>
    </row>
    <row r="910" spans="1:2" x14ac:dyDescent="0.55000000000000004">
      <c r="A910">
        <v>-8.6886633606300015E-2</v>
      </c>
      <c r="B910">
        <v>7.8562795470959998E-2</v>
      </c>
    </row>
    <row r="911" spans="1:2" x14ac:dyDescent="0.55000000000000004">
      <c r="A911">
        <v>-0.11572365605625001</v>
      </c>
      <c r="B911">
        <v>8.3132288852880001E-2</v>
      </c>
    </row>
    <row r="912" spans="1:2" x14ac:dyDescent="0.55000000000000004">
      <c r="A912">
        <v>-0.14596709004405001</v>
      </c>
      <c r="B912">
        <v>8.8871542320720004E-2</v>
      </c>
    </row>
    <row r="913" spans="1:2" x14ac:dyDescent="0.55000000000000004">
      <c r="A913">
        <v>-0.19613117042145001</v>
      </c>
      <c r="B913">
        <v>9.3118690619759997E-2</v>
      </c>
    </row>
    <row r="914" spans="1:2" x14ac:dyDescent="0.55000000000000004">
      <c r="A914">
        <v>-0.25042635194445001</v>
      </c>
      <c r="B914">
        <v>9.3199276890479993E-2</v>
      </c>
    </row>
    <row r="915" spans="1:2" x14ac:dyDescent="0.55000000000000004">
      <c r="A915">
        <v>-0.29192852613375003</v>
      </c>
      <c r="B915">
        <v>8.8610896101359998E-2</v>
      </c>
    </row>
    <row r="916" spans="1:2" x14ac:dyDescent="0.55000000000000004">
      <c r="A916">
        <v>-0.31108328027370002</v>
      </c>
      <c r="B916">
        <v>8.0441462907119995E-2</v>
      </c>
    </row>
    <row r="917" spans="1:2" x14ac:dyDescent="0.55000000000000004">
      <c r="A917">
        <v>-0.33214842043020004</v>
      </c>
      <c r="B917">
        <v>7.943035704168E-2</v>
      </c>
    </row>
    <row r="918" spans="1:2" x14ac:dyDescent="0.55000000000000004">
      <c r="A918">
        <v>-0.34950078308475002</v>
      </c>
      <c r="B918">
        <v>7.5475333973999997E-2</v>
      </c>
    </row>
    <row r="919" spans="1:2" x14ac:dyDescent="0.55000000000000004">
      <c r="A919">
        <v>-0.3571832905938</v>
      </c>
      <c r="B919">
        <v>7.9447985288399997E-2</v>
      </c>
    </row>
    <row r="920" spans="1:2" x14ac:dyDescent="0.55000000000000004">
      <c r="A920">
        <v>-0.34992034804485</v>
      </c>
      <c r="B920">
        <v>8.6430030150000003E-2</v>
      </c>
    </row>
    <row r="921" spans="1:2" x14ac:dyDescent="0.55000000000000004">
      <c r="A921">
        <v>-0.34345060670745003</v>
      </c>
      <c r="B921">
        <v>8.9285806118639996E-2</v>
      </c>
    </row>
    <row r="922" spans="1:2" x14ac:dyDescent="0.55000000000000004">
      <c r="A922">
        <v>-0.37462999329855001</v>
      </c>
      <c r="B922">
        <v>9.4839962995919999E-2</v>
      </c>
    </row>
    <row r="923" spans="1:2" x14ac:dyDescent="0.55000000000000004">
      <c r="A923">
        <v>-0.39956555814615002</v>
      </c>
      <c r="B923">
        <v>9.1815459522959997E-2</v>
      </c>
    </row>
    <row r="924" spans="1:2" x14ac:dyDescent="0.55000000000000004">
      <c r="A924">
        <v>-0.43160145308775</v>
      </c>
      <c r="B924">
        <v>8.5717345318319996E-2</v>
      </c>
    </row>
    <row r="925" spans="1:2" x14ac:dyDescent="0.55000000000000004">
      <c r="A925">
        <v>-0.45864725590034999</v>
      </c>
      <c r="B925">
        <v>8.1028231690799993E-2</v>
      </c>
    </row>
    <row r="926" spans="1:2" x14ac:dyDescent="0.55000000000000004">
      <c r="A926">
        <v>-0.49735150281135004</v>
      </c>
      <c r="B926">
        <v>7.2070564036080004E-2</v>
      </c>
    </row>
    <row r="927" spans="1:2" x14ac:dyDescent="0.55000000000000004">
      <c r="A927">
        <v>-0.48598352676225004</v>
      </c>
      <c r="B927">
        <v>6.8466846742319995E-2</v>
      </c>
    </row>
    <row r="928" spans="1:2" x14ac:dyDescent="0.55000000000000004">
      <c r="A928">
        <v>-0.45144886180679999</v>
      </c>
      <c r="B928">
        <v>5.9146540869359998E-2</v>
      </c>
    </row>
    <row r="929" spans="1:2" x14ac:dyDescent="0.55000000000000004">
      <c r="A929">
        <v>-0.43878619270035002</v>
      </c>
      <c r="B929">
        <v>5.338210419192E-2</v>
      </c>
    </row>
    <row r="930" spans="1:2" x14ac:dyDescent="0.55000000000000004">
      <c r="A930">
        <v>-0.43518513367889999</v>
      </c>
      <c r="B930">
        <v>5.2558613237999999E-2</v>
      </c>
    </row>
    <row r="931" spans="1:2" x14ac:dyDescent="0.55000000000000004">
      <c r="A931">
        <v>-0.42418955256480001</v>
      </c>
      <c r="B931">
        <v>4.6434056663280002E-2</v>
      </c>
    </row>
    <row r="932" spans="1:2" x14ac:dyDescent="0.55000000000000004">
      <c r="A932">
        <v>-0.42798177431955003</v>
      </c>
      <c r="B932">
        <v>4.3108613835600003E-2</v>
      </c>
    </row>
    <row r="933" spans="1:2" x14ac:dyDescent="0.55000000000000004">
      <c r="A933">
        <v>-0.43041227192865</v>
      </c>
      <c r="B933">
        <v>3.4513584399120001E-2</v>
      </c>
    </row>
    <row r="934" spans="1:2" x14ac:dyDescent="0.55000000000000004">
      <c r="A934">
        <v>-0.43619060000340004</v>
      </c>
      <c r="B934">
        <v>2.4217429154159996E-2</v>
      </c>
    </row>
    <row r="935" spans="1:2" x14ac:dyDescent="0.55000000000000004">
      <c r="A935">
        <v>-0.44968495113135004</v>
      </c>
      <c r="B935">
        <v>1.8269155046639996E-2</v>
      </c>
    </row>
    <row r="936" spans="1:2" x14ac:dyDescent="0.55000000000000004">
      <c r="A936">
        <v>-0.44069161345110003</v>
      </c>
      <c r="B936">
        <v>8.8317472490399996E-3</v>
      </c>
    </row>
    <row r="937" spans="1:2" x14ac:dyDescent="0.55000000000000004">
      <c r="A937">
        <v>-0.41989583896425003</v>
      </c>
      <c r="B937">
        <v>6.2265442159200003E-3</v>
      </c>
    </row>
    <row r="938" spans="1:2" x14ac:dyDescent="0.55000000000000004">
      <c r="A938">
        <v>-0.39020230816380003</v>
      </c>
      <c r="B938">
        <v>4.6374836901599999E-3</v>
      </c>
    </row>
    <row r="939" spans="1:2" x14ac:dyDescent="0.55000000000000004">
      <c r="A939">
        <v>-0.34053351304995</v>
      </c>
      <c r="B939">
        <v>1.1747923701599999E-3</v>
      </c>
    </row>
    <row r="940" spans="1:2" x14ac:dyDescent="0.55000000000000004">
      <c r="A940">
        <v>-0.28135126866330001</v>
      </c>
      <c r="B940">
        <v>-2.1909828119999995E-4</v>
      </c>
    </row>
    <row r="941" spans="1:2" x14ac:dyDescent="0.55000000000000004">
      <c r="A941">
        <v>-0.25668631080179999</v>
      </c>
      <c r="B941">
        <v>-6.7339946047199999E-3</v>
      </c>
    </row>
    <row r="942" spans="1:2" x14ac:dyDescent="0.55000000000000004">
      <c r="A942">
        <v>-0.24470636574285001</v>
      </c>
      <c r="B942">
        <v>-1.2308298049679998E-2</v>
      </c>
    </row>
    <row r="943" spans="1:2" x14ac:dyDescent="0.55000000000000004">
      <c r="A943">
        <v>-0.24817336258770001</v>
      </c>
      <c r="B943">
        <v>-2.0622534699119999E-2</v>
      </c>
    </row>
    <row r="944" spans="1:2" x14ac:dyDescent="0.55000000000000004">
      <c r="A944">
        <v>-0.23697420557580001</v>
      </c>
      <c r="B944">
        <v>-2.4868423837679999E-2</v>
      </c>
    </row>
    <row r="945" spans="1:2" x14ac:dyDescent="0.55000000000000004">
      <c r="A945">
        <v>-0.21689839462995</v>
      </c>
      <c r="B945">
        <v>-2.5197064722959999E-2</v>
      </c>
    </row>
    <row r="946" spans="1:2" x14ac:dyDescent="0.55000000000000004">
      <c r="A946">
        <v>-0.21122309582055002</v>
      </c>
      <c r="B946">
        <v>-3.2770915010159996E-2</v>
      </c>
    </row>
    <row r="947" spans="1:2" x14ac:dyDescent="0.55000000000000004">
      <c r="A947">
        <v>-0.17405311604175</v>
      </c>
      <c r="B947">
        <v>-3.6081247912079999E-2</v>
      </c>
    </row>
    <row r="948" spans="1:2" x14ac:dyDescent="0.55000000000000004">
      <c r="A948">
        <v>-0.11236837769190001</v>
      </c>
      <c r="B948">
        <v>-4.3219428673199993E-2</v>
      </c>
    </row>
    <row r="949" spans="1:2" x14ac:dyDescent="0.55000000000000004">
      <c r="A949">
        <v>-8.3687761114650011E-2</v>
      </c>
      <c r="B949">
        <v>-5.3704457990159993E-2</v>
      </c>
    </row>
    <row r="950" spans="1:2" x14ac:dyDescent="0.55000000000000004">
      <c r="A950">
        <v>-3.7284869580750002E-2</v>
      </c>
      <c r="B950">
        <v>-6.1109580773039997E-2</v>
      </c>
    </row>
    <row r="951" spans="1:2" x14ac:dyDescent="0.55000000000000004">
      <c r="A951">
        <v>1.5112339090200001E-2</v>
      </c>
      <c r="B951">
        <v>-6.7231619026799999E-2</v>
      </c>
    </row>
    <row r="952" spans="1:2" x14ac:dyDescent="0.55000000000000004">
      <c r="A952">
        <v>5.0612748243750005E-2</v>
      </c>
      <c r="B952">
        <v>-6.9309233818799998E-2</v>
      </c>
    </row>
    <row r="953" spans="1:2" x14ac:dyDescent="0.55000000000000004">
      <c r="A953">
        <v>7.411086864225E-2</v>
      </c>
      <c r="B953">
        <v>-7.0656535532399992E-2</v>
      </c>
    </row>
    <row r="954" spans="1:2" x14ac:dyDescent="0.55000000000000004">
      <c r="A954">
        <v>7.7339532728699992E-2</v>
      </c>
      <c r="B954">
        <v>-7.0995249701519991E-2</v>
      </c>
    </row>
    <row r="955" spans="1:2" x14ac:dyDescent="0.55000000000000004">
      <c r="A955">
        <v>9.4766374370249998E-2</v>
      </c>
      <c r="B955">
        <v>-6.9710906011919996E-2</v>
      </c>
    </row>
    <row r="956" spans="1:2" x14ac:dyDescent="0.55000000000000004">
      <c r="A956">
        <v>0.10893227769765</v>
      </c>
      <c r="B956">
        <v>-7.0821485555279992E-2</v>
      </c>
    </row>
    <row r="957" spans="1:2" x14ac:dyDescent="0.55000000000000004">
      <c r="A957">
        <v>0.15182472631095001</v>
      </c>
      <c r="B957">
        <v>-7.2097015121519989E-2</v>
      </c>
    </row>
    <row r="958" spans="1:2" x14ac:dyDescent="0.55000000000000004">
      <c r="A958">
        <v>0.1925634908835</v>
      </c>
      <c r="B958">
        <v>-7.4635482649199988E-2</v>
      </c>
    </row>
    <row r="959" spans="1:2" x14ac:dyDescent="0.55000000000000004">
      <c r="A959">
        <v>0.24614367413130001</v>
      </c>
      <c r="B959">
        <v>-7.7337641039279995E-2</v>
      </c>
    </row>
    <row r="960" spans="1:2" x14ac:dyDescent="0.55000000000000004">
      <c r="A960">
        <v>0.29256146146259998</v>
      </c>
      <c r="B960">
        <v>-7.9489546299599992E-2</v>
      </c>
    </row>
    <row r="961" spans="1:2" x14ac:dyDescent="0.55000000000000004">
      <c r="A961">
        <v>0.32258890638810001</v>
      </c>
      <c r="B961">
        <v>-8.3701438105199991E-2</v>
      </c>
    </row>
    <row r="962" spans="1:2" x14ac:dyDescent="0.55000000000000004">
      <c r="A962">
        <v>0.33936405689339999</v>
      </c>
      <c r="B962">
        <v>-8.3390425466639995E-2</v>
      </c>
    </row>
    <row r="963" spans="1:2" x14ac:dyDescent="0.55000000000000004">
      <c r="A963">
        <v>0.36643468603500001</v>
      </c>
      <c r="B963">
        <v>-8.231006577479999E-2</v>
      </c>
    </row>
    <row r="964" spans="1:2" x14ac:dyDescent="0.55000000000000004">
      <c r="A964">
        <v>0.37769963281875002</v>
      </c>
      <c r="B964">
        <v>-8.3211624678479992E-2</v>
      </c>
    </row>
    <row r="965" spans="1:2" x14ac:dyDescent="0.55000000000000004">
      <c r="A965">
        <v>0.38498988432960002</v>
      </c>
      <c r="B965">
        <v>-7.9439179880400002E-2</v>
      </c>
    </row>
    <row r="966" spans="1:2" x14ac:dyDescent="0.55000000000000004">
      <c r="A966">
        <v>0.39640627172025</v>
      </c>
      <c r="B966">
        <v>-7.9867294443599995E-2</v>
      </c>
    </row>
    <row r="967" spans="1:2" x14ac:dyDescent="0.55000000000000004">
      <c r="A967">
        <v>0.41280530334120003</v>
      </c>
      <c r="B967">
        <v>-8.0732337693359996E-2</v>
      </c>
    </row>
    <row r="968" spans="1:2" x14ac:dyDescent="0.55000000000000004">
      <c r="A968">
        <v>0.42813928544805002</v>
      </c>
      <c r="B968">
        <v>-7.9680938692559988E-2</v>
      </c>
    </row>
    <row r="969" spans="1:2" x14ac:dyDescent="0.55000000000000004">
      <c r="A969">
        <v>0.46103168874014999</v>
      </c>
      <c r="B969">
        <v>-8.3193996431759995E-2</v>
      </c>
    </row>
    <row r="970" spans="1:2" x14ac:dyDescent="0.55000000000000004">
      <c r="A970">
        <v>0.48675300690060003</v>
      </c>
      <c r="B970">
        <v>-8.1863063804399991E-2</v>
      </c>
    </row>
    <row r="971" spans="1:2" x14ac:dyDescent="0.55000000000000004">
      <c r="A971">
        <v>0.51159423169800011</v>
      </c>
      <c r="B971">
        <v>-8.127125837879999E-2</v>
      </c>
    </row>
    <row r="972" spans="1:2" x14ac:dyDescent="0.55000000000000004">
      <c r="A972">
        <v>0.51366971280240004</v>
      </c>
      <c r="B972">
        <v>-7.7994922809839995E-2</v>
      </c>
    </row>
    <row r="973" spans="1:2" x14ac:dyDescent="0.55000000000000004">
      <c r="A973">
        <v>0.48020630394329999</v>
      </c>
      <c r="B973">
        <v>-6.1829820567600002E-2</v>
      </c>
    </row>
    <row r="974" spans="1:2" x14ac:dyDescent="0.55000000000000004">
      <c r="A974">
        <v>0.4627533946563</v>
      </c>
      <c r="B974">
        <v>-4.6455471106799998E-2</v>
      </c>
    </row>
    <row r="975" spans="1:2" x14ac:dyDescent="0.55000000000000004">
      <c r="A975">
        <v>0.46443537844604998</v>
      </c>
      <c r="B975">
        <v>-3.0738629995440001E-2</v>
      </c>
    </row>
    <row r="976" spans="1:2" x14ac:dyDescent="0.55000000000000004">
      <c r="A976">
        <v>0.4629867621489</v>
      </c>
      <c r="B976">
        <v>-2.0281302209040002E-2</v>
      </c>
    </row>
    <row r="977" spans="1:2" x14ac:dyDescent="0.55000000000000004">
      <c r="A977">
        <v>0.46274967070695</v>
      </c>
      <c r="B977">
        <v>-1.4767438467119998E-2</v>
      </c>
    </row>
    <row r="978" spans="1:2" x14ac:dyDescent="0.55000000000000004">
      <c r="A978">
        <v>0.45373523064705001</v>
      </c>
      <c r="B978">
        <v>-8.1530684656799992E-3</v>
      </c>
    </row>
    <row r="979" spans="1:2" x14ac:dyDescent="0.55000000000000004">
      <c r="A979">
        <v>0.44940924281880001</v>
      </c>
      <c r="B979">
        <v>-5.1348607951199991E-3</v>
      </c>
    </row>
    <row r="980" spans="1:2" x14ac:dyDescent="0.55000000000000004">
      <c r="A980">
        <v>0.44716370136075001</v>
      </c>
      <c r="B980">
        <v>3.2863652760000003E-4</v>
      </c>
    </row>
    <row r="981" spans="1:2" x14ac:dyDescent="0.55000000000000004">
      <c r="A981">
        <v>0.43949981359845003</v>
      </c>
      <c r="B981">
        <v>3.6087495779999999E-3</v>
      </c>
    </row>
    <row r="982" spans="1:2" x14ac:dyDescent="0.55000000000000004">
      <c r="A982">
        <v>0.41701212479025002</v>
      </c>
      <c r="B982">
        <v>5.45719716264E-3</v>
      </c>
    </row>
    <row r="983" spans="1:2" x14ac:dyDescent="0.55000000000000004">
      <c r="A983">
        <v>0.39642613278345001</v>
      </c>
      <c r="B983">
        <v>1.111712352024E-2</v>
      </c>
    </row>
    <row r="984" spans="1:2" x14ac:dyDescent="0.55000000000000004">
      <c r="A984">
        <v>0.35211361815135001</v>
      </c>
      <c r="B984">
        <v>1.049257992216E-2</v>
      </c>
    </row>
    <row r="985" spans="1:2" x14ac:dyDescent="0.55000000000000004">
      <c r="A985">
        <v>0.29524642894394998</v>
      </c>
      <c r="B985">
        <v>1.6841267062319996E-2</v>
      </c>
    </row>
    <row r="986" spans="1:2" x14ac:dyDescent="0.55000000000000004">
      <c r="A986">
        <v>0.26252036205614998</v>
      </c>
      <c r="B986">
        <v>2.1341506617839998E-2</v>
      </c>
    </row>
    <row r="987" spans="1:2" x14ac:dyDescent="0.55000000000000004">
      <c r="A987">
        <v>0.26913409610174999</v>
      </c>
      <c r="B987">
        <v>2.2640960233199999E-2</v>
      </c>
    </row>
    <row r="988" spans="1:2" x14ac:dyDescent="0.55000000000000004">
      <c r="A988">
        <v>0.25577753109974999</v>
      </c>
      <c r="B988">
        <v>3.1492858407600001E-2</v>
      </c>
    </row>
    <row r="989" spans="1:2" x14ac:dyDescent="0.55000000000000004">
      <c r="A989">
        <v>0.24289514898164999</v>
      </c>
      <c r="B989">
        <v>3.2648767728239998E-2</v>
      </c>
    </row>
    <row r="990" spans="1:2" x14ac:dyDescent="0.55000000000000004">
      <c r="A990">
        <v>0.23533801443405</v>
      </c>
      <c r="B990">
        <v>3.6596235833040003E-2</v>
      </c>
    </row>
    <row r="991" spans="1:2" x14ac:dyDescent="0.55000000000000004">
      <c r="A991">
        <v>0.21223711529955</v>
      </c>
      <c r="B991">
        <v>3.9266915211120003E-2</v>
      </c>
    </row>
    <row r="992" spans="1:2" x14ac:dyDescent="0.55000000000000004">
      <c r="A992">
        <v>0.17413738949970001</v>
      </c>
      <c r="B992">
        <v>3.630662892264E-2</v>
      </c>
    </row>
    <row r="993" spans="1:2" x14ac:dyDescent="0.55000000000000004">
      <c r="A993">
        <v>0.13705678450530001</v>
      </c>
      <c r="B993">
        <v>4.0221358854959997E-2</v>
      </c>
    </row>
    <row r="994" spans="1:2" x14ac:dyDescent="0.55000000000000004">
      <c r="A994">
        <v>9.5311312291799996E-2</v>
      </c>
      <c r="B994">
        <v>3.98977546116E-2</v>
      </c>
    </row>
    <row r="995" spans="1:2" x14ac:dyDescent="0.55000000000000004">
      <c r="A995">
        <v>4.5595347152850005E-2</v>
      </c>
      <c r="B995">
        <v>4.2505475965680002E-2</v>
      </c>
    </row>
    <row r="996" spans="1:2" x14ac:dyDescent="0.55000000000000004">
      <c r="A996">
        <v>2.9052331209000002E-3</v>
      </c>
      <c r="B996">
        <v>4.8000452300400002E-2</v>
      </c>
    </row>
    <row r="997" spans="1:2" x14ac:dyDescent="0.55000000000000004">
      <c r="A997">
        <v>-3.9021471294300003E-2</v>
      </c>
      <c r="B997">
        <v>4.8557001232560001E-2</v>
      </c>
    </row>
    <row r="998" spans="1:2" x14ac:dyDescent="0.55000000000000004">
      <c r="A998">
        <v>-6.7168321798050004E-2</v>
      </c>
      <c r="B998">
        <v>5.5857613695600002E-2</v>
      </c>
    </row>
    <row r="999" spans="1:2" x14ac:dyDescent="0.55000000000000004">
      <c r="A999">
        <v>-6.7281281595000006E-2</v>
      </c>
      <c r="B999">
        <v>6.1017653342639998E-2</v>
      </c>
    </row>
    <row r="1000" spans="1:2" x14ac:dyDescent="0.55000000000000004">
      <c r="A1000">
        <v>-7.3428280655400011E-2</v>
      </c>
      <c r="B1000">
        <v>6.6455967455760004E-2</v>
      </c>
    </row>
    <row r="1001" spans="1:2" x14ac:dyDescent="0.55000000000000004">
      <c r="A1001">
        <v>-8.9955167870700015E-2</v>
      </c>
      <c r="B1001">
        <v>7.9884913974960003E-2</v>
      </c>
    </row>
    <row r="1002" spans="1:2" x14ac:dyDescent="0.55000000000000004">
      <c r="A1002">
        <v>-0.11780906769225001</v>
      </c>
      <c r="B1002">
        <v>8.2854014386799998E-2</v>
      </c>
    </row>
    <row r="1003" spans="1:2" x14ac:dyDescent="0.55000000000000004">
      <c r="A1003">
        <v>-0.14876749995525002</v>
      </c>
      <c r="B1003">
        <v>8.967488670696E-2</v>
      </c>
    </row>
    <row r="1004" spans="1:2" x14ac:dyDescent="0.55000000000000004">
      <c r="A1004">
        <v>-0.20117588047425</v>
      </c>
      <c r="B1004">
        <v>9.3124986422159994E-2</v>
      </c>
    </row>
    <row r="1005" spans="1:2" x14ac:dyDescent="0.55000000000000004">
      <c r="A1005">
        <v>-0.25377790635945002</v>
      </c>
      <c r="B1005">
        <v>9.2479037095919994E-2</v>
      </c>
    </row>
    <row r="1006" spans="1:2" x14ac:dyDescent="0.55000000000000004">
      <c r="A1006">
        <v>-0.29333617898805003</v>
      </c>
      <c r="B1006">
        <v>8.8163894130959999E-2</v>
      </c>
    </row>
    <row r="1007" spans="1:2" x14ac:dyDescent="0.55000000000000004">
      <c r="A1007">
        <v>-0.31178214143505001</v>
      </c>
      <c r="B1007">
        <v>8.0041049874480005E-2</v>
      </c>
    </row>
    <row r="1008" spans="1:2" x14ac:dyDescent="0.55000000000000004">
      <c r="A1008">
        <v>-0.33531253606125</v>
      </c>
      <c r="B1008">
        <v>7.9464354374640001E-2</v>
      </c>
    </row>
    <row r="1009" spans="1:2" x14ac:dyDescent="0.55000000000000004">
      <c r="A1009">
        <v>-0.34940271908520004</v>
      </c>
      <c r="B1009">
        <v>7.6000403894160004E-2</v>
      </c>
    </row>
    <row r="1010" spans="1:2" x14ac:dyDescent="0.55000000000000004">
      <c r="A1010">
        <v>-0.3587821061814</v>
      </c>
      <c r="B1010">
        <v>8.0330656784879995E-2</v>
      </c>
    </row>
    <row r="1011" spans="1:2" x14ac:dyDescent="0.55000000000000004">
      <c r="A1011">
        <v>-0.34811795655944999</v>
      </c>
      <c r="B1011">
        <v>8.7225819573359994E-2</v>
      </c>
    </row>
    <row r="1012" spans="1:2" x14ac:dyDescent="0.55000000000000004">
      <c r="A1012">
        <v>-0.3465576217818</v>
      </c>
      <c r="B1012">
        <v>8.9580449670960002E-2</v>
      </c>
    </row>
    <row r="1013" spans="1:2" x14ac:dyDescent="0.55000000000000004">
      <c r="A1013">
        <v>-0.37544429688975001</v>
      </c>
      <c r="B1013">
        <v>9.483114887256E-2</v>
      </c>
    </row>
    <row r="1014" spans="1:2" x14ac:dyDescent="0.55000000000000004">
      <c r="A1014">
        <v>-0.40221701008335004</v>
      </c>
      <c r="B1014">
        <v>9.1246318985999997E-2</v>
      </c>
    </row>
    <row r="1015" spans="1:2" x14ac:dyDescent="0.55000000000000004">
      <c r="A1015">
        <v>-0.43138049875965001</v>
      </c>
      <c r="B1015">
        <v>8.5149463941840003E-2</v>
      </c>
    </row>
    <row r="1016" spans="1:2" x14ac:dyDescent="0.55000000000000004">
      <c r="A1016">
        <v>-0.46193674449284999</v>
      </c>
      <c r="B1016">
        <v>8.0724774015120002E-2</v>
      </c>
    </row>
    <row r="1017" spans="1:2" x14ac:dyDescent="0.55000000000000004">
      <c r="A1017">
        <v>-0.4979411281251</v>
      </c>
      <c r="B1017">
        <v>7.1751996434640003E-2</v>
      </c>
    </row>
    <row r="1018" spans="1:2" x14ac:dyDescent="0.55000000000000004">
      <c r="A1018">
        <v>-0.48195669619845</v>
      </c>
      <c r="B1018">
        <v>6.7963182550319995E-2</v>
      </c>
    </row>
    <row r="1019" spans="1:2" x14ac:dyDescent="0.55000000000000004">
      <c r="A1019">
        <v>-0.44943296389199999</v>
      </c>
      <c r="B1019">
        <v>5.8598806060559998E-2</v>
      </c>
    </row>
    <row r="1020" spans="1:2" x14ac:dyDescent="0.55000000000000004">
      <c r="A1020">
        <v>-0.4395992549751</v>
      </c>
      <c r="B1020">
        <v>5.2999319406000001E-2</v>
      </c>
    </row>
    <row r="1021" spans="1:2" x14ac:dyDescent="0.55000000000000004">
      <c r="A1021">
        <v>-0.43537381377930001</v>
      </c>
      <c r="B1021">
        <v>5.2148126921520002E-2</v>
      </c>
    </row>
    <row r="1022" spans="1:2" x14ac:dyDescent="0.55000000000000004">
      <c r="A1022">
        <v>-0.42400832036310004</v>
      </c>
      <c r="B1022">
        <v>4.5757887485520003E-2</v>
      </c>
    </row>
    <row r="1023" spans="1:2" x14ac:dyDescent="0.55000000000000004">
      <c r="A1023">
        <v>-0.42883704135360001</v>
      </c>
      <c r="B1023">
        <v>4.24916252004E-2</v>
      </c>
    </row>
    <row r="1024" spans="1:2" x14ac:dyDescent="0.55000000000000004">
      <c r="A1024">
        <v>-0.4298003029188</v>
      </c>
      <c r="B1024">
        <v>3.3663651075120003E-2</v>
      </c>
    </row>
    <row r="1025" spans="1:2" x14ac:dyDescent="0.55000000000000004">
      <c r="A1025">
        <v>-0.43744308830145001</v>
      </c>
      <c r="B1025">
        <v>2.3555110741679996E-2</v>
      </c>
    </row>
    <row r="1026" spans="1:2" x14ac:dyDescent="0.55000000000000004">
      <c r="A1026">
        <v>-0.44777332379835</v>
      </c>
      <c r="B1026">
        <v>1.7609354955119998E-2</v>
      </c>
    </row>
    <row r="1027" spans="1:2" x14ac:dyDescent="0.55000000000000004">
      <c r="A1027">
        <v>-0.43869433528305002</v>
      </c>
      <c r="B1027">
        <v>8.3557845875999997E-3</v>
      </c>
    </row>
    <row r="1028" spans="1:2" x14ac:dyDescent="0.55000000000000004">
      <c r="A1028">
        <v>-0.41742810186165002</v>
      </c>
      <c r="B1028">
        <v>5.89916249112E-3</v>
      </c>
    </row>
    <row r="1029" spans="1:2" x14ac:dyDescent="0.55000000000000004">
      <c r="A1029">
        <v>-0.38669434787610002</v>
      </c>
      <c r="B1029">
        <v>4.2962512000799995E-3</v>
      </c>
    </row>
    <row r="1030" spans="1:2" x14ac:dyDescent="0.55000000000000004">
      <c r="A1030">
        <v>-0.33431079368610001</v>
      </c>
      <c r="B1030">
        <v>1.01110150776E-3</v>
      </c>
    </row>
    <row r="1031" spans="1:2" x14ac:dyDescent="0.55000000000000004">
      <c r="A1031">
        <v>-0.27879291545985002</v>
      </c>
      <c r="B1031">
        <v>-6.5602696776000005E-4</v>
      </c>
    </row>
    <row r="1032" spans="1:2" x14ac:dyDescent="0.55000000000000004">
      <c r="A1032">
        <v>-0.25656714442260004</v>
      </c>
      <c r="B1032">
        <v>-7.2351404757600001E-3</v>
      </c>
    </row>
    <row r="1033" spans="1:2" x14ac:dyDescent="0.55000000000000004">
      <c r="A1033">
        <v>-0.2444245869087</v>
      </c>
      <c r="B1033">
        <v>-1.305498021432E-2</v>
      </c>
    </row>
    <row r="1034" spans="1:2" x14ac:dyDescent="0.55000000000000004">
      <c r="A1034">
        <v>-0.24811750334745</v>
      </c>
      <c r="B1034">
        <v>-2.1272261506800002E-2</v>
      </c>
    </row>
    <row r="1035" spans="1:2" x14ac:dyDescent="0.55000000000000004">
      <c r="A1035">
        <v>-0.23403725085510002</v>
      </c>
      <c r="B1035">
        <v>-2.460148181592E-2</v>
      </c>
    </row>
    <row r="1036" spans="1:2" x14ac:dyDescent="0.55000000000000004">
      <c r="A1036">
        <v>-0.21594754622925003</v>
      </c>
      <c r="B1036">
        <v>-2.554333385496E-2</v>
      </c>
    </row>
    <row r="1037" spans="1:2" x14ac:dyDescent="0.55000000000000004">
      <c r="A1037">
        <v>-0.20840034221325002</v>
      </c>
      <c r="B1037">
        <v>-3.3128516586479993E-2</v>
      </c>
    </row>
    <row r="1038" spans="1:2" x14ac:dyDescent="0.55000000000000004">
      <c r="A1038">
        <v>-0.16794335647485001</v>
      </c>
      <c r="B1038">
        <v>-3.6394778871599996E-2</v>
      </c>
    </row>
    <row r="1039" spans="1:2" x14ac:dyDescent="0.55000000000000004">
      <c r="A1039">
        <v>-0.10865808282285001</v>
      </c>
      <c r="B1039">
        <v>-4.441185364776E-2</v>
      </c>
    </row>
    <row r="1040" spans="1:2" x14ac:dyDescent="0.55000000000000004">
      <c r="A1040">
        <v>-8.2342174082850009E-2</v>
      </c>
      <c r="B1040">
        <v>-5.4551872993199996E-2</v>
      </c>
    </row>
    <row r="1041" spans="1:2" x14ac:dyDescent="0.55000000000000004">
      <c r="A1041">
        <v>-3.1509024138899999E-2</v>
      </c>
      <c r="B1041">
        <v>-6.1899074393999998E-2</v>
      </c>
    </row>
    <row r="1042" spans="1:2" x14ac:dyDescent="0.55000000000000004">
      <c r="A1042">
        <v>1.7174165713649998E-2</v>
      </c>
      <c r="B1042">
        <v>-6.7324796902319989E-2</v>
      </c>
    </row>
    <row r="1043" spans="1:2" x14ac:dyDescent="0.55000000000000004">
      <c r="A1043">
        <v>5.3544737698650001E-2</v>
      </c>
      <c r="B1043">
        <v>-6.9313011300239993E-2</v>
      </c>
    </row>
    <row r="1044" spans="1:2" x14ac:dyDescent="0.55000000000000004">
      <c r="A1044">
        <v>7.3881225098999997E-2</v>
      </c>
      <c r="B1044">
        <v>-7.0650239729999995E-2</v>
      </c>
    </row>
    <row r="1045" spans="1:2" x14ac:dyDescent="0.55000000000000004">
      <c r="A1045">
        <v>7.9251160061699993E-2</v>
      </c>
      <c r="B1045">
        <v>-7.0890739381680001E-2</v>
      </c>
    </row>
    <row r="1046" spans="1:2" x14ac:dyDescent="0.55000000000000004">
      <c r="A1046">
        <v>9.6172785908099995E-2</v>
      </c>
      <c r="B1046">
        <v>-6.9621505617840002E-2</v>
      </c>
    </row>
    <row r="1047" spans="1:2" x14ac:dyDescent="0.55000000000000004">
      <c r="A1047">
        <v>0.11259788517449999</v>
      </c>
      <c r="B1047">
        <v>-7.0952438245199992E-2</v>
      </c>
    </row>
    <row r="1048" spans="1:2" x14ac:dyDescent="0.55000000000000004">
      <c r="A1048">
        <v>0.15679495737675</v>
      </c>
      <c r="B1048">
        <v>-7.245335753736E-2</v>
      </c>
    </row>
    <row r="1049" spans="1:2" x14ac:dyDescent="0.55000000000000004">
      <c r="A1049">
        <v>0.19617199780364999</v>
      </c>
      <c r="B1049">
        <v>-7.5423717109679989E-2</v>
      </c>
    </row>
    <row r="1050" spans="1:2" x14ac:dyDescent="0.55000000000000004">
      <c r="A1050">
        <v>0.25211937152160002</v>
      </c>
      <c r="B1050">
        <v>-7.7897967452879996E-2</v>
      </c>
    </row>
    <row r="1051" spans="1:2" x14ac:dyDescent="0.55000000000000004">
      <c r="A1051">
        <v>0.29507885122319999</v>
      </c>
      <c r="B1051">
        <v>-8.0334442981679993E-2</v>
      </c>
    </row>
    <row r="1052" spans="1:2" x14ac:dyDescent="0.55000000000000004">
      <c r="A1052">
        <v>0.32360926850999999</v>
      </c>
      <c r="B1052">
        <v>-8.4404049653039992E-2</v>
      </c>
    </row>
    <row r="1053" spans="1:2" x14ac:dyDescent="0.55000000000000004">
      <c r="A1053">
        <v>0.34102369698704998</v>
      </c>
      <c r="B1053">
        <v>-8.3029046408879995E-2</v>
      </c>
    </row>
    <row r="1054" spans="1:2" x14ac:dyDescent="0.55000000000000004">
      <c r="A1054">
        <v>0.36794660947110003</v>
      </c>
      <c r="B1054">
        <v>-8.263241085768E-2</v>
      </c>
    </row>
    <row r="1055" spans="1:2" x14ac:dyDescent="0.55000000000000004">
      <c r="A1055">
        <v>0.37849655797964998</v>
      </c>
      <c r="B1055">
        <v>-8.2326434861039993E-2</v>
      </c>
    </row>
    <row r="1056" spans="1:2" x14ac:dyDescent="0.55000000000000004">
      <c r="A1056">
        <v>0.38676869080245002</v>
      </c>
      <c r="B1056">
        <v>-7.9570132570320001E-2</v>
      </c>
    </row>
    <row r="1057" spans="1:2" x14ac:dyDescent="0.55000000000000004">
      <c r="A1057">
        <v>0.39938791383315003</v>
      </c>
      <c r="B1057">
        <v>-7.9716195185999997E-2</v>
      </c>
    </row>
    <row r="1058" spans="1:2" x14ac:dyDescent="0.55000000000000004">
      <c r="A1058">
        <v>0.41441032551105</v>
      </c>
      <c r="B1058">
        <v>-8.0712191125679997E-2</v>
      </c>
    </row>
    <row r="1059" spans="1:2" x14ac:dyDescent="0.55000000000000004">
      <c r="A1059">
        <v>0.43201467540495003</v>
      </c>
      <c r="B1059">
        <v>-8.0698340360399995E-2</v>
      </c>
    </row>
    <row r="1060" spans="1:2" x14ac:dyDescent="0.55000000000000004">
      <c r="A1060">
        <v>0.46450861611659999</v>
      </c>
      <c r="B1060">
        <v>-8.3071857865199994E-2</v>
      </c>
    </row>
    <row r="1061" spans="1:2" x14ac:dyDescent="0.55000000000000004">
      <c r="A1061">
        <v>0.4890693033963</v>
      </c>
      <c r="B1061">
        <v>-8.2646261622959988E-2</v>
      </c>
    </row>
    <row r="1062" spans="1:2" x14ac:dyDescent="0.55000000000000004">
      <c r="A1062">
        <v>0.51145520425560009</v>
      </c>
      <c r="B1062">
        <v>-8.1536941240079999E-2</v>
      </c>
    </row>
    <row r="1063" spans="1:2" x14ac:dyDescent="0.55000000000000004">
      <c r="A1063">
        <v>0.51092516213145012</v>
      </c>
      <c r="B1063">
        <v>-7.7040479166E-2</v>
      </c>
    </row>
    <row r="1064" spans="1:2" x14ac:dyDescent="0.55000000000000004">
      <c r="A1064">
        <v>0.47622291945525003</v>
      </c>
      <c r="B1064">
        <v>-6.0846416232719996E-2</v>
      </c>
    </row>
    <row r="1065" spans="1:2" x14ac:dyDescent="0.55000000000000004">
      <c r="A1065">
        <v>0.46271367252990003</v>
      </c>
      <c r="B1065">
        <v>-4.4751826977359993E-2</v>
      </c>
    </row>
    <row r="1066" spans="1:2" x14ac:dyDescent="0.55000000000000004">
      <c r="A1066">
        <v>0.4640617421946</v>
      </c>
      <c r="B1066">
        <v>-3.0286591383119999E-2</v>
      </c>
    </row>
    <row r="1067" spans="1:2" x14ac:dyDescent="0.55000000000000004">
      <c r="A1067">
        <v>0.46478294705205003</v>
      </c>
      <c r="B1067">
        <v>-1.9951402163280001E-2</v>
      </c>
    </row>
    <row r="1068" spans="1:2" x14ac:dyDescent="0.55000000000000004">
      <c r="A1068">
        <v>0.46399222847339999</v>
      </c>
      <c r="B1068">
        <v>-1.4460203309999999E-2</v>
      </c>
    </row>
    <row r="1069" spans="1:2" x14ac:dyDescent="0.55000000000000004">
      <c r="A1069">
        <v>0.45422927459415002</v>
      </c>
      <c r="B1069">
        <v>-8.820423520079999E-3</v>
      </c>
    </row>
    <row r="1070" spans="1:2" x14ac:dyDescent="0.55000000000000004">
      <c r="A1070">
        <v>0.44989956281655002</v>
      </c>
      <c r="B1070">
        <v>-4.6828221827999996E-3</v>
      </c>
    </row>
    <row r="1071" spans="1:2" x14ac:dyDescent="0.55000000000000004">
      <c r="A1071">
        <v>0.4468496482989</v>
      </c>
      <c r="B1071">
        <v>2.7323346648000003E-4</v>
      </c>
    </row>
    <row r="1072" spans="1:2" x14ac:dyDescent="0.55000000000000004">
      <c r="A1072">
        <v>0.43769493948015004</v>
      </c>
      <c r="B1072">
        <v>3.5483098749599998E-3</v>
      </c>
    </row>
    <row r="1073" spans="1:2" x14ac:dyDescent="0.55000000000000004">
      <c r="A1073">
        <v>0.41365560510944999</v>
      </c>
      <c r="B1073">
        <v>6.3436461405599999E-3</v>
      </c>
    </row>
    <row r="1074" spans="1:2" x14ac:dyDescent="0.55000000000000004">
      <c r="A1074">
        <v>0.39309816338100001</v>
      </c>
      <c r="B1074">
        <v>1.0789741795440001E-2</v>
      </c>
    </row>
    <row r="1075" spans="1:2" x14ac:dyDescent="0.55000000000000004">
      <c r="A1075">
        <v>0.34622977817834999</v>
      </c>
      <c r="B1075">
        <v>1.0987429990799999E-2</v>
      </c>
    </row>
    <row r="1076" spans="1:2" x14ac:dyDescent="0.55000000000000004">
      <c r="A1076">
        <v>0.29092664769795001</v>
      </c>
      <c r="B1076">
        <v>1.7265604144079998E-2</v>
      </c>
    </row>
    <row r="1077" spans="1:2" x14ac:dyDescent="0.55000000000000004">
      <c r="A1077">
        <v>0.26217155213370003</v>
      </c>
      <c r="B1077">
        <v>2.0963758473839997E-2</v>
      </c>
    </row>
    <row r="1078" spans="1:2" x14ac:dyDescent="0.55000000000000004">
      <c r="A1078">
        <v>0.27074408353739998</v>
      </c>
      <c r="B1078">
        <v>2.3080407240719997E-2</v>
      </c>
    </row>
    <row r="1079" spans="1:2" x14ac:dyDescent="0.55000000000000004">
      <c r="A1079">
        <v>0.25499798436915</v>
      </c>
      <c r="B1079">
        <v>3.1281319446959999E-2</v>
      </c>
    </row>
    <row r="1080" spans="1:2" x14ac:dyDescent="0.55000000000000004">
      <c r="A1080">
        <v>0.24357290776335</v>
      </c>
      <c r="B1080">
        <v>3.2830086837360002E-2</v>
      </c>
    </row>
    <row r="1081" spans="1:2" x14ac:dyDescent="0.55000000000000004">
      <c r="A1081">
        <v>0.23380126466895002</v>
      </c>
      <c r="B1081">
        <v>3.6713337757680001E-2</v>
      </c>
    </row>
    <row r="1082" spans="1:2" x14ac:dyDescent="0.55000000000000004">
      <c r="A1082">
        <v>0.20846847855735001</v>
      </c>
      <c r="B1082">
        <v>3.9005009831280003E-2</v>
      </c>
    </row>
    <row r="1083" spans="1:2" x14ac:dyDescent="0.55000000000000004">
      <c r="A1083">
        <v>0.16917584764905</v>
      </c>
      <c r="B1083">
        <v>3.6718374399600004E-2</v>
      </c>
    </row>
    <row r="1084" spans="1:2" x14ac:dyDescent="0.55000000000000004">
      <c r="A1084">
        <v>0.13282265409435001</v>
      </c>
      <c r="B1084">
        <v>4.00173748572E-2</v>
      </c>
    </row>
    <row r="1085" spans="1:2" x14ac:dyDescent="0.55000000000000004">
      <c r="A1085">
        <v>9.0450317073600003E-2</v>
      </c>
      <c r="B1085">
        <v>3.9960712635599999E-2</v>
      </c>
    </row>
    <row r="1086" spans="1:2" x14ac:dyDescent="0.55000000000000004">
      <c r="A1086">
        <v>4.1104264236750003E-2</v>
      </c>
      <c r="B1086">
        <v>4.302802756488E-2</v>
      </c>
    </row>
    <row r="1087" spans="1:2" x14ac:dyDescent="0.55000000000000004">
      <c r="A1087">
        <v>-2.8122620625000046E-4</v>
      </c>
      <c r="B1087">
        <v>4.799667481896E-2</v>
      </c>
    </row>
    <row r="1088" spans="1:2" x14ac:dyDescent="0.55000000000000004">
      <c r="A1088">
        <v>-4.1911255989899997E-2</v>
      </c>
      <c r="B1088">
        <v>4.9000225721519998E-2</v>
      </c>
    </row>
    <row r="1089" spans="1:2" x14ac:dyDescent="0.55000000000000004">
      <c r="A1089">
        <v>-6.7091360178149997E-2</v>
      </c>
      <c r="B1089">
        <v>5.5834948806960001E-2</v>
      </c>
    </row>
    <row r="1090" spans="1:2" x14ac:dyDescent="0.55000000000000004">
      <c r="A1090">
        <v>-6.7193148127050004E-2</v>
      </c>
      <c r="B1090">
        <v>6.103150410792E-2</v>
      </c>
    </row>
    <row r="1091" spans="1:2" x14ac:dyDescent="0.55000000000000004">
      <c r="A1091">
        <v>-7.3917359336700003E-2</v>
      </c>
      <c r="B1091">
        <v>6.7328565668399995E-2</v>
      </c>
    </row>
    <row r="1092" spans="1:2" x14ac:dyDescent="0.55000000000000004">
      <c r="A1092">
        <v>-9.2713373022600007E-2</v>
      </c>
      <c r="B1092">
        <v>8.0324360982479998E-2</v>
      </c>
    </row>
    <row r="1093" spans="1:2" x14ac:dyDescent="0.55000000000000004">
      <c r="A1093">
        <v>-0.1218669311673</v>
      </c>
      <c r="B1093">
        <v>8.3361456060239994E-2</v>
      </c>
    </row>
    <row r="1094" spans="1:2" x14ac:dyDescent="0.55000000000000004">
      <c r="A1094">
        <v>-0.15424170549975</v>
      </c>
      <c r="B1094">
        <v>9.0212548231920001E-2</v>
      </c>
    </row>
    <row r="1095" spans="1:2" x14ac:dyDescent="0.55000000000000004">
      <c r="A1095">
        <v>-0.20660539862655</v>
      </c>
      <c r="B1095">
        <v>9.3351635308559999E-2</v>
      </c>
    </row>
    <row r="1096" spans="1:2" x14ac:dyDescent="0.55000000000000004">
      <c r="A1096">
        <v>-0.25717663079955</v>
      </c>
      <c r="B1096">
        <v>9.2609989785839994E-2</v>
      </c>
    </row>
    <row r="1097" spans="1:2" x14ac:dyDescent="0.55000000000000004">
      <c r="A1097">
        <v>-0.29588584297635001</v>
      </c>
      <c r="B1097">
        <v>8.6951322588720001E-2</v>
      </c>
    </row>
    <row r="1098" spans="1:2" x14ac:dyDescent="0.55000000000000004">
      <c r="A1098">
        <v>-0.31252196603925003</v>
      </c>
      <c r="B1098">
        <v>7.9761516247919995E-2</v>
      </c>
    </row>
    <row r="1099" spans="1:2" x14ac:dyDescent="0.55000000000000004">
      <c r="A1099">
        <v>-0.33617028572820001</v>
      </c>
      <c r="B1099">
        <v>7.8754187863919994E-2</v>
      </c>
    </row>
    <row r="1100" spans="1:2" x14ac:dyDescent="0.55000000000000004">
      <c r="A1100">
        <v>-0.34801120334475</v>
      </c>
      <c r="B1100">
        <v>7.5723388588559995E-2</v>
      </c>
    </row>
    <row r="1101" spans="1:2" x14ac:dyDescent="0.55000000000000004">
      <c r="A1101">
        <v>-0.35940028177350003</v>
      </c>
      <c r="B1101">
        <v>8.0700849965999993E-2</v>
      </c>
    </row>
    <row r="1102" spans="1:2" x14ac:dyDescent="0.55000000000000004">
      <c r="A1102">
        <v>-0.34573090502610004</v>
      </c>
      <c r="B1102">
        <v>8.6907251971919994E-2</v>
      </c>
    </row>
    <row r="1103" spans="1:2" x14ac:dyDescent="0.55000000000000004">
      <c r="A1103">
        <v>-0.35005689285435004</v>
      </c>
      <c r="B1103">
        <v>8.9877611544239996E-2</v>
      </c>
    </row>
    <row r="1104" spans="1:2" x14ac:dyDescent="0.55000000000000004">
      <c r="A1104">
        <v>-0.37857986224244999</v>
      </c>
      <c r="B1104">
        <v>9.4601981665199994E-2</v>
      </c>
    </row>
    <row r="1105" spans="1:2" x14ac:dyDescent="0.55000000000000004">
      <c r="A1105">
        <v>-0.4061730856095</v>
      </c>
      <c r="B1105">
        <v>9.0285579539759991E-2</v>
      </c>
    </row>
    <row r="1106" spans="1:2" x14ac:dyDescent="0.55000000000000004">
      <c r="A1106">
        <v>-0.43459054309935002</v>
      </c>
      <c r="B1106">
        <v>8.4795639846959994E-2</v>
      </c>
    </row>
    <row r="1107" spans="1:2" x14ac:dyDescent="0.55000000000000004">
      <c r="A1107">
        <v>-0.46525602468015004</v>
      </c>
      <c r="B1107">
        <v>7.943035704168E-2</v>
      </c>
    </row>
    <row r="1108" spans="1:2" x14ac:dyDescent="0.55000000000000004">
      <c r="A1108">
        <v>-0.49762583374680003</v>
      </c>
      <c r="B1108">
        <v>7.1060717331120002E-2</v>
      </c>
    </row>
    <row r="1109" spans="1:2" x14ac:dyDescent="0.55000000000000004">
      <c r="A1109">
        <v>-0.47735389480185003</v>
      </c>
      <c r="B1109">
        <v>6.6938225919599997E-2</v>
      </c>
    </row>
    <row r="1110" spans="1:2" x14ac:dyDescent="0.55000000000000004">
      <c r="A1110">
        <v>-0.44710301291535004</v>
      </c>
      <c r="B1110">
        <v>5.7160844792400002E-2</v>
      </c>
    </row>
    <row r="1111" spans="1:2" x14ac:dyDescent="0.55000000000000004">
      <c r="A1111">
        <v>-0.4393162348245</v>
      </c>
      <c r="B1111">
        <v>5.2748746470480001E-2</v>
      </c>
    </row>
    <row r="1112" spans="1:2" x14ac:dyDescent="0.55000000000000004">
      <c r="A1112">
        <v>-0.4335639743952</v>
      </c>
      <c r="B1112">
        <v>5.1300711918479999E-2</v>
      </c>
    </row>
    <row r="1113" spans="1:2" x14ac:dyDescent="0.55000000000000004">
      <c r="A1113">
        <v>-0.42396735692025</v>
      </c>
      <c r="B1113">
        <v>4.538013934152E-2</v>
      </c>
    </row>
    <row r="1114" spans="1:2" x14ac:dyDescent="0.55000000000000004">
      <c r="A1114">
        <v>-0.43153690463235</v>
      </c>
      <c r="B1114">
        <v>4.1792791134000001E-2</v>
      </c>
    </row>
    <row r="1115" spans="1:2" x14ac:dyDescent="0.55000000000000004">
      <c r="A1115">
        <v>-0.4304582006373</v>
      </c>
      <c r="B1115">
        <v>3.2502705112560003E-2</v>
      </c>
    </row>
    <row r="1116" spans="1:2" x14ac:dyDescent="0.55000000000000004">
      <c r="A1116">
        <v>-0.43825615057620004</v>
      </c>
      <c r="B1116">
        <v>2.2823538502799997E-2</v>
      </c>
    </row>
    <row r="1117" spans="1:2" x14ac:dyDescent="0.55000000000000004">
      <c r="A1117">
        <v>-0.44838032754240004</v>
      </c>
      <c r="B1117">
        <v>1.6275904006799999E-2</v>
      </c>
    </row>
    <row r="1118" spans="1:2" x14ac:dyDescent="0.55000000000000004">
      <c r="A1118">
        <v>-0.43708434784740002</v>
      </c>
      <c r="B1118">
        <v>7.8433062722399992E-3</v>
      </c>
    </row>
    <row r="1119" spans="1:2" x14ac:dyDescent="0.55000000000000004">
      <c r="A1119">
        <v>-0.41369546329650003</v>
      </c>
      <c r="B1119">
        <v>5.8639059976800002E-3</v>
      </c>
    </row>
    <row r="1120" spans="1:2" x14ac:dyDescent="0.55000000000000004">
      <c r="A1120">
        <v>-0.38126234709090001</v>
      </c>
      <c r="B1120">
        <v>3.6603751576799997E-3</v>
      </c>
    </row>
    <row r="1121" spans="1:2" x14ac:dyDescent="0.55000000000000004">
      <c r="A1121">
        <v>-0.32892968687535001</v>
      </c>
      <c r="B1121">
        <v>8.4363316392000007E-4</v>
      </c>
    </row>
    <row r="1122" spans="1:2" x14ac:dyDescent="0.55000000000000004">
      <c r="A1122">
        <v>-0.27569707223355</v>
      </c>
      <c r="B1122">
        <v>-1.4291515024799997E-3</v>
      </c>
    </row>
    <row r="1123" spans="1:2" x14ac:dyDescent="0.55000000000000004">
      <c r="A1123">
        <v>-0.2552339705553</v>
      </c>
      <c r="B1123">
        <v>-7.8584249133599997E-3</v>
      </c>
    </row>
    <row r="1124" spans="1:2" x14ac:dyDescent="0.55000000000000004">
      <c r="A1124">
        <v>-0.24426818103600001</v>
      </c>
      <c r="B1124">
        <v>-1.3854547119119999E-2</v>
      </c>
    </row>
    <row r="1125" spans="1:2" x14ac:dyDescent="0.55000000000000004">
      <c r="A1125">
        <v>-0.25014333179385001</v>
      </c>
      <c r="B1125">
        <v>-2.2207817743440002E-2</v>
      </c>
    </row>
    <row r="1126" spans="1:2" x14ac:dyDescent="0.55000000000000004">
      <c r="A1126">
        <v>-0.23191956499140001</v>
      </c>
      <c r="B1126">
        <v>-2.4387424534319999E-2</v>
      </c>
    </row>
    <row r="1127" spans="1:2" x14ac:dyDescent="0.55000000000000004">
      <c r="A1127">
        <v>-0.21554287706655001</v>
      </c>
      <c r="B1127">
        <v>-2.649525917784E-2</v>
      </c>
    </row>
    <row r="1128" spans="1:2" x14ac:dyDescent="0.55000000000000004">
      <c r="A1128">
        <v>-0.20598225776865001</v>
      </c>
      <c r="B1128">
        <v>-3.3750541863599999E-2</v>
      </c>
    </row>
    <row r="1129" spans="1:2" x14ac:dyDescent="0.55000000000000004">
      <c r="A1129">
        <v>-0.16176904845255002</v>
      </c>
      <c r="B1129">
        <v>-3.7201900739279994E-2</v>
      </c>
    </row>
    <row r="1130" spans="1:2" x14ac:dyDescent="0.55000000000000004">
      <c r="A1130">
        <v>-0.10369902360510001</v>
      </c>
      <c r="B1130">
        <v>-4.5803225978159993E-2</v>
      </c>
    </row>
    <row r="1131" spans="1:2" x14ac:dyDescent="0.55000000000000004">
      <c r="A1131">
        <v>-7.8779595871350014E-2</v>
      </c>
      <c r="B1131">
        <v>-5.5544091451439993E-2</v>
      </c>
    </row>
    <row r="1132" spans="1:2" x14ac:dyDescent="0.55000000000000004">
      <c r="A1132">
        <v>-2.4773641081200004E-2</v>
      </c>
      <c r="B1132">
        <v>-6.3004617295439991E-2</v>
      </c>
    </row>
    <row r="1133" spans="1:2" x14ac:dyDescent="0.55000000000000004">
      <c r="A1133">
        <v>1.9365089247900001E-2</v>
      </c>
      <c r="B1133">
        <v>-6.806518326456E-2</v>
      </c>
    </row>
    <row r="1134" spans="1:2" x14ac:dyDescent="0.55000000000000004">
      <c r="A1134">
        <v>5.6243359660950003E-2</v>
      </c>
      <c r="B1134">
        <v>-6.9678167839439989E-2</v>
      </c>
    </row>
    <row r="1135" spans="1:2" x14ac:dyDescent="0.55000000000000004">
      <c r="A1135">
        <v>7.3703716846650003E-2</v>
      </c>
      <c r="B1135">
        <v>-7.1119906589039994E-2</v>
      </c>
    </row>
    <row r="1136" spans="1:2" x14ac:dyDescent="0.55000000000000004">
      <c r="A1136">
        <v>8.0705982941099999E-2</v>
      </c>
      <c r="B1136">
        <v>-7.0724530198319993E-2</v>
      </c>
    </row>
    <row r="1137" spans="1:2" x14ac:dyDescent="0.55000000000000004">
      <c r="A1137">
        <v>9.7460031066749997E-2</v>
      </c>
      <c r="B1137">
        <v>-6.9923704133039999E-2</v>
      </c>
    </row>
    <row r="1138" spans="1:2" x14ac:dyDescent="0.55000000000000004">
      <c r="A1138">
        <v>0.11589606298214999</v>
      </c>
      <c r="B1138">
        <v>-7.088444357927999E-2</v>
      </c>
    </row>
    <row r="1139" spans="1:2" x14ac:dyDescent="0.55000000000000004">
      <c r="A1139">
        <v>0.1616845028733</v>
      </c>
      <c r="B1139">
        <v>-7.2681265584239999E-2</v>
      </c>
    </row>
    <row r="1140" spans="1:2" x14ac:dyDescent="0.55000000000000004">
      <c r="A1140">
        <v>0.20251015959735</v>
      </c>
      <c r="B1140">
        <v>-7.559496293496E-2</v>
      </c>
    </row>
    <row r="1141" spans="1:2" x14ac:dyDescent="0.55000000000000004">
      <c r="A1141">
        <v>0.256876096158</v>
      </c>
      <c r="B1141">
        <v>-7.7801012095919997E-2</v>
      </c>
    </row>
    <row r="1142" spans="1:2" x14ac:dyDescent="0.55000000000000004">
      <c r="A1142">
        <v>0.29852474568839998</v>
      </c>
      <c r="B1142">
        <v>-8.1242297687759993E-2</v>
      </c>
    </row>
    <row r="1143" spans="1:2" x14ac:dyDescent="0.55000000000000004">
      <c r="A1143">
        <v>0.32562889037414999</v>
      </c>
      <c r="B1143">
        <v>-8.4189992371439995E-2</v>
      </c>
    </row>
    <row r="1144" spans="1:2" x14ac:dyDescent="0.55000000000000004">
      <c r="A1144">
        <v>0.34409098993499998</v>
      </c>
      <c r="B1144">
        <v>-8.2925795249519998E-2</v>
      </c>
    </row>
    <row r="1145" spans="1:2" x14ac:dyDescent="0.55000000000000004">
      <c r="A1145">
        <v>0.36840713787404999</v>
      </c>
      <c r="B1145">
        <v>-8.365610832791999E-2</v>
      </c>
    </row>
    <row r="1146" spans="1:2" x14ac:dyDescent="0.55000000000000004">
      <c r="A1146">
        <v>0.37779397286895</v>
      </c>
      <c r="B1146">
        <v>-8.1856768001999994E-2</v>
      </c>
    </row>
    <row r="1147" spans="1:2" x14ac:dyDescent="0.55000000000000004">
      <c r="A1147">
        <v>0.38816889575805003</v>
      </c>
      <c r="B1147">
        <v>-7.8701311839119992E-2</v>
      </c>
    </row>
    <row r="1148" spans="1:2" x14ac:dyDescent="0.55000000000000004">
      <c r="A1148">
        <v>0.4014969104817</v>
      </c>
      <c r="B1148">
        <v>-8.133673472375999E-2</v>
      </c>
    </row>
    <row r="1149" spans="1:2" x14ac:dyDescent="0.55000000000000004">
      <c r="A1149">
        <v>0.41476906596509999</v>
      </c>
      <c r="B1149">
        <v>-7.894432981176E-2</v>
      </c>
    </row>
    <row r="1150" spans="1:2" x14ac:dyDescent="0.55000000000000004">
      <c r="A1150">
        <v>0.4340318146362</v>
      </c>
      <c r="B1150">
        <v>-8.1526867956239993E-2</v>
      </c>
    </row>
    <row r="1151" spans="1:2" x14ac:dyDescent="0.55000000000000004">
      <c r="A1151">
        <v>0.46835917974450003</v>
      </c>
      <c r="B1151">
        <v>-8.3696401463280001E-2</v>
      </c>
    </row>
    <row r="1152" spans="1:2" x14ac:dyDescent="0.55000000000000004">
      <c r="A1152">
        <v>0.49213783766070002</v>
      </c>
      <c r="B1152">
        <v>-8.09249892468E-2</v>
      </c>
    </row>
    <row r="1153" spans="1:2" x14ac:dyDescent="0.55000000000000004">
      <c r="A1153">
        <v>0.51226950784680003</v>
      </c>
      <c r="B1153">
        <v>-8.3298506751599999E-2</v>
      </c>
    </row>
    <row r="1154" spans="1:2" x14ac:dyDescent="0.55000000000000004">
      <c r="A1154">
        <v>0.50728065703425007</v>
      </c>
      <c r="B1154">
        <v>-7.467577578456E-2</v>
      </c>
    </row>
    <row r="1155" spans="1:2" x14ac:dyDescent="0.55000000000000004">
      <c r="A1155">
        <v>0.47370056442885</v>
      </c>
      <c r="B1155">
        <v>-5.9693025233039994E-2</v>
      </c>
    </row>
    <row r="1156" spans="1:2" x14ac:dyDescent="0.55000000000000004">
      <c r="A1156">
        <v>0.46186088812875004</v>
      </c>
      <c r="B1156">
        <v>-4.3697909655599998E-2</v>
      </c>
    </row>
    <row r="1157" spans="1:2" x14ac:dyDescent="0.55000000000000004">
      <c r="A1157">
        <v>0.46245920265765</v>
      </c>
      <c r="B1157">
        <v>-2.7374153192880002E-2</v>
      </c>
    </row>
    <row r="1158" spans="1:2" x14ac:dyDescent="0.55000000000000004">
      <c r="A1158">
        <v>0.46420573490279998</v>
      </c>
      <c r="B1158">
        <v>-2.1190416075600002E-2</v>
      </c>
    </row>
    <row r="1159" spans="1:2" x14ac:dyDescent="0.55000000000000004">
      <c r="A1159">
        <v>0.4634957018934</v>
      </c>
      <c r="B1159">
        <v>-1.286358782136E-2</v>
      </c>
    </row>
    <row r="1160" spans="1:2" x14ac:dyDescent="0.55000000000000004">
      <c r="A1160">
        <v>0.45371785221674998</v>
      </c>
      <c r="B1160">
        <v>-8.3784581915999998E-3</v>
      </c>
    </row>
    <row r="1161" spans="1:2" x14ac:dyDescent="0.55000000000000004">
      <c r="A1161">
        <v>0.44939931228720004</v>
      </c>
      <c r="B1161">
        <v>-5.5314963463199999E-3</v>
      </c>
    </row>
    <row r="1162" spans="1:2" x14ac:dyDescent="0.55000000000000004">
      <c r="A1162">
        <v>0.44716618399364999</v>
      </c>
      <c r="B1162">
        <v>2.2727803087199999E-3</v>
      </c>
    </row>
    <row r="1163" spans="1:2" x14ac:dyDescent="0.55000000000000004">
      <c r="A1163">
        <v>0.43574234870430001</v>
      </c>
      <c r="B1163">
        <v>2.49313339272E-3</v>
      </c>
    </row>
    <row r="1164" spans="1:2" x14ac:dyDescent="0.55000000000000004">
      <c r="A1164">
        <v>0.4129070912901</v>
      </c>
      <c r="B1164">
        <v>7.3043855868000001E-3</v>
      </c>
    </row>
    <row r="1165" spans="1:2" x14ac:dyDescent="0.55000000000000004">
      <c r="A1165">
        <v>0.38903657595660002</v>
      </c>
      <c r="B1165">
        <v>1.1515018231919999E-2</v>
      </c>
    </row>
    <row r="1166" spans="1:2" x14ac:dyDescent="0.55000000000000004">
      <c r="A1166">
        <v>0.34058675359665003</v>
      </c>
      <c r="B1166">
        <v>1.009594437096E-2</v>
      </c>
    </row>
    <row r="1167" spans="1:2" x14ac:dyDescent="0.55000000000000004">
      <c r="A1167">
        <v>0.28624316073209999</v>
      </c>
      <c r="B1167">
        <v>1.8811853213519997E-2</v>
      </c>
    </row>
    <row r="1168" spans="1:2" x14ac:dyDescent="0.55000000000000004">
      <c r="A1168">
        <v>0.26296475334524999</v>
      </c>
      <c r="B1168">
        <v>1.9860733893359999E-2</v>
      </c>
    </row>
    <row r="1169" spans="1:2" x14ac:dyDescent="0.55000000000000004">
      <c r="A1169">
        <v>0.27010480556565003</v>
      </c>
      <c r="B1169">
        <v>2.4175876858319997E-2</v>
      </c>
    </row>
    <row r="1170" spans="1:2" x14ac:dyDescent="0.55000000000000004">
      <c r="A1170">
        <v>0.25272016868340003</v>
      </c>
      <c r="B1170">
        <v>3.203807489544E-2</v>
      </c>
    </row>
    <row r="1171" spans="1:2" x14ac:dyDescent="0.55000000000000004">
      <c r="A1171">
        <v>0.2438522039646</v>
      </c>
      <c r="B1171">
        <v>3.1773651194639999E-2</v>
      </c>
    </row>
    <row r="1172" spans="1:2" x14ac:dyDescent="0.55000000000000004">
      <c r="A1172">
        <v>0.23265677090205</v>
      </c>
      <c r="B1172">
        <v>3.8238181098960003E-2</v>
      </c>
    </row>
    <row r="1173" spans="1:2" x14ac:dyDescent="0.55000000000000004">
      <c r="A1173">
        <v>0.20504741042114999</v>
      </c>
      <c r="B1173">
        <v>3.769674209256E-2</v>
      </c>
    </row>
    <row r="1174" spans="1:2" x14ac:dyDescent="0.55000000000000004">
      <c r="A1174">
        <v>0.16532280138825001</v>
      </c>
      <c r="B1174">
        <v>3.674481676968E-2</v>
      </c>
    </row>
    <row r="1175" spans="1:2" x14ac:dyDescent="0.55000000000000004">
      <c r="A1175">
        <v>0.1303238840805</v>
      </c>
      <c r="B1175">
        <v>4.0901305514159998E-2</v>
      </c>
    </row>
    <row r="1176" spans="1:2" x14ac:dyDescent="0.55000000000000004">
      <c r="A1176">
        <v>8.5385745957599998E-2</v>
      </c>
      <c r="B1176">
        <v>3.8963457535439998E-2</v>
      </c>
    </row>
    <row r="1177" spans="1:2" x14ac:dyDescent="0.55000000000000004">
      <c r="A1177">
        <v>3.645677544795E-2</v>
      </c>
      <c r="B1177">
        <v>4.4533983498959998E-2</v>
      </c>
    </row>
    <row r="1178" spans="1:2" x14ac:dyDescent="0.55000000000000004">
      <c r="A1178">
        <v>-4.4371536808500006E-3</v>
      </c>
      <c r="B1178">
        <v>4.783298395656E-2</v>
      </c>
    </row>
    <row r="1179" spans="1:2" x14ac:dyDescent="0.55000000000000004">
      <c r="A1179">
        <v>-4.4422439168249998E-2</v>
      </c>
      <c r="B1179">
        <v>4.918909979352E-2</v>
      </c>
    </row>
    <row r="1180" spans="1:2" x14ac:dyDescent="0.55000000000000004">
      <c r="A1180">
        <v>-6.7194389443500008E-2</v>
      </c>
      <c r="B1180">
        <v>5.752977881304E-2</v>
      </c>
    </row>
    <row r="1181" spans="1:2" x14ac:dyDescent="0.55000000000000004">
      <c r="A1181">
        <v>-6.7443894049950007E-2</v>
      </c>
      <c r="B1181">
        <v>6.0486287620080001E-2</v>
      </c>
    </row>
    <row r="1182" spans="1:2" x14ac:dyDescent="0.55000000000000004">
      <c r="A1182">
        <v>-7.5020889660750004E-2</v>
      </c>
      <c r="B1182">
        <v>6.9221083869839994E-2</v>
      </c>
    </row>
    <row r="1183" spans="1:2" x14ac:dyDescent="0.55000000000000004">
      <c r="A1183">
        <v>-9.4263777268650012E-2</v>
      </c>
      <c r="B1183">
        <v>8.0781436236720003E-2</v>
      </c>
    </row>
    <row r="1184" spans="1:2" x14ac:dyDescent="0.55000000000000004">
      <c r="A1184">
        <v>-0.12416709054915001</v>
      </c>
      <c r="B1184">
        <v>8.3416859121360001E-2</v>
      </c>
    </row>
    <row r="1185" spans="1:2" x14ac:dyDescent="0.55000000000000004">
      <c r="A1185">
        <v>-0.15851679935355001</v>
      </c>
      <c r="B1185">
        <v>9.1613993846159994E-2</v>
      </c>
    </row>
    <row r="1186" spans="1:2" x14ac:dyDescent="0.55000000000000004">
      <c r="A1186">
        <v>-0.21234400457490002</v>
      </c>
      <c r="B1186">
        <v>9.2567178329519995E-2</v>
      </c>
    </row>
    <row r="1187" spans="1:2" x14ac:dyDescent="0.55000000000000004">
      <c r="A1187">
        <v>-0.26119973741399999</v>
      </c>
      <c r="B1187">
        <v>9.297010968312E-2</v>
      </c>
    </row>
    <row r="1188" spans="1:2" x14ac:dyDescent="0.55000000000000004">
      <c r="A1188">
        <v>-0.29841812853435001</v>
      </c>
      <c r="B1188">
        <v>8.5925106797519996E-2</v>
      </c>
    </row>
    <row r="1189" spans="1:2" x14ac:dyDescent="0.55000000000000004">
      <c r="A1189">
        <v>-0.31414064269005004</v>
      </c>
      <c r="B1189">
        <v>7.9480723460880004E-2</v>
      </c>
    </row>
    <row r="1190" spans="1:2" x14ac:dyDescent="0.55000000000000004">
      <c r="A1190">
        <v>-0.33802357118805004</v>
      </c>
      <c r="B1190">
        <v>7.8989650873679998E-2</v>
      </c>
    </row>
    <row r="1191" spans="1:2" x14ac:dyDescent="0.55000000000000004">
      <c r="A1191">
        <v>-0.34867903159485003</v>
      </c>
      <c r="B1191">
        <v>7.5081216743760004E-2</v>
      </c>
    </row>
    <row r="1192" spans="1:2" x14ac:dyDescent="0.55000000000000004">
      <c r="A1192">
        <v>-0.35907629818004999</v>
      </c>
      <c r="B1192">
        <v>8.1810170348879996E-2</v>
      </c>
    </row>
    <row r="1193" spans="1:2" x14ac:dyDescent="0.55000000000000004">
      <c r="A1193">
        <v>-0.34526789399025004</v>
      </c>
      <c r="B1193">
        <v>8.7062128710960002E-2</v>
      </c>
    </row>
    <row r="1194" spans="1:2" x14ac:dyDescent="0.55000000000000004">
      <c r="A1194">
        <v>-0.35281633932270001</v>
      </c>
      <c r="B1194">
        <v>8.9673627546479992E-2</v>
      </c>
    </row>
    <row r="1195" spans="1:2" x14ac:dyDescent="0.55000000000000004">
      <c r="A1195">
        <v>-0.38036735793045001</v>
      </c>
      <c r="B1195">
        <v>9.5217711139920003E-2</v>
      </c>
    </row>
    <row r="1196" spans="1:2" x14ac:dyDescent="0.55000000000000004">
      <c r="A1196">
        <v>-0.40854400002900004</v>
      </c>
      <c r="B1196">
        <v>8.9010049973519995E-2</v>
      </c>
    </row>
    <row r="1197" spans="1:2" x14ac:dyDescent="0.55000000000000004">
      <c r="A1197">
        <v>-0.43778569164165004</v>
      </c>
      <c r="B1197">
        <v>8.4644540589359996E-2</v>
      </c>
    </row>
    <row r="1198" spans="1:2" x14ac:dyDescent="0.55000000000000004">
      <c r="A1198">
        <v>-0.47011577858190001</v>
      </c>
      <c r="B1198">
        <v>7.8720190530959994E-2</v>
      </c>
    </row>
    <row r="1199" spans="1:2" x14ac:dyDescent="0.55000000000000004">
      <c r="A1199">
        <v>-0.49758859425330004</v>
      </c>
      <c r="B1199">
        <v>7.0107532847760001E-2</v>
      </c>
    </row>
    <row r="1200" spans="1:2" x14ac:dyDescent="0.55000000000000004">
      <c r="A1200">
        <v>-0.47354429461680003</v>
      </c>
      <c r="B1200">
        <v>6.661336251576E-2</v>
      </c>
    </row>
    <row r="1201" spans="1:2" x14ac:dyDescent="0.55000000000000004">
      <c r="A1201">
        <v>-0.4466449671453</v>
      </c>
      <c r="B1201">
        <v>5.605152440952E-2</v>
      </c>
    </row>
    <row r="1202" spans="1:2" x14ac:dyDescent="0.55000000000000004">
      <c r="A1202">
        <v>-0.43955829153225001</v>
      </c>
      <c r="B1202">
        <v>5.2830591901679998E-2</v>
      </c>
    </row>
    <row r="1203" spans="1:2" x14ac:dyDescent="0.55000000000000004">
      <c r="A1203">
        <v>-0.43148228670855004</v>
      </c>
      <c r="B1203">
        <v>5.0984662638E-2</v>
      </c>
    </row>
    <row r="1204" spans="1:2" x14ac:dyDescent="0.55000000000000004">
      <c r="A1204">
        <v>-0.42467490729675</v>
      </c>
      <c r="B1204">
        <v>4.4369033476079997E-2</v>
      </c>
    </row>
    <row r="1205" spans="1:2" x14ac:dyDescent="0.55000000000000004">
      <c r="A1205">
        <v>-0.43243313510925002</v>
      </c>
      <c r="B1205">
        <v>4.1533404075120003E-2</v>
      </c>
    </row>
    <row r="1206" spans="1:2" x14ac:dyDescent="0.55000000000000004">
      <c r="A1206">
        <v>-0.43057364306715001</v>
      </c>
      <c r="B1206">
        <v>3.0932531993999996E-2</v>
      </c>
    </row>
    <row r="1207" spans="1:2" x14ac:dyDescent="0.55000000000000004">
      <c r="A1207">
        <v>-0.43913996788860005</v>
      </c>
      <c r="B1207">
        <v>2.2445790358799997E-2</v>
      </c>
    </row>
    <row r="1208" spans="1:2" x14ac:dyDescent="0.55000000000000004">
      <c r="A1208">
        <v>-0.4480600678983</v>
      </c>
      <c r="B1208">
        <v>1.585660356696E-2</v>
      </c>
    </row>
    <row r="1209" spans="1:2" x14ac:dyDescent="0.55000000000000004">
      <c r="A1209">
        <v>-0.43512927443865002</v>
      </c>
      <c r="B1209">
        <v>6.8611610978400002E-3</v>
      </c>
    </row>
    <row r="1210" spans="1:2" x14ac:dyDescent="0.55000000000000004">
      <c r="A1210">
        <v>-0.4113444099402</v>
      </c>
      <c r="B1210">
        <v>6.10440564936E-3</v>
      </c>
    </row>
    <row r="1211" spans="1:2" x14ac:dyDescent="0.55000000000000004">
      <c r="A1211">
        <v>-0.37703690589510003</v>
      </c>
      <c r="B1211">
        <v>3.1189361512799999E-3</v>
      </c>
    </row>
    <row r="1212" spans="1:2" x14ac:dyDescent="0.55000000000000004">
      <c r="A1212">
        <v>-0.32302226188979999</v>
      </c>
      <c r="B1212">
        <v>5.0743731575999998E-4</v>
      </c>
    </row>
    <row r="1213" spans="1:2" x14ac:dyDescent="0.55000000000000004">
      <c r="A1213">
        <v>-0.2730270005496</v>
      </c>
      <c r="B1213">
        <v>-1.7867530788E-3</v>
      </c>
    </row>
    <row r="1214" spans="1:2" x14ac:dyDescent="0.55000000000000004">
      <c r="A1214">
        <v>-0.25442959749569999</v>
      </c>
      <c r="B1214">
        <v>-9.2157999107999999E-3</v>
      </c>
    </row>
    <row r="1215" spans="1:2" x14ac:dyDescent="0.55000000000000004">
      <c r="A1215">
        <v>-0.24441589769355002</v>
      </c>
      <c r="B1215">
        <v>-1.4705739603600001E-2</v>
      </c>
    </row>
    <row r="1216" spans="1:2" x14ac:dyDescent="0.55000000000000004">
      <c r="A1216">
        <v>-0.24930792582300002</v>
      </c>
      <c r="B1216">
        <v>-2.3240329337040001E-2</v>
      </c>
    </row>
    <row r="1217" spans="1:2" x14ac:dyDescent="0.55000000000000004">
      <c r="A1217">
        <v>-0.22992725208915002</v>
      </c>
      <c r="B1217">
        <v>-2.5068630354000001E-2</v>
      </c>
    </row>
    <row r="1218" spans="1:2" x14ac:dyDescent="0.55000000000000004">
      <c r="A1218">
        <v>-0.21483905063940001</v>
      </c>
      <c r="B1218">
        <v>-2.7079509640559999E-2</v>
      </c>
    </row>
    <row r="1219" spans="1:2" x14ac:dyDescent="0.55000000000000004">
      <c r="A1219">
        <v>-0.20300061565575001</v>
      </c>
      <c r="B1219">
        <v>-3.4809495827279997E-2</v>
      </c>
    </row>
    <row r="1220" spans="1:2" x14ac:dyDescent="0.55000000000000004">
      <c r="A1220">
        <v>-0.15515655572340001</v>
      </c>
      <c r="B1220">
        <v>-3.7684159203119995E-2</v>
      </c>
    </row>
    <row r="1221" spans="1:2" x14ac:dyDescent="0.55000000000000004">
      <c r="A1221">
        <v>-0.10097929926315001</v>
      </c>
      <c r="B1221">
        <v>-4.6970467743119998E-2</v>
      </c>
    </row>
    <row r="1222" spans="1:2" x14ac:dyDescent="0.55000000000000004">
      <c r="A1222">
        <v>-7.5163641052500008E-2</v>
      </c>
      <c r="B1222">
        <v>-5.6788142005679998E-2</v>
      </c>
    </row>
    <row r="1223" spans="1:2" x14ac:dyDescent="0.55000000000000004">
      <c r="A1223">
        <v>-1.8881111893050001E-2</v>
      </c>
      <c r="B1223">
        <v>-6.3718561287599992E-2</v>
      </c>
    </row>
    <row r="1224" spans="1:2" x14ac:dyDescent="0.55000000000000004">
      <c r="A1224">
        <v>2.19544753626E-2</v>
      </c>
      <c r="B1224">
        <v>-6.8894970020879992E-2</v>
      </c>
    </row>
    <row r="1225" spans="1:2" x14ac:dyDescent="0.55000000000000004">
      <c r="A1225">
        <v>5.9606085923999998E-2</v>
      </c>
      <c r="B1225">
        <v>-7.0079840032560001E-2</v>
      </c>
    </row>
    <row r="1226" spans="1:2" x14ac:dyDescent="0.55000000000000004">
      <c r="A1226">
        <v>7.2550533864600003E-2</v>
      </c>
      <c r="B1226">
        <v>-7.1422105104239991E-2</v>
      </c>
    </row>
    <row r="1227" spans="1:2" x14ac:dyDescent="0.55000000000000004">
      <c r="A1227">
        <v>8.3140204499549994E-2</v>
      </c>
      <c r="B1227">
        <v>-7.1361665401199995E-2</v>
      </c>
    </row>
    <row r="1228" spans="1:2" x14ac:dyDescent="0.55000000000000004">
      <c r="A1228">
        <v>9.7635056686199997E-2</v>
      </c>
      <c r="B1228">
        <v>-6.9879633516239992E-2</v>
      </c>
    </row>
    <row r="1229" spans="1:2" x14ac:dyDescent="0.55000000000000004">
      <c r="A1229">
        <v>0.11942884959885</v>
      </c>
      <c r="B1229">
        <v>-7.1685269644559999E-2</v>
      </c>
    </row>
    <row r="1230" spans="1:2" x14ac:dyDescent="0.55000000000000004">
      <c r="A1230">
        <v>0.16513908655365001</v>
      </c>
      <c r="B1230">
        <v>-7.3508534019599989E-2</v>
      </c>
    </row>
    <row r="1231" spans="1:2" x14ac:dyDescent="0.55000000000000004">
      <c r="A1231">
        <v>0.20817925182450001</v>
      </c>
      <c r="B1231">
        <v>-7.5992857646639989E-2</v>
      </c>
    </row>
    <row r="1232" spans="1:2" x14ac:dyDescent="0.55000000000000004">
      <c r="A1232">
        <v>0.26167006028790002</v>
      </c>
      <c r="B1232">
        <v>-7.8469626310799998E-2</v>
      </c>
    </row>
    <row r="1233" spans="1:2" x14ac:dyDescent="0.55000000000000004">
      <c r="A1233">
        <v>0.30129660532125002</v>
      </c>
      <c r="B1233">
        <v>-8.1563383610159995E-2</v>
      </c>
    </row>
    <row r="1234" spans="1:2" x14ac:dyDescent="0.55000000000000004">
      <c r="A1234">
        <v>0.32746107345434999</v>
      </c>
      <c r="B1234">
        <v>-8.4502264170479999E-2</v>
      </c>
    </row>
    <row r="1235" spans="1:2" x14ac:dyDescent="0.55000000000000004">
      <c r="A1235">
        <v>0.34594427539485001</v>
      </c>
      <c r="B1235">
        <v>-8.2530418858799998E-2</v>
      </c>
    </row>
    <row r="1236" spans="1:2" x14ac:dyDescent="0.55000000000000004">
      <c r="A1236">
        <v>0.36941384551500001</v>
      </c>
      <c r="B1236">
        <v>-8.4047707237199995E-2</v>
      </c>
    </row>
    <row r="1237" spans="1:2" x14ac:dyDescent="0.55000000000000004">
      <c r="A1237">
        <v>0.37877833681380002</v>
      </c>
      <c r="B1237">
        <v>-8.1638933238960001E-2</v>
      </c>
    </row>
    <row r="1238" spans="1:2" x14ac:dyDescent="0.55000000000000004">
      <c r="A1238">
        <v>0.3902555487105</v>
      </c>
      <c r="B1238">
        <v>-7.9430365757039989E-2</v>
      </c>
    </row>
    <row r="1239" spans="1:2" x14ac:dyDescent="0.55000000000000004">
      <c r="A1239">
        <v>0.40316896373985001</v>
      </c>
      <c r="B1239">
        <v>-8.1472724055599993E-2</v>
      </c>
    </row>
    <row r="1240" spans="1:2" x14ac:dyDescent="0.55000000000000004">
      <c r="A1240">
        <v>0.41708163851145003</v>
      </c>
      <c r="B1240">
        <v>-7.93825176588E-2</v>
      </c>
    </row>
    <row r="1241" spans="1:2" x14ac:dyDescent="0.55000000000000004">
      <c r="A1241">
        <v>0.43755715335420003</v>
      </c>
      <c r="B1241">
        <v>-8.2438500143759988E-2</v>
      </c>
    </row>
    <row r="1242" spans="1:2" x14ac:dyDescent="0.55000000000000004">
      <c r="A1242">
        <v>0.47229911815680004</v>
      </c>
      <c r="B1242">
        <v>-8.3126001765839994E-2</v>
      </c>
    </row>
    <row r="1243" spans="1:2" x14ac:dyDescent="0.55000000000000004">
      <c r="A1243">
        <v>0.49380368433659999</v>
      </c>
      <c r="B1243">
        <v>-8.1880692051119988E-2</v>
      </c>
    </row>
    <row r="1244" spans="1:2" x14ac:dyDescent="0.55000000000000004">
      <c r="A1244">
        <v>0.51343138004400002</v>
      </c>
      <c r="B1244">
        <v>-8.2570711994159995E-2</v>
      </c>
    </row>
    <row r="1245" spans="1:2" x14ac:dyDescent="0.55000000000000004">
      <c r="A1245">
        <v>0.50507483770260009</v>
      </c>
      <c r="B1245">
        <v>-7.3611785178959999E-2</v>
      </c>
    </row>
    <row r="1246" spans="1:2" x14ac:dyDescent="0.55000000000000004">
      <c r="A1246">
        <v>0.47203471775295003</v>
      </c>
      <c r="B1246">
        <v>-5.9069740795439994E-2</v>
      </c>
    </row>
    <row r="1247" spans="1:2" x14ac:dyDescent="0.55000000000000004">
      <c r="A1247">
        <v>0.46233755364555001</v>
      </c>
      <c r="B1247">
        <v>-4.1921234218319996E-2</v>
      </c>
    </row>
    <row r="1248" spans="1:2" x14ac:dyDescent="0.55000000000000004">
      <c r="A1248">
        <v>0.46319778594540001</v>
      </c>
      <c r="B1248">
        <v>-2.7094619566320002E-2</v>
      </c>
    </row>
    <row r="1249" spans="1:2" x14ac:dyDescent="0.55000000000000004">
      <c r="A1249">
        <v>0.46586289236355</v>
      </c>
      <c r="B1249">
        <v>-2.037699840552E-2</v>
      </c>
    </row>
    <row r="1250" spans="1:2" x14ac:dyDescent="0.55000000000000004">
      <c r="A1250">
        <v>0.46357762877910003</v>
      </c>
      <c r="B1250">
        <v>-1.2420363332399998E-2</v>
      </c>
    </row>
    <row r="1251" spans="1:2" x14ac:dyDescent="0.55000000000000004">
      <c r="A1251">
        <v>0.45385936229204998</v>
      </c>
      <c r="B1251">
        <v>-8.5144475234399993E-3</v>
      </c>
    </row>
    <row r="1252" spans="1:2" x14ac:dyDescent="0.55000000000000004">
      <c r="A1252">
        <v>0.44964261031140002</v>
      </c>
      <c r="B1252">
        <v>-4.5531286533599998E-3</v>
      </c>
    </row>
    <row r="1253" spans="1:2" x14ac:dyDescent="0.55000000000000004">
      <c r="A1253">
        <v>0.44706563736120003</v>
      </c>
      <c r="B1253">
        <v>2.0687963109599999E-3</v>
      </c>
    </row>
    <row r="1254" spans="1:2" x14ac:dyDescent="0.55000000000000004">
      <c r="A1254">
        <v>0.43374507053625</v>
      </c>
      <c r="B1254">
        <v>2.42262040584E-3</v>
      </c>
    </row>
    <row r="1255" spans="1:2" x14ac:dyDescent="0.55000000000000004">
      <c r="A1255">
        <v>0.41079437069219998</v>
      </c>
      <c r="B1255">
        <v>7.7715341248799997E-3</v>
      </c>
    </row>
    <row r="1256" spans="1:2" x14ac:dyDescent="0.55000000000000004">
      <c r="A1256">
        <v>0.38591714771774999</v>
      </c>
      <c r="B1256">
        <v>1.044473182392E-2</v>
      </c>
    </row>
    <row r="1257" spans="1:2" x14ac:dyDescent="0.55000000000000004">
      <c r="A1257">
        <v>0.33499089904005003</v>
      </c>
      <c r="B1257">
        <v>1.084136737512E-2</v>
      </c>
    </row>
    <row r="1258" spans="1:2" x14ac:dyDescent="0.55000000000000004">
      <c r="A1258">
        <v>0.28214309249774999</v>
      </c>
      <c r="B1258">
        <v>1.9170713950319999E-2</v>
      </c>
    </row>
    <row r="1259" spans="1:2" x14ac:dyDescent="0.55000000000000004">
      <c r="A1259">
        <v>0.2634476254443</v>
      </c>
      <c r="B1259">
        <v>1.9504391477519999E-2</v>
      </c>
    </row>
    <row r="1260" spans="1:2" x14ac:dyDescent="0.55000000000000004">
      <c r="A1260">
        <v>0.27001543078125001</v>
      </c>
      <c r="B1260">
        <v>2.5218461735759999E-2</v>
      </c>
    </row>
    <row r="1261" spans="1:2" x14ac:dyDescent="0.55000000000000004">
      <c r="A1261">
        <v>0.25127031106980002</v>
      </c>
      <c r="B1261">
        <v>3.17320988988E-2</v>
      </c>
    </row>
    <row r="1262" spans="1:2" x14ac:dyDescent="0.55000000000000004">
      <c r="A1262">
        <v>0.24386089317975002</v>
      </c>
      <c r="B1262">
        <v>3.2326422645360002E-2</v>
      </c>
    </row>
    <row r="1263" spans="1:2" x14ac:dyDescent="0.55000000000000004">
      <c r="A1263">
        <v>0.2312429114655</v>
      </c>
      <c r="B1263">
        <v>3.8535342972239997E-2</v>
      </c>
    </row>
    <row r="1264" spans="1:2" x14ac:dyDescent="0.55000000000000004">
      <c r="A1264">
        <v>0.20134332213434999</v>
      </c>
      <c r="B1264">
        <v>3.7383211133040002E-2</v>
      </c>
    </row>
    <row r="1265" spans="1:2" x14ac:dyDescent="0.55000000000000004">
      <c r="A1265">
        <v>0.1614039653556</v>
      </c>
      <c r="B1265">
        <v>3.7530532909199998E-2</v>
      </c>
    </row>
    <row r="1266" spans="1:2" x14ac:dyDescent="0.55000000000000004">
      <c r="A1266">
        <v>0.1269425380707</v>
      </c>
      <c r="B1266">
        <v>4.0393863840720003E-2</v>
      </c>
    </row>
    <row r="1267" spans="1:2" x14ac:dyDescent="0.55000000000000004">
      <c r="A1267">
        <v>8.0873560661850002E-2</v>
      </c>
      <c r="B1267">
        <v>3.9123370916400002E-2</v>
      </c>
    </row>
    <row r="1268" spans="1:2" x14ac:dyDescent="0.55000000000000004">
      <c r="A1268">
        <v>3.2477114909250003E-2</v>
      </c>
      <c r="B1268">
        <v>4.4960838901679998E-2</v>
      </c>
    </row>
    <row r="1269" spans="1:2" x14ac:dyDescent="0.55000000000000004">
      <c r="A1269">
        <v>-8.1300701195999997E-3</v>
      </c>
      <c r="B1269">
        <v>4.7304136554959998E-2</v>
      </c>
    </row>
    <row r="1270" spans="1:2" x14ac:dyDescent="0.55000000000000004">
      <c r="A1270">
        <v>-4.7113613231850003E-2</v>
      </c>
      <c r="B1270">
        <v>4.9877860576079999E-2</v>
      </c>
    </row>
    <row r="1271" spans="1:2" x14ac:dyDescent="0.55000000000000004">
      <c r="A1271">
        <v>-6.8099309135550012E-2</v>
      </c>
      <c r="B1271">
        <v>5.7706061280240001E-2</v>
      </c>
    </row>
    <row r="1272" spans="1:2" x14ac:dyDescent="0.55000000000000004">
      <c r="A1272">
        <v>-6.6903921394200011E-2</v>
      </c>
      <c r="B1272">
        <v>6.07368605556E-2</v>
      </c>
    </row>
    <row r="1273" spans="1:2" x14ac:dyDescent="0.55000000000000004">
      <c r="A1273">
        <v>-7.655515679295001E-2</v>
      </c>
      <c r="B1273">
        <v>7.0363142425200004E-2</v>
      </c>
    </row>
    <row r="1274" spans="1:2" x14ac:dyDescent="0.55000000000000004">
      <c r="A1274">
        <v>-9.6509318726700002E-2</v>
      </c>
      <c r="B1274">
        <v>8.0863281667919992E-2</v>
      </c>
    </row>
    <row r="1275" spans="1:2" x14ac:dyDescent="0.55000000000000004">
      <c r="A1275">
        <v>-0.12776070167190001</v>
      </c>
      <c r="B1275">
        <v>8.3875193536080001E-2</v>
      </c>
    </row>
    <row r="1276" spans="1:2" x14ac:dyDescent="0.55000000000000004">
      <c r="A1276">
        <v>-0.16231274505765</v>
      </c>
      <c r="B1276">
        <v>9.1821755325359994E-2</v>
      </c>
    </row>
    <row r="1277" spans="1:2" x14ac:dyDescent="0.55000000000000004">
      <c r="A1277">
        <v>-0.21782069275230001</v>
      </c>
      <c r="B1277">
        <v>9.2370749294639995E-2</v>
      </c>
    </row>
    <row r="1278" spans="1:2" x14ac:dyDescent="0.55000000000000004">
      <c r="A1278">
        <v>-0.26586584594955004</v>
      </c>
      <c r="B1278">
        <v>9.2521848552239994E-2</v>
      </c>
    </row>
    <row r="1279" spans="1:2" x14ac:dyDescent="0.55000000000000004">
      <c r="A1279">
        <v>-0.30069718553655</v>
      </c>
      <c r="B1279">
        <v>8.4426705826320003E-2</v>
      </c>
    </row>
    <row r="1280" spans="1:2" x14ac:dyDescent="0.55000000000000004">
      <c r="A1280">
        <v>-0.31569228825255002</v>
      </c>
      <c r="B1280">
        <v>7.9521016596240002E-2</v>
      </c>
    </row>
    <row r="1281" spans="1:2" x14ac:dyDescent="0.55000000000000004">
      <c r="A1281">
        <v>-0.33968569391460002</v>
      </c>
      <c r="B1281">
        <v>7.8225340462319992E-2</v>
      </c>
    </row>
    <row r="1282" spans="1:2" x14ac:dyDescent="0.55000000000000004">
      <c r="A1282">
        <v>-0.34979249245050004</v>
      </c>
      <c r="B1282">
        <v>7.5254980890000003E-2</v>
      </c>
    </row>
    <row r="1283" spans="1:2" x14ac:dyDescent="0.55000000000000004">
      <c r="A1283">
        <v>-0.3585412907901</v>
      </c>
      <c r="B1283">
        <v>8.2848977744879995E-2</v>
      </c>
    </row>
    <row r="1284" spans="1:2" x14ac:dyDescent="0.55000000000000004">
      <c r="A1284">
        <v>-0.34373362685805003</v>
      </c>
      <c r="B1284">
        <v>8.7336625695599995E-2</v>
      </c>
    </row>
    <row r="1285" spans="1:2" x14ac:dyDescent="0.55000000000000004">
      <c r="A1285">
        <v>-0.35562792108195002</v>
      </c>
      <c r="B1285">
        <v>9.0827018546160002E-2</v>
      </c>
    </row>
    <row r="1286" spans="1:2" x14ac:dyDescent="0.55000000000000004">
      <c r="A1286">
        <v>-0.38348306221995004</v>
      </c>
      <c r="B1286">
        <v>9.5156012276399998E-2</v>
      </c>
    </row>
    <row r="1287" spans="1:2" x14ac:dyDescent="0.55000000000000004">
      <c r="A1287">
        <v>-0.41210533692404999</v>
      </c>
      <c r="B1287">
        <v>8.8248257883120004E-2</v>
      </c>
    </row>
    <row r="1288" spans="1:2" x14ac:dyDescent="0.55000000000000004">
      <c r="A1288">
        <v>-0.44095849648785002</v>
      </c>
      <c r="B1288">
        <v>8.4436779110159996E-2</v>
      </c>
    </row>
    <row r="1289" spans="1:2" x14ac:dyDescent="0.55000000000000004">
      <c r="A1289">
        <v>-0.47384965846350002</v>
      </c>
      <c r="B1289">
        <v>7.7323781558640003E-2</v>
      </c>
    </row>
    <row r="1290" spans="1:2" x14ac:dyDescent="0.55000000000000004">
      <c r="A1290">
        <v>-0.49758362898750003</v>
      </c>
      <c r="B1290">
        <v>6.9875847319439993E-2</v>
      </c>
    </row>
    <row r="1291" spans="1:2" x14ac:dyDescent="0.55000000000000004">
      <c r="A1291">
        <v>-0.46976076207720002</v>
      </c>
      <c r="B1291">
        <v>6.5874235313999996E-2</v>
      </c>
    </row>
    <row r="1292" spans="1:2" x14ac:dyDescent="0.55000000000000004">
      <c r="A1292">
        <v>-0.44490960674820001</v>
      </c>
      <c r="B1292">
        <v>5.5177667036400001E-2</v>
      </c>
    </row>
    <row r="1293" spans="1:2" x14ac:dyDescent="0.55000000000000004">
      <c r="A1293">
        <v>-0.4388917045986</v>
      </c>
      <c r="B1293">
        <v>5.3111384688720002E-2</v>
      </c>
    </row>
    <row r="1294" spans="1:2" x14ac:dyDescent="0.55000000000000004">
      <c r="A1294">
        <v>-0.42995919142440003</v>
      </c>
      <c r="B1294">
        <v>5.0091917857680003E-2</v>
      </c>
    </row>
    <row r="1295" spans="1:2" x14ac:dyDescent="0.55000000000000004">
      <c r="A1295">
        <v>-0.42574119812730005</v>
      </c>
      <c r="B1295">
        <v>4.4149939552559997E-2</v>
      </c>
    </row>
    <row r="1296" spans="1:2" x14ac:dyDescent="0.55000000000000004">
      <c r="A1296">
        <v>-0.43379485925490002</v>
      </c>
      <c r="B1296">
        <v>4.097055934056E-2</v>
      </c>
    </row>
    <row r="1297" spans="1:2" x14ac:dyDescent="0.55000000000000004">
      <c r="A1297">
        <v>-0.4309323835212</v>
      </c>
      <c r="B1297">
        <v>2.9809360845839999E-2</v>
      </c>
    </row>
    <row r="1298" spans="1:2" x14ac:dyDescent="0.55000000000000004">
      <c r="A1298">
        <v>-0.44177031744615003</v>
      </c>
      <c r="B1298">
        <v>2.1964791055439997E-2</v>
      </c>
    </row>
    <row r="1299" spans="1:2" x14ac:dyDescent="0.55000000000000004">
      <c r="A1299">
        <v>-0.44922938799420004</v>
      </c>
      <c r="B1299">
        <v>1.475609730744E-2</v>
      </c>
    </row>
    <row r="1300" spans="1:2" x14ac:dyDescent="0.55000000000000004">
      <c r="A1300">
        <v>-0.43394505854535004</v>
      </c>
      <c r="B1300">
        <v>6.53252021256E-3</v>
      </c>
    </row>
    <row r="1301" spans="1:2" x14ac:dyDescent="0.55000000000000004">
      <c r="A1301">
        <v>-0.40817781167625</v>
      </c>
      <c r="B1301">
        <v>5.9596021941600002E-3</v>
      </c>
    </row>
    <row r="1302" spans="1:2" x14ac:dyDescent="0.55000000000000004">
      <c r="A1302">
        <v>-0.37288842631919999</v>
      </c>
      <c r="B1302">
        <v>2.5825337867999999E-3</v>
      </c>
    </row>
    <row r="1303" spans="1:2" x14ac:dyDescent="0.55000000000000004">
      <c r="A1303">
        <v>-0.31696215498090002</v>
      </c>
      <c r="B1303">
        <v>6.0565183320000001E-4</v>
      </c>
    </row>
    <row r="1304" spans="1:2" x14ac:dyDescent="0.55000000000000004">
      <c r="A1304">
        <v>-0.26988274598174999</v>
      </c>
      <c r="B1304">
        <v>-2.2677523821600003E-3</v>
      </c>
    </row>
    <row r="1305" spans="1:2" x14ac:dyDescent="0.55000000000000004">
      <c r="A1305">
        <v>-0.25296112013534999</v>
      </c>
      <c r="B1305">
        <v>-9.4008965013599993E-3</v>
      </c>
    </row>
    <row r="1306" spans="1:2" x14ac:dyDescent="0.55000000000000004">
      <c r="A1306">
        <v>-0.24531709343625002</v>
      </c>
      <c r="B1306">
        <v>-1.506082285896E-2</v>
      </c>
    </row>
    <row r="1307" spans="1:2" x14ac:dyDescent="0.55000000000000004">
      <c r="A1307">
        <v>-0.2497200428844</v>
      </c>
      <c r="B1307">
        <v>-2.3848503848880001E-2</v>
      </c>
    </row>
    <row r="1308" spans="1:2" x14ac:dyDescent="0.55000000000000004">
      <c r="A1308">
        <v>-0.22870331406945002</v>
      </c>
      <c r="B1308">
        <v>-2.463547914888E-2</v>
      </c>
    </row>
    <row r="1309" spans="1:2" x14ac:dyDescent="0.55000000000000004">
      <c r="A1309">
        <v>-0.21478319139915</v>
      </c>
      <c r="B1309">
        <v>-2.779219447224E-2</v>
      </c>
    </row>
    <row r="1310" spans="1:2" x14ac:dyDescent="0.55000000000000004">
      <c r="A1310">
        <v>-0.20099713090545002</v>
      </c>
      <c r="B1310">
        <v>-3.4985778294479998E-2</v>
      </c>
    </row>
    <row r="1311" spans="1:2" x14ac:dyDescent="0.55000000000000004">
      <c r="A1311">
        <v>-0.14982261893775001</v>
      </c>
      <c r="B1311">
        <v>-3.7798742806799998E-2</v>
      </c>
    </row>
    <row r="1312" spans="1:2" x14ac:dyDescent="0.55000000000000004">
      <c r="A1312">
        <v>-9.7259073862500003E-2</v>
      </c>
      <c r="B1312">
        <v>-4.7693225858639998E-2</v>
      </c>
    </row>
    <row r="1313" spans="1:2" x14ac:dyDescent="0.55000000000000004">
      <c r="A1313">
        <v>-7.1237357121150008E-2</v>
      </c>
      <c r="B1313">
        <v>-5.6812066054799992E-2</v>
      </c>
    </row>
    <row r="1314" spans="1:2" x14ac:dyDescent="0.55000000000000004">
      <c r="A1314">
        <v>-1.33659429057E-2</v>
      </c>
      <c r="B1314">
        <v>-6.3598941041999993E-2</v>
      </c>
    </row>
    <row r="1315" spans="1:2" x14ac:dyDescent="0.55000000000000004">
      <c r="A1315">
        <v>2.5859656914300005E-2</v>
      </c>
      <c r="B1315">
        <v>-6.8990666217359997E-2</v>
      </c>
    </row>
    <row r="1316" spans="1:2" x14ac:dyDescent="0.55000000000000004">
      <c r="A1316">
        <v>6.1438269004199998E-2</v>
      </c>
      <c r="B1316">
        <v>-7.0050879341519989E-2</v>
      </c>
    </row>
    <row r="1317" spans="1:2" x14ac:dyDescent="0.55000000000000004">
      <c r="A1317">
        <v>7.2126003638700004E-2</v>
      </c>
      <c r="B1317">
        <v>-7.1412031820399999E-2</v>
      </c>
    </row>
    <row r="1318" spans="1:2" x14ac:dyDescent="0.55000000000000004">
      <c r="A1318">
        <v>8.4976111529099993E-2</v>
      </c>
      <c r="B1318">
        <v>-7.102672871351999E-2</v>
      </c>
    </row>
    <row r="1319" spans="1:2" x14ac:dyDescent="0.55000000000000004">
      <c r="A1319">
        <v>9.7087636131749991E-2</v>
      </c>
      <c r="B1319">
        <v>-7.0132724772719993E-2</v>
      </c>
    </row>
    <row r="1320" spans="1:2" x14ac:dyDescent="0.55000000000000004">
      <c r="A1320">
        <v>0.12242662882559999</v>
      </c>
      <c r="B1320">
        <v>-7.1734376903279995E-2</v>
      </c>
    </row>
    <row r="1321" spans="1:2" x14ac:dyDescent="0.55000000000000004">
      <c r="A1321">
        <v>0.16857256785434999</v>
      </c>
      <c r="B1321">
        <v>-7.3441798514159995E-2</v>
      </c>
    </row>
    <row r="1322" spans="1:2" x14ac:dyDescent="0.55000000000000004">
      <c r="A1322">
        <v>0.2133729198513</v>
      </c>
      <c r="B1322">
        <v>-7.6427268012239993E-2</v>
      </c>
    </row>
    <row r="1323" spans="1:2" x14ac:dyDescent="0.55000000000000004">
      <c r="A1323">
        <v>0.26538780305565002</v>
      </c>
      <c r="B1323">
        <v>-7.8304676287919997E-2</v>
      </c>
    </row>
    <row r="1324" spans="1:2" x14ac:dyDescent="0.55000000000000004">
      <c r="A1324">
        <v>0.30538550170755002</v>
      </c>
      <c r="B1324">
        <v>-8.1728333633039996E-2</v>
      </c>
    </row>
    <row r="1325" spans="1:2" x14ac:dyDescent="0.55000000000000004">
      <c r="A1325">
        <v>0.32966068620375</v>
      </c>
      <c r="B1325">
        <v>-8.4838460018639997E-2</v>
      </c>
    </row>
    <row r="1326" spans="1:2" x14ac:dyDescent="0.55000000000000004">
      <c r="A1326">
        <v>0.34907859943109998</v>
      </c>
      <c r="B1326">
        <v>-8.2262217676560001E-2</v>
      </c>
    </row>
    <row r="1327" spans="1:2" x14ac:dyDescent="0.55000000000000004">
      <c r="A1327">
        <v>0.37005312348675001</v>
      </c>
      <c r="B1327">
        <v>-8.4162290840879991E-2</v>
      </c>
    </row>
    <row r="1328" spans="1:2" x14ac:dyDescent="0.55000000000000004">
      <c r="A1328">
        <v>0.37808568223470002</v>
      </c>
      <c r="B1328">
        <v>-8.2007867259599992E-2</v>
      </c>
    </row>
    <row r="1329" spans="1:2" x14ac:dyDescent="0.55000000000000004">
      <c r="A1329">
        <v>0.3902977534698</v>
      </c>
      <c r="B1329">
        <v>-7.89984737124E-2</v>
      </c>
    </row>
    <row r="1330" spans="1:2" x14ac:dyDescent="0.55000000000000004">
      <c r="A1330">
        <v>0.40427497669680001</v>
      </c>
      <c r="B1330">
        <v>-8.2254662713679996E-2</v>
      </c>
    </row>
    <row r="1331" spans="1:2" x14ac:dyDescent="0.55000000000000004">
      <c r="A1331">
        <v>0.41846694766965004</v>
      </c>
      <c r="B1331">
        <v>-7.9483250497199995E-2</v>
      </c>
    </row>
    <row r="1332" spans="1:2" x14ac:dyDescent="0.55000000000000004">
      <c r="A1332">
        <v>0.43983000377414999</v>
      </c>
      <c r="B1332">
        <v>-8.2264735997519989E-2</v>
      </c>
    </row>
    <row r="1333" spans="1:2" x14ac:dyDescent="0.55000000000000004">
      <c r="A1333">
        <v>0.47583562872285001</v>
      </c>
      <c r="B1333">
        <v>-8.3550338847599992E-2</v>
      </c>
    </row>
    <row r="1334" spans="1:2" x14ac:dyDescent="0.55000000000000004">
      <c r="A1334">
        <v>0.49658671581749997</v>
      </c>
      <c r="B1334">
        <v>-8.1199486231439993E-2</v>
      </c>
    </row>
    <row r="1335" spans="1:2" x14ac:dyDescent="0.55000000000000004">
      <c r="A1335">
        <v>0.51656694539670012</v>
      </c>
      <c r="B1335">
        <v>-8.3040378853199995E-2</v>
      </c>
    </row>
    <row r="1336" spans="1:2" x14ac:dyDescent="0.55000000000000004">
      <c r="A1336">
        <v>0.5022222925005001</v>
      </c>
      <c r="B1336">
        <v>-7.2394176994799997E-2</v>
      </c>
    </row>
    <row r="1337" spans="1:2" x14ac:dyDescent="0.55000000000000004">
      <c r="A1337">
        <v>0.46985869001610003</v>
      </c>
      <c r="B1337">
        <v>-5.7733771526159994E-2</v>
      </c>
    </row>
    <row r="1338" spans="1:2" x14ac:dyDescent="0.55000000000000004">
      <c r="A1338">
        <v>0.46216004539319999</v>
      </c>
      <c r="B1338">
        <v>-4.164295975224E-2</v>
      </c>
    </row>
    <row r="1339" spans="1:2" x14ac:dyDescent="0.55000000000000004">
      <c r="A1339">
        <v>0.46255602534075002</v>
      </c>
      <c r="B1339">
        <v>-2.5829163283920001E-2</v>
      </c>
    </row>
    <row r="1340" spans="1:2" x14ac:dyDescent="0.55000000000000004">
      <c r="A1340">
        <v>0.46437951920580001</v>
      </c>
      <c r="B1340">
        <v>-2.0368184282160001E-2</v>
      </c>
    </row>
    <row r="1341" spans="1:2" x14ac:dyDescent="0.55000000000000004">
      <c r="A1341">
        <v>0.46253740559400003</v>
      </c>
      <c r="B1341">
        <v>-1.204513350936E-2</v>
      </c>
    </row>
    <row r="1342" spans="1:2" x14ac:dyDescent="0.55000000000000004">
      <c r="A1342">
        <v>0.45479034962955001</v>
      </c>
      <c r="B1342">
        <v>-7.6380718293599988E-3</v>
      </c>
    </row>
    <row r="1343" spans="1:2" x14ac:dyDescent="0.55000000000000004">
      <c r="A1343">
        <v>0.44969846955164999</v>
      </c>
      <c r="B1343">
        <v>-4.6148275168799999E-3</v>
      </c>
    </row>
    <row r="1344" spans="1:2" x14ac:dyDescent="0.55000000000000004">
      <c r="A1344">
        <v>0.44733376171440004</v>
      </c>
      <c r="B1344">
        <v>2.5296490466400002E-3</v>
      </c>
    </row>
    <row r="1345" spans="1:2" x14ac:dyDescent="0.55000000000000004">
      <c r="A1345">
        <v>0.4329915914511</v>
      </c>
      <c r="B1345">
        <v>2.3848455914399999E-3</v>
      </c>
    </row>
    <row r="1346" spans="1:2" x14ac:dyDescent="0.55000000000000004">
      <c r="A1346">
        <v>0.41114690456399999</v>
      </c>
      <c r="B1346">
        <v>7.8407879512799993E-3</v>
      </c>
    </row>
    <row r="1347" spans="1:2" x14ac:dyDescent="0.55000000000000004">
      <c r="A1347">
        <v>0.38151295695315002</v>
      </c>
      <c r="B1347">
        <v>1.061849597016E-2</v>
      </c>
    </row>
    <row r="1348" spans="1:2" x14ac:dyDescent="0.55000000000000004">
      <c r="A1348">
        <v>0.3298481249877</v>
      </c>
      <c r="B1348">
        <v>1.06978230804E-2</v>
      </c>
    </row>
    <row r="1349" spans="1:2" x14ac:dyDescent="0.55000000000000004">
      <c r="A1349">
        <v>0.27863761484295002</v>
      </c>
      <c r="B1349">
        <v>1.9922432756879997E-2</v>
      </c>
    </row>
    <row r="1350" spans="1:2" x14ac:dyDescent="0.55000000000000004">
      <c r="A1350">
        <v>0.26362885764600003</v>
      </c>
      <c r="B1350">
        <v>1.9314258245039996E-2</v>
      </c>
    </row>
    <row r="1351" spans="1:2" x14ac:dyDescent="0.55000000000000004">
      <c r="A1351">
        <v>0.26831358592830001</v>
      </c>
      <c r="B1351">
        <v>2.5497995362319996E-2</v>
      </c>
    </row>
    <row r="1352" spans="1:2" x14ac:dyDescent="0.55000000000000004">
      <c r="A1352">
        <v>0.2503318758336</v>
      </c>
      <c r="B1352">
        <v>3.2230726448879997E-2</v>
      </c>
    </row>
    <row r="1353" spans="1:2" x14ac:dyDescent="0.55000000000000004">
      <c r="A1353">
        <v>0.24488622056745002</v>
      </c>
      <c r="B1353">
        <v>3.1985190155280001E-2</v>
      </c>
    </row>
    <row r="1354" spans="1:2" x14ac:dyDescent="0.55000000000000004">
      <c r="A1354">
        <v>0.23076003936645001</v>
      </c>
      <c r="B1354">
        <v>3.8812358277839999E-2</v>
      </c>
    </row>
    <row r="1355" spans="1:2" x14ac:dyDescent="0.55000000000000004">
      <c r="A1355">
        <v>0.19967375150909999</v>
      </c>
      <c r="B1355">
        <v>3.6621419042639998E-2</v>
      </c>
    </row>
    <row r="1356" spans="1:2" x14ac:dyDescent="0.55000000000000004">
      <c r="A1356">
        <v>0.15905787726510001</v>
      </c>
      <c r="B1356">
        <v>3.6945023286000002E-2</v>
      </c>
    </row>
    <row r="1357" spans="1:2" x14ac:dyDescent="0.55000000000000004">
      <c r="A1357">
        <v>0.12409247550149999</v>
      </c>
      <c r="B1357">
        <v>4.0471931790480004E-2</v>
      </c>
    </row>
    <row r="1358" spans="1:2" x14ac:dyDescent="0.55000000000000004">
      <c r="A1358">
        <v>7.5671203419899996E-2</v>
      </c>
      <c r="B1358">
        <v>3.8624743366319998E-2</v>
      </c>
    </row>
    <row r="1359" spans="1:2" x14ac:dyDescent="0.55000000000000004">
      <c r="A1359">
        <v>2.7768801614400006E-2</v>
      </c>
      <c r="B1359">
        <v>4.552242447576E-2</v>
      </c>
    </row>
    <row r="1360" spans="1:2" x14ac:dyDescent="0.55000000000000004">
      <c r="A1360">
        <v>-1.29985132365E-2</v>
      </c>
      <c r="B1360">
        <v>4.722984608664E-2</v>
      </c>
    </row>
    <row r="1361" spans="1:2" x14ac:dyDescent="0.55000000000000004">
      <c r="A1361">
        <v>-5.0727085417800001E-2</v>
      </c>
      <c r="B1361">
        <v>4.984638156408E-2</v>
      </c>
    </row>
    <row r="1362" spans="1:2" x14ac:dyDescent="0.55000000000000004">
      <c r="A1362">
        <v>-6.8330193995250005E-2</v>
      </c>
      <c r="B1362">
        <v>5.8414968630479999E-2</v>
      </c>
    </row>
    <row r="1363" spans="1:2" x14ac:dyDescent="0.55000000000000004">
      <c r="A1363">
        <v>-6.7045431469500011E-2</v>
      </c>
      <c r="B1363">
        <v>6.0556800606959997E-2</v>
      </c>
    </row>
    <row r="1364" spans="1:2" x14ac:dyDescent="0.55000000000000004">
      <c r="A1364">
        <v>-7.7064096537450014E-2</v>
      </c>
      <c r="B1364">
        <v>7.1488831894319996E-2</v>
      </c>
    </row>
    <row r="1365" spans="1:2" x14ac:dyDescent="0.55000000000000004">
      <c r="A1365">
        <v>-9.7790357303100012E-2</v>
      </c>
      <c r="B1365">
        <v>8.1476492821679999E-2</v>
      </c>
    </row>
    <row r="1366" spans="1:2" x14ac:dyDescent="0.55000000000000004">
      <c r="A1366">
        <v>-0.12978653011829999</v>
      </c>
      <c r="B1366">
        <v>8.3773201537199998E-2</v>
      </c>
    </row>
    <row r="1367" spans="1:2" x14ac:dyDescent="0.55000000000000004">
      <c r="A1367">
        <v>-0.16676162321445001</v>
      </c>
      <c r="B1367">
        <v>9.2397191664720005E-2</v>
      </c>
    </row>
    <row r="1368" spans="1:2" x14ac:dyDescent="0.55000000000000004">
      <c r="A1368">
        <v>-0.22222612483335002</v>
      </c>
      <c r="B1368">
        <v>9.2112621396240005E-2</v>
      </c>
    </row>
    <row r="1369" spans="1:2" x14ac:dyDescent="0.55000000000000004">
      <c r="A1369">
        <v>-0.2705369197509</v>
      </c>
      <c r="B1369">
        <v>9.2003074434479998E-2</v>
      </c>
    </row>
    <row r="1370" spans="1:2" x14ac:dyDescent="0.55000000000000004">
      <c r="A1370">
        <v>-0.30250950755354999</v>
      </c>
      <c r="B1370">
        <v>8.3827345437839998E-2</v>
      </c>
    </row>
    <row r="1371" spans="1:2" x14ac:dyDescent="0.55000000000000004">
      <c r="A1371">
        <v>-0.31894826130090004</v>
      </c>
      <c r="B1371">
        <v>7.9097938674959997E-2</v>
      </c>
    </row>
    <row r="1372" spans="1:2" x14ac:dyDescent="0.55000000000000004">
      <c r="A1372">
        <v>-0.34128078555285002</v>
      </c>
      <c r="B1372">
        <v>7.82265996228E-2</v>
      </c>
    </row>
    <row r="1373" spans="1:2" x14ac:dyDescent="0.55000000000000004">
      <c r="A1373">
        <v>-0.34972794399510004</v>
      </c>
      <c r="B1373">
        <v>7.5247425927119999E-2</v>
      </c>
    </row>
    <row r="1374" spans="1:2" x14ac:dyDescent="0.55000000000000004">
      <c r="A1374">
        <v>-0.35704426315140003</v>
      </c>
      <c r="B1374">
        <v>8.3136066334319997E-2</v>
      </c>
    </row>
    <row r="1375" spans="1:2" x14ac:dyDescent="0.55000000000000004">
      <c r="A1375">
        <v>-0.34289325562139999</v>
      </c>
      <c r="B1375">
        <v>8.7599790235920003E-2</v>
      </c>
    </row>
    <row r="1376" spans="1:2" x14ac:dyDescent="0.55000000000000004">
      <c r="A1376">
        <v>-0.3572105995557</v>
      </c>
      <c r="B1376">
        <v>9.0752728077840003E-2</v>
      </c>
    </row>
    <row r="1377" spans="1:2" x14ac:dyDescent="0.55000000000000004">
      <c r="A1377">
        <v>-0.38462259072105004</v>
      </c>
      <c r="B1377">
        <v>9.5001135537360004E-2</v>
      </c>
    </row>
    <row r="1378" spans="1:2" x14ac:dyDescent="0.55000000000000004">
      <c r="A1378">
        <v>-0.41540599736460004</v>
      </c>
      <c r="B1378">
        <v>8.7849104010959994E-2</v>
      </c>
    </row>
    <row r="1379" spans="1:2" x14ac:dyDescent="0.55000000000000004">
      <c r="A1379">
        <v>-0.44356153708350005</v>
      </c>
      <c r="B1379">
        <v>8.4101842422480005E-2</v>
      </c>
    </row>
    <row r="1380" spans="1:2" x14ac:dyDescent="0.55000000000000004">
      <c r="A1380">
        <v>-0.4773898929789</v>
      </c>
      <c r="B1380">
        <v>7.6937219291280001E-2</v>
      </c>
    </row>
    <row r="1381" spans="1:2" x14ac:dyDescent="0.55000000000000004">
      <c r="A1381">
        <v>-0.49700889947115001</v>
      </c>
      <c r="B1381">
        <v>6.9627792704879996E-2</v>
      </c>
    </row>
    <row r="1382" spans="1:2" x14ac:dyDescent="0.55000000000000004">
      <c r="A1382">
        <v>-0.46802788431300002</v>
      </c>
      <c r="B1382">
        <v>6.522450850632E-2</v>
      </c>
    </row>
    <row r="1383" spans="1:2" x14ac:dyDescent="0.55000000000000004">
      <c r="A1383">
        <v>-0.44378497404450001</v>
      </c>
      <c r="B1383">
        <v>5.4565715043120001E-2</v>
      </c>
    </row>
    <row r="1384" spans="1:2" x14ac:dyDescent="0.55000000000000004">
      <c r="A1384">
        <v>-0.43810222733640003</v>
      </c>
      <c r="B1384">
        <v>5.284570182744E-2</v>
      </c>
    </row>
    <row r="1385" spans="1:2" x14ac:dyDescent="0.55000000000000004">
      <c r="A1385">
        <v>-0.42805625330655001</v>
      </c>
      <c r="B1385">
        <v>4.9706614750800002E-2</v>
      </c>
    </row>
    <row r="1386" spans="1:2" x14ac:dyDescent="0.55000000000000004">
      <c r="A1386">
        <v>-0.42539487083775002</v>
      </c>
      <c r="B1386">
        <v>4.3692864298319999E-2</v>
      </c>
    </row>
    <row r="1387" spans="1:2" x14ac:dyDescent="0.55000000000000004">
      <c r="A1387">
        <v>-0.43271118999405001</v>
      </c>
      <c r="B1387">
        <v>4.0265429471759998E-2</v>
      </c>
    </row>
    <row r="1388" spans="1:2" x14ac:dyDescent="0.55000000000000004">
      <c r="A1388">
        <v>-0.43085914585064999</v>
      </c>
      <c r="B1388">
        <v>2.8830993152879996E-2</v>
      </c>
    </row>
    <row r="1389" spans="1:2" x14ac:dyDescent="0.55000000000000004">
      <c r="A1389">
        <v>-0.44289122620050003</v>
      </c>
      <c r="B1389">
        <v>2.1458608542479999E-2</v>
      </c>
    </row>
    <row r="1390" spans="1:2" x14ac:dyDescent="0.55000000000000004">
      <c r="A1390">
        <v>-0.44888306070465001</v>
      </c>
      <c r="B1390">
        <v>1.410511133928E-2</v>
      </c>
    </row>
    <row r="1391" spans="1:2" x14ac:dyDescent="0.55000000000000004">
      <c r="A1391">
        <v>-0.43278070371525001</v>
      </c>
      <c r="B1391">
        <v>6.13714382184E-3</v>
      </c>
    </row>
    <row r="1392" spans="1:2" x14ac:dyDescent="0.55000000000000004">
      <c r="A1392">
        <v>-0.40618177482465001</v>
      </c>
      <c r="B1392">
        <v>5.7833197269600003E-3</v>
      </c>
    </row>
    <row r="1393" spans="1:2" x14ac:dyDescent="0.55000000000000004">
      <c r="A1393">
        <v>-0.36919550988045002</v>
      </c>
      <c r="B1393">
        <v>2.3785497890399998E-3</v>
      </c>
    </row>
    <row r="1394" spans="1:2" x14ac:dyDescent="0.55000000000000004">
      <c r="A1394">
        <v>-0.31175979773895002</v>
      </c>
      <c r="B1394">
        <v>1.8886971432E-4</v>
      </c>
    </row>
    <row r="1395" spans="1:2" x14ac:dyDescent="0.55000000000000004">
      <c r="A1395">
        <v>-0.26762355004275001</v>
      </c>
      <c r="B1395">
        <v>-2.9942879791199995E-3</v>
      </c>
    </row>
    <row r="1396" spans="1:2" x14ac:dyDescent="0.55000000000000004">
      <c r="A1396">
        <v>-0.25081488399329999</v>
      </c>
      <c r="B1396">
        <v>-1.017653935704E-2</v>
      </c>
    </row>
    <row r="1397" spans="1:2" x14ac:dyDescent="0.55000000000000004">
      <c r="A1397">
        <v>-0.24486525424845001</v>
      </c>
      <c r="B1397">
        <v>-1.593845771352E-2</v>
      </c>
    </row>
    <row r="1398" spans="1:2" x14ac:dyDescent="0.55000000000000004">
      <c r="A1398">
        <v>-0.24829749423270001</v>
      </c>
      <c r="B1398">
        <v>-2.4170848931760001E-2</v>
      </c>
    </row>
    <row r="1399" spans="1:2" x14ac:dyDescent="0.55000000000000004">
      <c r="A1399">
        <v>-0.22672713828105001</v>
      </c>
      <c r="B1399">
        <v>-2.469465969144E-2</v>
      </c>
    </row>
    <row r="1400" spans="1:2" x14ac:dyDescent="0.55000000000000004">
      <c r="A1400">
        <v>-0.21462430289355</v>
      </c>
      <c r="B1400">
        <v>-2.829082202232E-2</v>
      </c>
    </row>
    <row r="1401" spans="1:2" x14ac:dyDescent="0.55000000000000004">
      <c r="A1401">
        <v>-0.19860883805565002</v>
      </c>
      <c r="B1401">
        <v>-3.5223759625199996E-2</v>
      </c>
    </row>
    <row r="1402" spans="1:2" x14ac:dyDescent="0.55000000000000004">
      <c r="A1402">
        <v>-0.14475308255595001</v>
      </c>
      <c r="B1402">
        <v>-3.8619715439759998E-2</v>
      </c>
    </row>
    <row r="1403" spans="1:2" x14ac:dyDescent="0.55000000000000004">
      <c r="A1403">
        <v>-9.5996655032850015E-2</v>
      </c>
      <c r="B1403">
        <v>-4.8781140513359994E-2</v>
      </c>
    </row>
    <row r="1404" spans="1:2" x14ac:dyDescent="0.55000000000000004">
      <c r="A1404">
        <v>-6.7334658202350003E-2</v>
      </c>
      <c r="B1404">
        <v>-5.7899980709519995E-2</v>
      </c>
    </row>
    <row r="1405" spans="1:2" x14ac:dyDescent="0.55000000000000004">
      <c r="A1405">
        <v>-7.2139785795000003E-3</v>
      </c>
      <c r="B1405">
        <v>-6.4642785079919995E-2</v>
      </c>
    </row>
    <row r="1406" spans="1:2" x14ac:dyDescent="0.55000000000000004">
      <c r="A1406">
        <v>2.8856194824600001E-2</v>
      </c>
      <c r="B1406">
        <v>-6.9273977325359989E-2</v>
      </c>
    </row>
    <row r="1407" spans="1:2" x14ac:dyDescent="0.55000000000000004">
      <c r="A1407">
        <v>6.5595437795249997E-2</v>
      </c>
      <c r="B1407">
        <v>-7.0262418302159999E-2</v>
      </c>
    </row>
    <row r="1408" spans="1:2" x14ac:dyDescent="0.55000000000000004">
      <c r="A1408">
        <v>7.3418214063149995E-2</v>
      </c>
      <c r="B1408">
        <v>-7.1656308953520001E-2</v>
      </c>
    </row>
    <row r="1409" spans="1:2" x14ac:dyDescent="0.55000000000000004">
      <c r="A1409">
        <v>8.74264702014E-2</v>
      </c>
      <c r="B1409">
        <v>-7.0782451580399988E-2</v>
      </c>
    </row>
    <row r="1410" spans="1:2" x14ac:dyDescent="0.55000000000000004">
      <c r="A1410">
        <v>9.7332175472400001E-2</v>
      </c>
      <c r="B1410">
        <v>-6.9901039244399998E-2</v>
      </c>
    </row>
    <row r="1411" spans="1:2" x14ac:dyDescent="0.55000000000000004">
      <c r="A1411">
        <v>0.12703191285509999</v>
      </c>
      <c r="B1411">
        <v>-7.175326431048E-2</v>
      </c>
    </row>
    <row r="1412" spans="1:2" x14ac:dyDescent="0.55000000000000004">
      <c r="A1412">
        <v>0.17095961938769999</v>
      </c>
      <c r="B1412">
        <v>-7.361430349992E-2</v>
      </c>
    </row>
    <row r="1413" spans="1:2" x14ac:dyDescent="0.55000000000000004">
      <c r="A1413">
        <v>0.21708321472035</v>
      </c>
      <c r="B1413">
        <v>-7.6578367269839992E-2</v>
      </c>
    </row>
    <row r="1414" spans="1:2" x14ac:dyDescent="0.55000000000000004">
      <c r="A1414">
        <v>0.2700911510847</v>
      </c>
      <c r="B1414">
        <v>-7.8579173272559991E-2</v>
      </c>
    </row>
    <row r="1415" spans="1:2" x14ac:dyDescent="0.55000000000000004">
      <c r="A1415">
        <v>0.30739395172365003</v>
      </c>
      <c r="B1415">
        <v>-8.2787287596719994E-2</v>
      </c>
    </row>
    <row r="1416" spans="1:2" x14ac:dyDescent="0.55000000000000004">
      <c r="A1416">
        <v>0.33218800649594998</v>
      </c>
      <c r="B1416">
        <v>-8.4688619921519992E-2</v>
      </c>
    </row>
    <row r="1417" spans="1:2" x14ac:dyDescent="0.55000000000000004">
      <c r="A1417">
        <v>0.35076927243599998</v>
      </c>
      <c r="B1417">
        <v>-8.2969865866319992E-2</v>
      </c>
    </row>
    <row r="1418" spans="1:2" x14ac:dyDescent="0.55000000000000004">
      <c r="A1418">
        <v>0.37269464489234999</v>
      </c>
      <c r="B1418">
        <v>-8.3997340817999991E-2</v>
      </c>
    </row>
    <row r="1419" spans="1:2" x14ac:dyDescent="0.55000000000000004">
      <c r="A1419">
        <v>0.37875847575060001</v>
      </c>
      <c r="B1419">
        <v>-8.1427394278319992E-2</v>
      </c>
    </row>
    <row r="1420" spans="1:2" x14ac:dyDescent="0.55000000000000004">
      <c r="A1420">
        <v>0.39216096946125001</v>
      </c>
      <c r="B1420">
        <v>-7.868746107383999E-2</v>
      </c>
    </row>
    <row r="1421" spans="1:2" x14ac:dyDescent="0.55000000000000004">
      <c r="A1421">
        <v>0.40431345750675002</v>
      </c>
      <c r="B1421">
        <v>-8.1553310326319989E-2</v>
      </c>
    </row>
    <row r="1422" spans="1:2" x14ac:dyDescent="0.55000000000000004">
      <c r="A1422">
        <v>0.4187015564787</v>
      </c>
      <c r="B1422">
        <v>-7.9722490988399994E-2</v>
      </c>
    </row>
    <row r="1423" spans="1:2" x14ac:dyDescent="0.55000000000000004">
      <c r="A1423">
        <v>0.44220464214299998</v>
      </c>
      <c r="B1423">
        <v>-8.1371991217199999E-2</v>
      </c>
    </row>
    <row r="1424" spans="1:2" x14ac:dyDescent="0.55000000000000004">
      <c r="A1424">
        <v>0.47748657960134999</v>
      </c>
      <c r="B1424">
        <v>-8.4736468019759995E-2</v>
      </c>
    </row>
    <row r="1425" spans="1:2" x14ac:dyDescent="0.55000000000000004">
      <c r="A1425">
        <v>0.49832704148040002</v>
      </c>
      <c r="B1425">
        <v>-8.0948913295919994E-2</v>
      </c>
    </row>
    <row r="1426" spans="1:2" x14ac:dyDescent="0.55000000000000004">
      <c r="A1426">
        <v>0.5166190806876001</v>
      </c>
      <c r="B1426">
        <v>-8.2745735300879988E-2</v>
      </c>
    </row>
    <row r="1427" spans="1:2" x14ac:dyDescent="0.55000000000000004">
      <c r="A1427">
        <v>0.50052913686270006</v>
      </c>
      <c r="B1427">
        <v>-7.2123457491599999E-2</v>
      </c>
    </row>
    <row r="1428" spans="1:2" x14ac:dyDescent="0.55000000000000004">
      <c r="A1428">
        <v>0.46788747949350001</v>
      </c>
      <c r="B1428">
        <v>-5.4793631805359996E-2</v>
      </c>
    </row>
    <row r="1429" spans="1:2" x14ac:dyDescent="0.55000000000000004">
      <c r="A1429">
        <v>0.46343115343800001</v>
      </c>
      <c r="B1429">
        <v>-4.0276770631439994E-2</v>
      </c>
    </row>
    <row r="1430" spans="1:2" x14ac:dyDescent="0.55000000000000004">
      <c r="A1430">
        <v>0.46141277289030003</v>
      </c>
      <c r="B1430">
        <v>-2.4611555099759999E-2</v>
      </c>
    </row>
    <row r="1431" spans="1:2" x14ac:dyDescent="0.55000000000000004">
      <c r="A1431">
        <v>0.46507465641779999</v>
      </c>
      <c r="B1431">
        <v>-1.92387173316E-2</v>
      </c>
    </row>
    <row r="1432" spans="1:2" x14ac:dyDescent="0.55000000000000004">
      <c r="A1432">
        <v>0.45987602312519998</v>
      </c>
      <c r="B1432">
        <v>-1.241406753E-2</v>
      </c>
    </row>
    <row r="1433" spans="1:2" x14ac:dyDescent="0.55000000000000004">
      <c r="A1433">
        <v>0.45334669859819998</v>
      </c>
      <c r="B1433">
        <v>-6.7339946047199999E-3</v>
      </c>
    </row>
    <row r="1434" spans="1:2" x14ac:dyDescent="0.55000000000000004">
      <c r="A1434">
        <v>0.44776201588965003</v>
      </c>
      <c r="B1434">
        <v>-4.6664530965599997E-3</v>
      </c>
    </row>
    <row r="1435" spans="1:2" x14ac:dyDescent="0.55000000000000004">
      <c r="A1435">
        <v>0.44727914379060002</v>
      </c>
      <c r="B1435">
        <v>2.6417143293600001E-3</v>
      </c>
    </row>
    <row r="1436" spans="1:2" x14ac:dyDescent="0.55000000000000004">
      <c r="A1436">
        <v>0.43037737900740003</v>
      </c>
      <c r="B1436">
        <v>3.2146323477599999E-3</v>
      </c>
    </row>
    <row r="1437" spans="1:2" x14ac:dyDescent="0.55000000000000004">
      <c r="A1437">
        <v>0.40958905241925003</v>
      </c>
      <c r="B1437">
        <v>7.5939924971999999E-3</v>
      </c>
    </row>
    <row r="1438" spans="1:2" x14ac:dyDescent="0.55000000000000004">
      <c r="A1438">
        <v>0.37829918866410001</v>
      </c>
      <c r="B1438">
        <v>1.13336991228E-2</v>
      </c>
    </row>
    <row r="1439" spans="1:2" x14ac:dyDescent="0.55000000000000004">
      <c r="A1439">
        <v>0.32571826515855001</v>
      </c>
      <c r="B1439">
        <v>1.1263186135920001E-2</v>
      </c>
    </row>
    <row r="1440" spans="1:2" x14ac:dyDescent="0.55000000000000004">
      <c r="A1440">
        <v>0.27563859429975002</v>
      </c>
      <c r="B1440">
        <v>1.9796516708879996E-2</v>
      </c>
    </row>
    <row r="1441" spans="1:2" x14ac:dyDescent="0.55000000000000004">
      <c r="A1441">
        <v>0.26342528174820001</v>
      </c>
      <c r="B1441">
        <v>1.9956430089839997E-2</v>
      </c>
    </row>
    <row r="1442" spans="1:2" x14ac:dyDescent="0.55000000000000004">
      <c r="A1442">
        <v>0.26713557661725001</v>
      </c>
      <c r="B1442">
        <v>2.5744790816399996E-2</v>
      </c>
    </row>
    <row r="1443" spans="1:2" x14ac:dyDescent="0.55000000000000004">
      <c r="A1443">
        <v>0.24778841842755001</v>
      </c>
      <c r="B1443">
        <v>3.2911932268559999E-2</v>
      </c>
    </row>
    <row r="1444" spans="1:2" x14ac:dyDescent="0.55000000000000004">
      <c r="A1444">
        <v>0.24329112892919999</v>
      </c>
      <c r="B1444">
        <v>3.238938066936E-2</v>
      </c>
    </row>
    <row r="1445" spans="1:2" x14ac:dyDescent="0.55000000000000004">
      <c r="A1445">
        <v>0.2269554044472</v>
      </c>
      <c r="B1445">
        <v>3.8804803314960001E-2</v>
      </c>
    </row>
    <row r="1446" spans="1:2" x14ac:dyDescent="0.55000000000000004">
      <c r="A1446">
        <v>0.19683113683860001</v>
      </c>
      <c r="B1446">
        <v>3.7028127877679999E-2</v>
      </c>
    </row>
    <row r="1447" spans="1:2" x14ac:dyDescent="0.55000000000000004">
      <c r="A1447">
        <v>0.15617678178465</v>
      </c>
      <c r="B1447">
        <v>3.6669267140880001E-2</v>
      </c>
    </row>
    <row r="1448" spans="1:2" x14ac:dyDescent="0.55000000000000004">
      <c r="A1448">
        <v>0.12155274204479999</v>
      </c>
      <c r="B1448">
        <v>4.0659546701999998E-2</v>
      </c>
    </row>
    <row r="1449" spans="1:2" x14ac:dyDescent="0.55000000000000004">
      <c r="A1449">
        <v>7.1880222981600003E-2</v>
      </c>
      <c r="B1449">
        <v>3.9201438866160003E-2</v>
      </c>
    </row>
    <row r="1450" spans="1:2" x14ac:dyDescent="0.55000000000000004">
      <c r="A1450">
        <v>2.4852949273350002E-2</v>
      </c>
      <c r="B1450">
        <v>4.566470961E-2</v>
      </c>
    </row>
    <row r="1451" spans="1:2" x14ac:dyDescent="0.55000000000000004">
      <c r="A1451">
        <v>-1.6238349171000001E-2</v>
      </c>
      <c r="B1451">
        <v>4.8166661483759997E-2</v>
      </c>
    </row>
    <row r="1452" spans="1:2" x14ac:dyDescent="0.55000000000000004">
      <c r="A1452">
        <v>-5.4172979883000003E-2</v>
      </c>
      <c r="B1452">
        <v>5.0197687338000001E-2</v>
      </c>
    </row>
    <row r="1453" spans="1:2" x14ac:dyDescent="0.55000000000000004">
      <c r="A1453">
        <v>-6.8897475612900008E-2</v>
      </c>
      <c r="B1453">
        <v>5.9141504227440002E-2</v>
      </c>
    </row>
    <row r="1454" spans="1:2" x14ac:dyDescent="0.55000000000000004">
      <c r="A1454">
        <v>-6.8428257994800012E-2</v>
      </c>
      <c r="B1454">
        <v>6.1181344205039997E-2</v>
      </c>
    </row>
    <row r="1455" spans="1:2" x14ac:dyDescent="0.55000000000000004">
      <c r="A1455">
        <v>-7.8463060176600014E-2</v>
      </c>
      <c r="B1455">
        <v>7.1992496086319996E-2</v>
      </c>
    </row>
    <row r="1456" spans="1:2" x14ac:dyDescent="0.55000000000000004">
      <c r="A1456">
        <v>-0.10084523708655001</v>
      </c>
      <c r="B1456">
        <v>8.2045633358639999E-2</v>
      </c>
    </row>
    <row r="1457" spans="1:2" x14ac:dyDescent="0.55000000000000004">
      <c r="A1457">
        <v>-0.13160009345175</v>
      </c>
      <c r="B1457">
        <v>8.4025033633200005E-2</v>
      </c>
    </row>
    <row r="1458" spans="1:2" x14ac:dyDescent="0.55000000000000004">
      <c r="A1458">
        <v>-0.17087410461330002</v>
      </c>
      <c r="B1458">
        <v>9.2831602030319996E-2</v>
      </c>
    </row>
    <row r="1459" spans="1:2" x14ac:dyDescent="0.55000000000000004">
      <c r="A1459">
        <v>-0.2258296664877</v>
      </c>
      <c r="B1459">
        <v>9.2363194331760004E-2</v>
      </c>
    </row>
    <row r="1460" spans="1:2" x14ac:dyDescent="0.55000000000000004">
      <c r="A1460">
        <v>-0.27397536631739999</v>
      </c>
      <c r="B1460">
        <v>9.1687025153999999E-2</v>
      </c>
    </row>
    <row r="1461" spans="1:2" x14ac:dyDescent="0.55000000000000004">
      <c r="A1461">
        <v>-0.30381537245895002</v>
      </c>
      <c r="B1461">
        <v>8.3805939709680005E-2</v>
      </c>
    </row>
    <row r="1462" spans="1:2" x14ac:dyDescent="0.55000000000000004">
      <c r="A1462">
        <v>-0.32112428903775003</v>
      </c>
      <c r="B1462">
        <v>7.8830996653199994E-2</v>
      </c>
    </row>
    <row r="1463" spans="1:2" x14ac:dyDescent="0.55000000000000004">
      <c r="A1463">
        <v>-0.3431613799746</v>
      </c>
      <c r="B1463">
        <v>7.7610870148080005E-2</v>
      </c>
    </row>
    <row r="1464" spans="1:2" x14ac:dyDescent="0.55000000000000004">
      <c r="A1464">
        <v>-0.35216837213579999</v>
      </c>
      <c r="B1464">
        <v>7.5671763008879997E-2</v>
      </c>
    </row>
    <row r="1465" spans="1:2" x14ac:dyDescent="0.55000000000000004">
      <c r="A1465">
        <v>-0.35768726507250004</v>
      </c>
      <c r="B1465">
        <v>8.3015186928240003E-2</v>
      </c>
    </row>
    <row r="1466" spans="1:2" x14ac:dyDescent="0.55000000000000004">
      <c r="A1466">
        <v>-0.34191509825880001</v>
      </c>
      <c r="B1466">
        <v>8.769422727192E-2</v>
      </c>
    </row>
    <row r="1467" spans="1:2" x14ac:dyDescent="0.55000000000000004">
      <c r="A1467">
        <v>-0.35945365838085003</v>
      </c>
      <c r="B1467">
        <v>9.0653254399920002E-2</v>
      </c>
    </row>
    <row r="1468" spans="1:2" x14ac:dyDescent="0.55000000000000004">
      <c r="A1468">
        <v>-0.38651559830730003</v>
      </c>
      <c r="B1468">
        <v>9.4410589272239998E-2</v>
      </c>
    </row>
    <row r="1469" spans="1:2" x14ac:dyDescent="0.55000000000000004">
      <c r="A1469">
        <v>-0.41803882955505001</v>
      </c>
      <c r="B1469">
        <v>8.7661489099439993E-2</v>
      </c>
    </row>
    <row r="1470" spans="1:2" x14ac:dyDescent="0.55000000000000004">
      <c r="A1470">
        <v>-0.44400716968905002</v>
      </c>
      <c r="B1470">
        <v>8.3385380109360002E-2</v>
      </c>
    </row>
    <row r="1471" spans="1:2" x14ac:dyDescent="0.55000000000000004">
      <c r="A1471">
        <v>-0.48104184597480004</v>
      </c>
      <c r="B1471">
        <v>7.6227052780559995E-2</v>
      </c>
    </row>
    <row r="1472" spans="1:2" x14ac:dyDescent="0.55000000000000004">
      <c r="A1472">
        <v>-0.49667870929545005</v>
      </c>
      <c r="B1472">
        <v>6.9082576217040004E-2</v>
      </c>
    </row>
    <row r="1473" spans="1:2" x14ac:dyDescent="0.55000000000000004">
      <c r="A1473">
        <v>-0.46604550194235</v>
      </c>
      <c r="B1473">
        <v>6.3967866347279995E-2</v>
      </c>
    </row>
    <row r="1474" spans="1:2" x14ac:dyDescent="0.55000000000000004">
      <c r="A1474">
        <v>-0.44244683491140002</v>
      </c>
      <c r="B1474">
        <v>5.4141377961360003E-2</v>
      </c>
    </row>
    <row r="1475" spans="1:2" x14ac:dyDescent="0.55000000000000004">
      <c r="A1475">
        <v>-0.43893266804145004</v>
      </c>
      <c r="B1475">
        <v>5.1966807812399998E-2</v>
      </c>
    </row>
    <row r="1476" spans="1:2" x14ac:dyDescent="0.55000000000000004">
      <c r="A1476">
        <v>-0.42843237219090002</v>
      </c>
      <c r="B1476">
        <v>4.9122364288079999E-2</v>
      </c>
    </row>
    <row r="1477" spans="1:2" x14ac:dyDescent="0.55000000000000004">
      <c r="A1477">
        <v>-0.42624020734020002</v>
      </c>
      <c r="B1477">
        <v>4.3575762373680001E-2</v>
      </c>
    </row>
    <row r="1478" spans="1:2" x14ac:dyDescent="0.55000000000000004">
      <c r="A1478">
        <v>-0.43089886797705002</v>
      </c>
      <c r="B1478">
        <v>3.9144776644560002E-2</v>
      </c>
    </row>
    <row r="1479" spans="1:2" x14ac:dyDescent="0.55000000000000004">
      <c r="A1479">
        <v>-0.43049295749790001</v>
      </c>
      <c r="B1479">
        <v>2.8396582787279998E-2</v>
      </c>
    </row>
    <row r="1480" spans="1:2" x14ac:dyDescent="0.55000000000000004">
      <c r="A1480">
        <v>-0.44335299591990002</v>
      </c>
      <c r="B1480">
        <v>2.0832805783919998E-2</v>
      </c>
    </row>
    <row r="1481" spans="1:2" x14ac:dyDescent="0.55000000000000004">
      <c r="A1481">
        <v>-0.44689819570110001</v>
      </c>
      <c r="B1481">
        <v>1.327028794104E-2</v>
      </c>
    </row>
    <row r="1482" spans="1:2" x14ac:dyDescent="0.55000000000000004">
      <c r="A1482">
        <v>-0.42956445279330002</v>
      </c>
      <c r="B1482">
        <v>5.9381964659999996E-3</v>
      </c>
    </row>
    <row r="1483" spans="1:2" x14ac:dyDescent="0.55000000000000004">
      <c r="A1483">
        <v>-0.40404671053065</v>
      </c>
      <c r="B1483">
        <v>5.0605616114400001E-3</v>
      </c>
    </row>
    <row r="1484" spans="1:2" x14ac:dyDescent="0.55000000000000004">
      <c r="A1484">
        <v>-0.36619648933725002</v>
      </c>
      <c r="B1484">
        <v>2.034798978E-3</v>
      </c>
    </row>
    <row r="1485" spans="1:2" x14ac:dyDescent="0.55000000000000004">
      <c r="A1485">
        <v>-0.30714334186140002</v>
      </c>
      <c r="B1485">
        <v>-1.7376850392000005E-4</v>
      </c>
    </row>
    <row r="1486" spans="1:2" x14ac:dyDescent="0.55000000000000004">
      <c r="A1486">
        <v>-0.26581619329155004</v>
      </c>
      <c r="B1486">
        <v>-3.5294311831199996E-3</v>
      </c>
    </row>
    <row r="1487" spans="1:2" x14ac:dyDescent="0.55000000000000004">
      <c r="A1487">
        <v>-0.24978459133980002</v>
      </c>
      <c r="B1487">
        <v>-1.0313787849359999E-2</v>
      </c>
    </row>
    <row r="1488" spans="1:2" x14ac:dyDescent="0.55000000000000004">
      <c r="A1488">
        <v>-0.24574410629505</v>
      </c>
      <c r="B1488">
        <v>-1.698985671432E-2</v>
      </c>
    </row>
    <row r="1489" spans="1:2" x14ac:dyDescent="0.55000000000000004">
      <c r="A1489">
        <v>-0.24597250852185001</v>
      </c>
      <c r="B1489">
        <v>-2.40109355508E-2</v>
      </c>
    </row>
    <row r="1490" spans="1:2" x14ac:dyDescent="0.55000000000000004">
      <c r="A1490">
        <v>-0.22314594032280002</v>
      </c>
      <c r="B1490">
        <v>-2.4543560433840001E-2</v>
      </c>
    </row>
    <row r="1491" spans="1:2" x14ac:dyDescent="0.55000000000000004">
      <c r="A1491">
        <v>-0.21332712720330002</v>
      </c>
      <c r="B1491">
        <v>-2.9567610749040001E-2</v>
      </c>
    </row>
    <row r="1492" spans="1:2" x14ac:dyDescent="0.55000000000000004">
      <c r="A1492">
        <v>-0.195409965564</v>
      </c>
      <c r="B1492">
        <v>-3.5359748957039999E-2</v>
      </c>
    </row>
    <row r="1493" spans="1:2" x14ac:dyDescent="0.55000000000000004">
      <c r="A1493">
        <v>-0.13883572703880001</v>
      </c>
      <c r="B1493">
        <v>-3.9866284314959997E-2</v>
      </c>
    </row>
    <row r="1494" spans="1:2" x14ac:dyDescent="0.55000000000000004">
      <c r="A1494">
        <v>-9.4663481165550012E-2</v>
      </c>
      <c r="B1494">
        <v>-4.9746916601519996E-2</v>
      </c>
    </row>
    <row r="1495" spans="1:2" x14ac:dyDescent="0.55000000000000004">
      <c r="A1495">
        <v>-6.3750977611200008E-2</v>
      </c>
      <c r="B1495">
        <v>-5.8618961343599993E-2</v>
      </c>
    </row>
    <row r="1496" spans="1:2" x14ac:dyDescent="0.55000000000000004">
      <c r="A1496">
        <v>-4.8058246665000004E-3</v>
      </c>
      <c r="B1496">
        <v>-6.554308482311999E-2</v>
      </c>
    </row>
    <row r="1497" spans="1:2" x14ac:dyDescent="0.55000000000000004">
      <c r="A1497">
        <v>3.1557299419800004E-2</v>
      </c>
      <c r="B1497">
        <v>-6.9139247153999994E-2</v>
      </c>
    </row>
    <row r="1498" spans="1:2" x14ac:dyDescent="0.55000000000000004">
      <c r="A1498">
        <v>6.8523703300800001E-2</v>
      </c>
      <c r="B1498">
        <v>-7.0465143139439995E-2</v>
      </c>
    </row>
    <row r="1499" spans="1:2" x14ac:dyDescent="0.55000000000000004">
      <c r="A1499">
        <v>7.434423613485E-2</v>
      </c>
      <c r="B1499">
        <v>-7.1458620758159994E-2</v>
      </c>
    </row>
    <row r="1500" spans="1:2" x14ac:dyDescent="0.55000000000000004">
      <c r="A1500">
        <v>8.90128726245E-2</v>
      </c>
      <c r="B1500">
        <v>-7.0545729410159991E-2</v>
      </c>
    </row>
    <row r="1501" spans="1:2" x14ac:dyDescent="0.55000000000000004">
      <c r="A1501">
        <v>9.9418828424850003E-2</v>
      </c>
      <c r="B1501">
        <v>-7.0442478250799995E-2</v>
      </c>
    </row>
    <row r="1502" spans="1:2" x14ac:dyDescent="0.55000000000000004">
      <c r="A1502">
        <v>0.13255328842469999</v>
      </c>
      <c r="B1502">
        <v>-7.1905622728559992E-2</v>
      </c>
    </row>
    <row r="1503" spans="1:2" x14ac:dyDescent="0.55000000000000004">
      <c r="A1503">
        <v>0.17406911709494999</v>
      </c>
      <c r="B1503">
        <v>-7.4420166207119998E-2</v>
      </c>
    </row>
    <row r="1504" spans="1:2" x14ac:dyDescent="0.55000000000000004">
      <c r="A1504">
        <v>0.22083695566514999</v>
      </c>
      <c r="B1504">
        <v>-7.7218020793679995E-2</v>
      </c>
    </row>
    <row r="1505" spans="1:2" x14ac:dyDescent="0.55000000000000004">
      <c r="A1505">
        <v>0.27271281142710002</v>
      </c>
      <c r="B1505">
        <v>-7.8911591639279993E-2</v>
      </c>
    </row>
    <row r="1506" spans="1:2" x14ac:dyDescent="0.55000000000000004">
      <c r="A1506">
        <v>0.31039917884910001</v>
      </c>
      <c r="B1506">
        <v>-8.3180145666479993E-2</v>
      </c>
    </row>
    <row r="1507" spans="1:2" x14ac:dyDescent="0.55000000000000004">
      <c r="A1507">
        <v>0.33190995161115</v>
      </c>
      <c r="B1507">
        <v>-8.45702588364E-2</v>
      </c>
    </row>
    <row r="1508" spans="1:2" x14ac:dyDescent="0.55000000000000004">
      <c r="A1508">
        <v>0.35479610299980002</v>
      </c>
      <c r="B1508">
        <v>-8.2865355546479988E-2</v>
      </c>
    </row>
    <row r="1509" spans="1:2" x14ac:dyDescent="0.55000000000000004">
      <c r="A1509">
        <v>0.37434063050505001</v>
      </c>
      <c r="B1509">
        <v>-8.3625888476399998E-2</v>
      </c>
    </row>
    <row r="1510" spans="1:2" x14ac:dyDescent="0.55000000000000004">
      <c r="A1510">
        <v>0.38119517994195001</v>
      </c>
      <c r="B1510">
        <v>-8.1560865289199994E-2</v>
      </c>
    </row>
    <row r="1511" spans="1:2" x14ac:dyDescent="0.55000000000000004">
      <c r="A1511">
        <v>0.39327691294979999</v>
      </c>
      <c r="B1511">
        <v>-7.9154609611920002E-2</v>
      </c>
    </row>
    <row r="1512" spans="1:2" x14ac:dyDescent="0.55000000000000004">
      <c r="A1512">
        <v>0.40682588200155001</v>
      </c>
      <c r="B1512">
        <v>-8.1557087807759998E-2</v>
      </c>
    </row>
    <row r="1513" spans="1:2" x14ac:dyDescent="0.55000000000000004">
      <c r="A1513">
        <v>0.41968840305645</v>
      </c>
      <c r="B1513">
        <v>-8.0597607522E-2</v>
      </c>
    </row>
    <row r="1514" spans="1:2" x14ac:dyDescent="0.55000000000000004">
      <c r="A1514">
        <v>0.44525579797710002</v>
      </c>
      <c r="B1514">
        <v>-8.234406310775999E-2</v>
      </c>
    </row>
    <row r="1515" spans="1:2" x14ac:dyDescent="0.55000000000000004">
      <c r="A1515">
        <v>0.47849825250810002</v>
      </c>
      <c r="B1515">
        <v>-8.4071631286319989E-2</v>
      </c>
    </row>
    <row r="1516" spans="1:2" x14ac:dyDescent="0.55000000000000004">
      <c r="A1516">
        <v>0.49977565777755001</v>
      </c>
      <c r="B1516">
        <v>-8.1777440891759992E-2</v>
      </c>
    </row>
    <row r="1517" spans="1:2" x14ac:dyDescent="0.55000000000000004">
      <c r="A1517">
        <v>0.51684251764860012</v>
      </c>
      <c r="B1517">
        <v>-8.1821511508559999E-2</v>
      </c>
    </row>
    <row r="1518" spans="1:2" x14ac:dyDescent="0.55000000000000004">
      <c r="A1518">
        <v>0.49678160250014997</v>
      </c>
      <c r="B1518">
        <v>-7.0355596177679988E-2</v>
      </c>
    </row>
    <row r="1519" spans="1:2" x14ac:dyDescent="0.55000000000000004">
      <c r="A1519">
        <v>0.46811836435320003</v>
      </c>
      <c r="B1519">
        <v>-5.3822819075279998E-2</v>
      </c>
    </row>
    <row r="1520" spans="1:2" x14ac:dyDescent="0.55000000000000004">
      <c r="A1520">
        <v>0.4643373144465</v>
      </c>
      <c r="B1520">
        <v>-3.8515205119919994E-2</v>
      </c>
    </row>
    <row r="1521" spans="1:2" x14ac:dyDescent="0.55000000000000004">
      <c r="A1521">
        <v>0.46290607657964999</v>
      </c>
      <c r="B1521">
        <v>-2.4611555099759999E-2</v>
      </c>
    </row>
    <row r="1522" spans="1:2" x14ac:dyDescent="0.55000000000000004">
      <c r="A1522">
        <v>0.46586413368000001</v>
      </c>
      <c r="B1522">
        <v>-1.8369896600400001E-2</v>
      </c>
    </row>
    <row r="1523" spans="1:2" x14ac:dyDescent="0.55000000000000004">
      <c r="A1523">
        <v>0.4597469262144</v>
      </c>
      <c r="B1523">
        <v>-1.215719879208E-2</v>
      </c>
    </row>
    <row r="1524" spans="1:2" x14ac:dyDescent="0.55000000000000004">
      <c r="A1524">
        <v>0.45186456675690001</v>
      </c>
      <c r="B1524">
        <v>-7.1482584026399988E-3</v>
      </c>
    </row>
    <row r="1525" spans="1:2" x14ac:dyDescent="0.55000000000000004">
      <c r="A1525">
        <v>0.44755223340959999</v>
      </c>
      <c r="B1525">
        <v>-3.2675258032799992E-3</v>
      </c>
    </row>
    <row r="1526" spans="1:2" x14ac:dyDescent="0.55000000000000004">
      <c r="A1526">
        <v>0.44558102288700002</v>
      </c>
      <c r="B1526">
        <v>2.4087696405599998E-3</v>
      </c>
    </row>
    <row r="1527" spans="1:2" x14ac:dyDescent="0.55000000000000004">
      <c r="A1527">
        <v>0.42765393071610003</v>
      </c>
      <c r="B1527">
        <v>3.7913278475999995E-3</v>
      </c>
    </row>
    <row r="1528" spans="1:2" x14ac:dyDescent="0.55000000000000004">
      <c r="A1528">
        <v>0.40674892038165</v>
      </c>
      <c r="B1528">
        <v>8.6907212752799987E-3</v>
      </c>
    </row>
    <row r="1529" spans="1:2" x14ac:dyDescent="0.55000000000000004">
      <c r="A1529">
        <v>0.37509286827374999</v>
      </c>
      <c r="B1529">
        <v>1.0759521943920001E-2</v>
      </c>
    </row>
    <row r="1530" spans="1:2" x14ac:dyDescent="0.55000000000000004">
      <c r="A1530">
        <v>0.32166164299994998</v>
      </c>
      <c r="B1530">
        <v>1.258404547944E-2</v>
      </c>
    </row>
    <row r="1531" spans="1:2" x14ac:dyDescent="0.55000000000000004">
      <c r="A1531">
        <v>0.27249558104834998</v>
      </c>
      <c r="B1531">
        <v>2.0047089644399999E-2</v>
      </c>
    </row>
    <row r="1532" spans="1:2" x14ac:dyDescent="0.55000000000000004">
      <c r="A1532">
        <v>0.26576268062355002</v>
      </c>
      <c r="B1532">
        <v>2.0225890432559998E-2</v>
      </c>
    </row>
    <row r="1533" spans="1:2" x14ac:dyDescent="0.55000000000000004">
      <c r="A1533">
        <v>0.26669739191039998</v>
      </c>
      <c r="B1533">
        <v>2.6769747447119997E-2</v>
      </c>
    </row>
    <row r="1534" spans="1:2" x14ac:dyDescent="0.55000000000000004">
      <c r="A1534">
        <v>0.24703990460820002</v>
      </c>
      <c r="B1534">
        <v>3.2220653165039997E-2</v>
      </c>
    </row>
    <row r="1535" spans="1:2" x14ac:dyDescent="0.55000000000000004">
      <c r="A1535">
        <v>0.24198402270735</v>
      </c>
      <c r="B1535">
        <v>3.31108796244E-2</v>
      </c>
    </row>
    <row r="1536" spans="1:2" x14ac:dyDescent="0.55000000000000004">
      <c r="A1536">
        <v>0.2249817112917</v>
      </c>
      <c r="B1536">
        <v>3.8592005193839998E-2</v>
      </c>
    </row>
    <row r="1537" spans="1:2" x14ac:dyDescent="0.55000000000000004">
      <c r="A1537">
        <v>0.1921960612143</v>
      </c>
      <c r="B1537">
        <v>3.6792664867920002E-2</v>
      </c>
    </row>
    <row r="1538" spans="1:2" x14ac:dyDescent="0.55000000000000004">
      <c r="A1538">
        <v>0.15221201704335</v>
      </c>
      <c r="B1538">
        <v>3.7428540910320003E-2</v>
      </c>
    </row>
    <row r="1539" spans="1:2" x14ac:dyDescent="0.55000000000000004">
      <c r="A1539">
        <v>0.11717213629275</v>
      </c>
      <c r="B1539">
        <v>4.0383790556880003E-2</v>
      </c>
    </row>
    <row r="1540" spans="1:2" x14ac:dyDescent="0.55000000000000004">
      <c r="A1540">
        <v>6.76696775832E-2</v>
      </c>
      <c r="B1540">
        <v>3.9807095057039998E-2</v>
      </c>
    </row>
    <row r="1541" spans="1:2" x14ac:dyDescent="0.55000000000000004">
      <c r="A1541">
        <v>2.2184118905850002E-2</v>
      </c>
      <c r="B1541">
        <v>4.5882544373039999E-2</v>
      </c>
    </row>
    <row r="1542" spans="1:2" x14ac:dyDescent="0.55000000000000004">
      <c r="A1542">
        <v>-1.9357777409850001E-2</v>
      </c>
      <c r="B1542">
        <v>4.7797727463119999E-2</v>
      </c>
    </row>
    <row r="1543" spans="1:2" x14ac:dyDescent="0.55000000000000004">
      <c r="A1543">
        <v>-5.6048609038950002E-2</v>
      </c>
      <c r="B1543">
        <v>5.0877633997200002E-2</v>
      </c>
    </row>
    <row r="1544" spans="1:2" x14ac:dyDescent="0.55000000000000004">
      <c r="A1544">
        <v>-6.888133849905001E-2</v>
      </c>
      <c r="B1544">
        <v>5.8982850006959998E-2</v>
      </c>
    </row>
    <row r="1545" spans="1:2" x14ac:dyDescent="0.55000000000000004">
      <c r="A1545">
        <v>-6.8988091713750005E-2</v>
      </c>
      <c r="B1545">
        <v>6.1693822520399996E-2</v>
      </c>
    </row>
    <row r="1546" spans="1:2" x14ac:dyDescent="0.55000000000000004">
      <c r="A1546">
        <v>-8.0898523051500013E-2</v>
      </c>
      <c r="B1546">
        <v>7.3444308119759993E-2</v>
      </c>
    </row>
    <row r="1547" spans="1:2" x14ac:dyDescent="0.55000000000000004">
      <c r="A1547">
        <v>-0.10416575859030001</v>
      </c>
      <c r="B1547">
        <v>8.1850463484239994E-2</v>
      </c>
    </row>
    <row r="1548" spans="1:2" x14ac:dyDescent="0.55000000000000004">
      <c r="A1548">
        <v>-0.13519742852385</v>
      </c>
      <c r="B1548">
        <v>8.5018511251920004E-2</v>
      </c>
    </row>
    <row r="1549" spans="1:2" x14ac:dyDescent="0.55000000000000004">
      <c r="A1549">
        <v>-0.17535401568135001</v>
      </c>
      <c r="B1549">
        <v>9.2737164994319998E-2</v>
      </c>
    </row>
    <row r="1550" spans="1:2" x14ac:dyDescent="0.55000000000000004">
      <c r="A1550">
        <v>-0.23070431618685</v>
      </c>
      <c r="B1550">
        <v>9.2321642035919999E-2</v>
      </c>
    </row>
    <row r="1551" spans="1:2" x14ac:dyDescent="0.55000000000000004">
      <c r="A1551">
        <v>-0.27632766099014999</v>
      </c>
      <c r="B1551">
        <v>9.0999523531919993E-2</v>
      </c>
    </row>
    <row r="1552" spans="1:2" x14ac:dyDescent="0.55000000000000004">
      <c r="A1552">
        <v>-0.30476125559385003</v>
      </c>
      <c r="B1552">
        <v>8.2435973107439997E-2</v>
      </c>
    </row>
    <row r="1553" spans="1:2" x14ac:dyDescent="0.55000000000000004">
      <c r="A1553">
        <v>-0.32225140437435001</v>
      </c>
      <c r="B1553">
        <v>7.899216919464E-2</v>
      </c>
    </row>
    <row r="1554" spans="1:2" x14ac:dyDescent="0.55000000000000004">
      <c r="A1554">
        <v>-0.34423511870385004</v>
      </c>
      <c r="B1554">
        <v>7.6891889514E-2</v>
      </c>
    </row>
    <row r="1555" spans="1:2" x14ac:dyDescent="0.55000000000000004">
      <c r="A1555">
        <v>-0.35318501030835003</v>
      </c>
      <c r="B1555">
        <v>7.6287492483600006E-2</v>
      </c>
    </row>
    <row r="1556" spans="1:2" x14ac:dyDescent="0.55000000000000004">
      <c r="A1556">
        <v>-0.35676372563370001</v>
      </c>
      <c r="B1556">
        <v>8.4070363410479992E-2</v>
      </c>
    </row>
    <row r="1557" spans="1:2" x14ac:dyDescent="0.55000000000000004">
      <c r="A1557">
        <v>-0.3412720963377</v>
      </c>
      <c r="B1557">
        <v>8.7885619664879996E-2</v>
      </c>
    </row>
    <row r="1558" spans="1:2" x14ac:dyDescent="0.55000000000000004">
      <c r="A1558">
        <v>-0.36302368449104999</v>
      </c>
      <c r="B1558">
        <v>9.2154173692079996E-2</v>
      </c>
    </row>
    <row r="1559" spans="1:2" x14ac:dyDescent="0.55000000000000004">
      <c r="A1559">
        <v>-0.38942524406610002</v>
      </c>
      <c r="B1559">
        <v>9.4025286165360003E-2</v>
      </c>
    </row>
    <row r="1560" spans="1:2" x14ac:dyDescent="0.55000000000000004">
      <c r="A1560">
        <v>-0.42076351916280003</v>
      </c>
      <c r="B1560">
        <v>8.6884587083279993E-2</v>
      </c>
    </row>
    <row r="1561" spans="1:2" x14ac:dyDescent="0.55000000000000004">
      <c r="A1561">
        <v>-0.44587659226275</v>
      </c>
      <c r="B1561">
        <v>8.3258204900879998E-2</v>
      </c>
    </row>
    <row r="1562" spans="1:2" x14ac:dyDescent="0.55000000000000004">
      <c r="A1562">
        <v>-0.48435740221275003</v>
      </c>
      <c r="B1562">
        <v>7.4950264053840004E-2</v>
      </c>
    </row>
    <row r="1563" spans="1:2" x14ac:dyDescent="0.55000000000000004">
      <c r="A1563">
        <v>-0.49508485897365001</v>
      </c>
      <c r="B1563">
        <v>6.9122869352400002E-2</v>
      </c>
    </row>
    <row r="1564" spans="1:2" x14ac:dyDescent="0.55000000000000004">
      <c r="A1564">
        <v>-0.46188957446775003</v>
      </c>
      <c r="B1564">
        <v>6.2956760481839999E-2</v>
      </c>
    </row>
    <row r="1565" spans="1:2" x14ac:dyDescent="0.55000000000000004">
      <c r="A1565">
        <v>-0.44130234114450001</v>
      </c>
      <c r="B1565">
        <v>5.3583569868720003E-2</v>
      </c>
    </row>
    <row r="1566" spans="1:2" x14ac:dyDescent="0.55000000000000004">
      <c r="A1566">
        <v>-0.43827477032295004</v>
      </c>
      <c r="B1566">
        <v>5.262660790392E-2</v>
      </c>
    </row>
    <row r="1567" spans="1:2" x14ac:dyDescent="0.55000000000000004">
      <c r="A1567">
        <v>-0.42794701745895003</v>
      </c>
      <c r="B1567">
        <v>4.8355535555759999E-2</v>
      </c>
    </row>
    <row r="1568" spans="1:2" x14ac:dyDescent="0.55000000000000004">
      <c r="A1568">
        <v>-0.42680748895785003</v>
      </c>
      <c r="B1568">
        <v>4.3491398621520003E-2</v>
      </c>
    </row>
    <row r="1569" spans="1:2" x14ac:dyDescent="0.55000000000000004">
      <c r="A1569">
        <v>-0.43133705268390005</v>
      </c>
      <c r="B1569">
        <v>3.8389280356560002E-2</v>
      </c>
    </row>
    <row r="1570" spans="1:2" x14ac:dyDescent="0.55000000000000004">
      <c r="A1570">
        <v>-0.43164986442930003</v>
      </c>
      <c r="B1570">
        <v>2.7030393666479996E-2</v>
      </c>
    </row>
    <row r="1571" spans="1:2" x14ac:dyDescent="0.55000000000000004">
      <c r="A1571">
        <v>-0.44552778234029999</v>
      </c>
      <c r="B1571">
        <v>2.0189374778639999E-2</v>
      </c>
    </row>
    <row r="1572" spans="1:2" x14ac:dyDescent="0.55000000000000004">
      <c r="A1572">
        <v>-0.44554143682125003</v>
      </c>
      <c r="B1572">
        <v>1.1881433931600001E-2</v>
      </c>
    </row>
    <row r="1573" spans="1:2" x14ac:dyDescent="0.55000000000000004">
      <c r="A1573">
        <v>-0.42732635923395001</v>
      </c>
      <c r="B1573">
        <v>5.58311321064E-3</v>
      </c>
    </row>
    <row r="1574" spans="1:2" x14ac:dyDescent="0.55000000000000004">
      <c r="A1574">
        <v>-0.4010936186961</v>
      </c>
      <c r="B1574">
        <v>5.1021139072800004E-3</v>
      </c>
    </row>
    <row r="1575" spans="1:2" x14ac:dyDescent="0.55000000000000004">
      <c r="A1575">
        <v>-0.36092958363990002</v>
      </c>
      <c r="B1575">
        <v>1.5651321189599999E-3</v>
      </c>
    </row>
    <row r="1576" spans="1:2" x14ac:dyDescent="0.55000000000000004">
      <c r="A1576">
        <v>-0.30098144700360002</v>
      </c>
      <c r="B1576">
        <v>-1.1710628231999991E-4</v>
      </c>
    </row>
    <row r="1577" spans="1:2" x14ac:dyDescent="0.55000000000000004">
      <c r="A1577">
        <v>-0.26374940140230002</v>
      </c>
      <c r="B1577">
        <v>-4.2093778423199996E-3</v>
      </c>
    </row>
    <row r="1578" spans="1:2" x14ac:dyDescent="0.55000000000000004">
      <c r="A1578">
        <v>-0.24904104278625</v>
      </c>
      <c r="B1578">
        <v>-1.095092305224E-2</v>
      </c>
    </row>
    <row r="1579" spans="1:2" x14ac:dyDescent="0.55000000000000004">
      <c r="A1579">
        <v>-0.24675329656890002</v>
      </c>
      <c r="B1579">
        <v>-1.7632028559120001E-2</v>
      </c>
    </row>
    <row r="1580" spans="1:2" x14ac:dyDescent="0.55000000000000004">
      <c r="A1580">
        <v>-0.24479325789435002</v>
      </c>
      <c r="B1580">
        <v>-2.479287420888E-2</v>
      </c>
    </row>
    <row r="1581" spans="1:2" x14ac:dyDescent="0.55000000000000004">
      <c r="A1581">
        <v>-0.22172463298755002</v>
      </c>
      <c r="B1581">
        <v>-2.4845758949040002E-2</v>
      </c>
    </row>
    <row r="1582" spans="1:2" x14ac:dyDescent="0.55000000000000004">
      <c r="A1582">
        <v>-0.21284922037005002</v>
      </c>
      <c r="B1582">
        <v>-3.0494352862319999E-2</v>
      </c>
    </row>
    <row r="1583" spans="1:2" x14ac:dyDescent="0.55000000000000004">
      <c r="A1583">
        <v>-0.19130741469675</v>
      </c>
      <c r="B1583">
        <v>-3.5834452457999995E-2</v>
      </c>
    </row>
    <row r="1584" spans="1:2" x14ac:dyDescent="0.55000000000000004">
      <c r="A1584">
        <v>-0.13235233122045001</v>
      </c>
      <c r="B1584">
        <v>-4.0441720654319994E-2</v>
      </c>
    </row>
    <row r="1585" spans="1:2" x14ac:dyDescent="0.55000000000000004">
      <c r="A1585">
        <v>-9.1246136978700015E-2</v>
      </c>
      <c r="B1585">
        <v>-5.0642179702799994E-2</v>
      </c>
    </row>
    <row r="1586" spans="1:2" x14ac:dyDescent="0.55000000000000004">
      <c r="A1586">
        <v>-5.8559792217300004E-2</v>
      </c>
      <c r="B1586">
        <v>-5.9030706820559997E-2</v>
      </c>
    </row>
    <row r="1587" spans="1:2" x14ac:dyDescent="0.55000000000000004">
      <c r="A1587">
        <v>-3.6935967420000018E-4</v>
      </c>
      <c r="B1587">
        <v>-6.5807508523919991E-2</v>
      </c>
    </row>
    <row r="1588" spans="1:2" x14ac:dyDescent="0.55000000000000004">
      <c r="A1588">
        <v>3.56114389455E-2</v>
      </c>
      <c r="B1588">
        <v>-6.9111545623439991E-2</v>
      </c>
    </row>
    <row r="1589" spans="1:2" x14ac:dyDescent="0.55000000000000004">
      <c r="A1589">
        <v>7.0520981468849997E-2</v>
      </c>
      <c r="B1589">
        <v>-7.0645203088079991E-2</v>
      </c>
    </row>
    <row r="1590" spans="1:2" x14ac:dyDescent="0.55000000000000004">
      <c r="A1590">
        <v>7.3824124542300001E-2</v>
      </c>
      <c r="B1590">
        <v>-7.1656308953520001E-2</v>
      </c>
    </row>
    <row r="1591" spans="1:2" x14ac:dyDescent="0.55000000000000004">
      <c r="A1591">
        <v>8.9906620468499995E-2</v>
      </c>
      <c r="B1591">
        <v>-7.0727048519279995E-2</v>
      </c>
    </row>
    <row r="1592" spans="1:2" x14ac:dyDescent="0.55000000000000004">
      <c r="A1592">
        <v>0.10160354537685</v>
      </c>
      <c r="B1592">
        <v>-7.0501658793359998E-2</v>
      </c>
    </row>
    <row r="1593" spans="1:2" x14ac:dyDescent="0.55000000000000004">
      <c r="A1593">
        <v>0.13662356506425</v>
      </c>
      <c r="B1593">
        <v>-7.2649786572239999E-2</v>
      </c>
    </row>
    <row r="1594" spans="1:2" x14ac:dyDescent="0.55000000000000004">
      <c r="A1594">
        <v>0.1779656094315</v>
      </c>
      <c r="B1594">
        <v>-7.4627927686319998E-2</v>
      </c>
    </row>
    <row r="1595" spans="1:2" x14ac:dyDescent="0.55000000000000004">
      <c r="A1595">
        <v>0.2261808229824</v>
      </c>
      <c r="B1595">
        <v>-7.734141852071999E-2</v>
      </c>
    </row>
    <row r="1596" spans="1:2" x14ac:dyDescent="0.55000000000000004">
      <c r="A1596">
        <v>0.27813239904780002</v>
      </c>
      <c r="B1596">
        <v>-7.9485768818159996E-2</v>
      </c>
    </row>
    <row r="1597" spans="1:2" x14ac:dyDescent="0.55000000000000004">
      <c r="A1597">
        <v>0.31336095989880003</v>
      </c>
      <c r="B1597">
        <v>-8.3132297568239991E-2</v>
      </c>
    </row>
    <row r="1598" spans="1:2" x14ac:dyDescent="0.55000000000000004">
      <c r="A1598">
        <v>0.33401894825970002</v>
      </c>
      <c r="B1598">
        <v>-8.3846241560399992E-2</v>
      </c>
    </row>
    <row r="1599" spans="1:2" x14ac:dyDescent="0.55000000000000004">
      <c r="A1599">
        <v>0.35633409408135003</v>
      </c>
      <c r="B1599">
        <v>-8.3127260926320001E-2</v>
      </c>
    </row>
    <row r="1600" spans="1:2" x14ac:dyDescent="0.55000000000000004">
      <c r="A1600">
        <v>0.37526292862740002</v>
      </c>
      <c r="B1600">
        <v>-8.371654803096E-2</v>
      </c>
    </row>
    <row r="1601" spans="1:2" x14ac:dyDescent="0.55000000000000004">
      <c r="A1601">
        <v>0.38161226226915002</v>
      </c>
      <c r="B1601">
        <v>-8.0267707476239999E-2</v>
      </c>
    </row>
    <row r="1602" spans="1:2" x14ac:dyDescent="0.55000000000000004">
      <c r="A1602">
        <v>0.39421410686955</v>
      </c>
      <c r="B1602">
        <v>-8.0747447619119991E-2</v>
      </c>
    </row>
    <row r="1603" spans="1:2" x14ac:dyDescent="0.55000000000000004">
      <c r="A1603">
        <v>0.40857737951250001</v>
      </c>
      <c r="B1603">
        <v>-8.0489319720720001E-2</v>
      </c>
    </row>
    <row r="1604" spans="1:2" x14ac:dyDescent="0.55000000000000004">
      <c r="A1604">
        <v>0.4210848840627</v>
      </c>
      <c r="B1604">
        <v>-8.084818045752E-2</v>
      </c>
    </row>
    <row r="1605" spans="1:2" x14ac:dyDescent="0.55000000000000004">
      <c r="A1605">
        <v>0.44961157740015001</v>
      </c>
      <c r="B1605">
        <v>-8.3292210949199988E-2</v>
      </c>
    </row>
    <row r="1606" spans="1:2" x14ac:dyDescent="0.55000000000000004">
      <c r="A1606">
        <v>0.48107770809119998</v>
      </c>
      <c r="B1606">
        <v>-8.2670185672079996E-2</v>
      </c>
    </row>
    <row r="1607" spans="1:2" x14ac:dyDescent="0.55000000000000004">
      <c r="A1607">
        <v>0.50261703113160006</v>
      </c>
      <c r="B1607">
        <v>-8.3065562062799997E-2</v>
      </c>
    </row>
    <row r="1608" spans="1:2" x14ac:dyDescent="0.55000000000000004">
      <c r="A1608">
        <v>0.51733904422860011</v>
      </c>
      <c r="B1608">
        <v>-8.0491838041679989E-2</v>
      </c>
    </row>
    <row r="1609" spans="1:2" x14ac:dyDescent="0.55000000000000004">
      <c r="A1609">
        <v>0.49400974286729998</v>
      </c>
      <c r="B1609">
        <v>-6.9601359050159989E-2</v>
      </c>
    </row>
    <row r="1610" spans="1:2" x14ac:dyDescent="0.55000000000000004">
      <c r="A1610">
        <v>0.46543091423895</v>
      </c>
      <c r="B1610">
        <v>-5.3348115574319996E-2</v>
      </c>
    </row>
    <row r="1611" spans="1:2" x14ac:dyDescent="0.55000000000000004">
      <c r="A1611">
        <v>0.46408905115650001</v>
      </c>
      <c r="B1611">
        <v>-3.6121541047439996E-2</v>
      </c>
    </row>
    <row r="1612" spans="1:2" x14ac:dyDescent="0.55000000000000004">
      <c r="A1612">
        <v>0.46244182422735003</v>
      </c>
      <c r="B1612">
        <v>-2.528016931464E-2</v>
      </c>
    </row>
    <row r="1613" spans="1:2" x14ac:dyDescent="0.55000000000000004">
      <c r="A1613">
        <v>0.46634948841195001</v>
      </c>
      <c r="B1613">
        <v>-1.725805789656E-2</v>
      </c>
    </row>
    <row r="1614" spans="1:2" x14ac:dyDescent="0.55000000000000004">
      <c r="A1614">
        <v>0.4593223959885</v>
      </c>
      <c r="B1614">
        <v>-1.085774517672E-2</v>
      </c>
    </row>
    <row r="1615" spans="1:2" x14ac:dyDescent="0.55000000000000004">
      <c r="A1615">
        <v>0.45239088493169999</v>
      </c>
      <c r="B1615">
        <v>-7.7085848162400002E-3</v>
      </c>
    </row>
    <row r="1616" spans="1:2" x14ac:dyDescent="0.55000000000000004">
      <c r="A1616">
        <v>0.44881092828989999</v>
      </c>
      <c r="B1616">
        <v>-1.6960935242399998E-3</v>
      </c>
    </row>
    <row r="1617" spans="1:2" x14ac:dyDescent="0.55000000000000004">
      <c r="A1617">
        <v>0.44551647443160003</v>
      </c>
      <c r="B1617">
        <v>1.8836997204E-3</v>
      </c>
    </row>
    <row r="1618" spans="1:2" x14ac:dyDescent="0.55000000000000004">
      <c r="A1618">
        <v>0.4266459817587</v>
      </c>
      <c r="B1618">
        <v>3.9613145123999997E-3</v>
      </c>
    </row>
    <row r="1619" spans="1:2" x14ac:dyDescent="0.55000000000000004">
      <c r="A1619">
        <v>0.4052953388187</v>
      </c>
      <c r="B1619">
        <v>9.4424400818399999E-3</v>
      </c>
    </row>
    <row r="1620" spans="1:2" x14ac:dyDescent="0.55000000000000004">
      <c r="A1620">
        <v>0.37101390241905002</v>
      </c>
      <c r="B1620">
        <v>9.6993088197599997E-3</v>
      </c>
    </row>
    <row r="1621" spans="1:2" x14ac:dyDescent="0.55000000000000004">
      <c r="A1621">
        <v>0.31563753426809998</v>
      </c>
      <c r="B1621">
        <v>1.3961567044559999E-2</v>
      </c>
    </row>
    <row r="1622" spans="1:2" x14ac:dyDescent="0.55000000000000004">
      <c r="A1622">
        <v>0.26932277620215</v>
      </c>
      <c r="B1622">
        <v>1.9673118981839998E-2</v>
      </c>
    </row>
    <row r="1623" spans="1:2" x14ac:dyDescent="0.55000000000000004">
      <c r="A1623">
        <v>0.26553303708030002</v>
      </c>
      <c r="B1623">
        <v>2.0436170232719996E-2</v>
      </c>
    </row>
    <row r="1624" spans="1:2" x14ac:dyDescent="0.55000000000000004">
      <c r="A1624">
        <v>0.2652872564232</v>
      </c>
      <c r="B1624">
        <v>2.7829960571279996E-2</v>
      </c>
    </row>
    <row r="1625" spans="1:2" x14ac:dyDescent="0.55000000000000004">
      <c r="A1625">
        <v>0.24618587889060001</v>
      </c>
      <c r="B1625">
        <v>3.1387088927279996E-2</v>
      </c>
    </row>
    <row r="1626" spans="1:2" x14ac:dyDescent="0.55000000000000004">
      <c r="A1626">
        <v>0.24187230422684999</v>
      </c>
      <c r="B1626">
        <v>3.4349893536720001E-2</v>
      </c>
    </row>
    <row r="1627" spans="1:2" x14ac:dyDescent="0.55000000000000004">
      <c r="A1627">
        <v>0.22343751362790001</v>
      </c>
      <c r="B1627">
        <v>3.8335136455920002E-2</v>
      </c>
    </row>
    <row r="1628" spans="1:2" x14ac:dyDescent="0.55000000000000004">
      <c r="A1628">
        <v>0.18911263115249999</v>
      </c>
      <c r="B1628">
        <v>3.6374623588560001E-2</v>
      </c>
    </row>
    <row r="1629" spans="1:2" x14ac:dyDescent="0.55000000000000004">
      <c r="A1629">
        <v>0.14960773513125</v>
      </c>
      <c r="B1629">
        <v>3.875947353768E-2</v>
      </c>
    </row>
    <row r="1630" spans="1:2" x14ac:dyDescent="0.55000000000000004">
      <c r="A1630">
        <v>0.11313289256445</v>
      </c>
      <c r="B1630">
        <v>3.9445715999279998E-2</v>
      </c>
    </row>
    <row r="1631" spans="1:2" x14ac:dyDescent="0.55000000000000004">
      <c r="A1631">
        <v>6.3467821399949997E-2</v>
      </c>
      <c r="B1631">
        <v>4.0898787193200004E-2</v>
      </c>
    </row>
    <row r="1632" spans="1:2" x14ac:dyDescent="0.55000000000000004">
      <c r="A1632">
        <v>1.78928879382E-2</v>
      </c>
      <c r="B1632">
        <v>4.6232590986479999E-2</v>
      </c>
    </row>
    <row r="1633" spans="1:2" x14ac:dyDescent="0.55000000000000004">
      <c r="A1633">
        <v>-2.2874426912700002E-2</v>
      </c>
      <c r="B1633">
        <v>4.748167818264E-2</v>
      </c>
    </row>
    <row r="1634" spans="1:2" x14ac:dyDescent="0.55000000000000004">
      <c r="A1634">
        <v>-5.9122108569149998E-2</v>
      </c>
      <c r="B1634">
        <v>5.2231231513199999E-2</v>
      </c>
    </row>
    <row r="1635" spans="1:2" x14ac:dyDescent="0.55000000000000004">
      <c r="A1635">
        <v>-6.7862217693599999E-2</v>
      </c>
      <c r="B1635">
        <v>5.8516960629360001E-2</v>
      </c>
    </row>
    <row r="1636" spans="1:2" x14ac:dyDescent="0.55000000000000004">
      <c r="A1636">
        <v>-6.9431241686400011E-2</v>
      </c>
      <c r="B1636">
        <v>6.2881210853039993E-2</v>
      </c>
    </row>
    <row r="1637" spans="1:2" x14ac:dyDescent="0.55000000000000004">
      <c r="A1637">
        <v>-8.1335466441900012E-2</v>
      </c>
      <c r="B1637">
        <v>7.445037734328E-2</v>
      </c>
    </row>
    <row r="1638" spans="1:2" x14ac:dyDescent="0.55000000000000004">
      <c r="A1638">
        <v>-0.1057198867857</v>
      </c>
      <c r="B1638">
        <v>8.1850463484239994E-2</v>
      </c>
    </row>
    <row r="1639" spans="1:2" x14ac:dyDescent="0.55000000000000004">
      <c r="A1639">
        <v>-0.13712891692005</v>
      </c>
      <c r="B1639">
        <v>8.6202122103120005E-2</v>
      </c>
    </row>
    <row r="1640" spans="1:2" x14ac:dyDescent="0.55000000000000004">
      <c r="A1640">
        <v>-0.18033045332940001</v>
      </c>
      <c r="B1640">
        <v>9.2191948506479993E-2</v>
      </c>
    </row>
    <row r="1641" spans="1:2" x14ac:dyDescent="0.55000000000000004">
      <c r="A1641">
        <v>-0.23527111940640003</v>
      </c>
      <c r="B1641">
        <v>9.2577251613360001E-2</v>
      </c>
    </row>
    <row r="1642" spans="1:2" x14ac:dyDescent="0.55000000000000004">
      <c r="A1642">
        <v>-0.28045627950285001</v>
      </c>
      <c r="B1642">
        <v>9.055126240104E-2</v>
      </c>
    </row>
    <row r="1643" spans="1:2" x14ac:dyDescent="0.55000000000000004">
      <c r="A1643">
        <v>-0.30673246611645</v>
      </c>
      <c r="B1643">
        <v>8.1248584774800001E-2</v>
      </c>
    </row>
    <row r="1644" spans="1:2" x14ac:dyDescent="0.55000000000000004">
      <c r="A1644">
        <v>-0.32415310117575002</v>
      </c>
      <c r="B1644">
        <v>7.9475686818960001E-2</v>
      </c>
    </row>
    <row r="1645" spans="1:2" x14ac:dyDescent="0.55000000000000004">
      <c r="A1645">
        <v>-0.34456779151245004</v>
      </c>
      <c r="B1645">
        <v>7.5946259993520004E-2</v>
      </c>
    </row>
    <row r="1646" spans="1:2" x14ac:dyDescent="0.55000000000000004">
      <c r="A1646">
        <v>-0.35270213820930002</v>
      </c>
      <c r="B1646">
        <v>7.6959884179920002E-2</v>
      </c>
    </row>
    <row r="1647" spans="1:2" x14ac:dyDescent="0.55000000000000004">
      <c r="A1647">
        <v>-0.35505691551495</v>
      </c>
      <c r="B1647">
        <v>8.4639503947439992E-2</v>
      </c>
    </row>
    <row r="1648" spans="1:2" x14ac:dyDescent="0.55000000000000004">
      <c r="A1648">
        <v>-0.34041062272139999</v>
      </c>
      <c r="B1648">
        <v>8.7587198631119995E-2</v>
      </c>
    </row>
    <row r="1649" spans="1:2" x14ac:dyDescent="0.55000000000000004">
      <c r="A1649">
        <v>-0.36575209804815001</v>
      </c>
      <c r="B1649">
        <v>9.2982701287919994E-2</v>
      </c>
    </row>
    <row r="1650" spans="1:2" x14ac:dyDescent="0.55000000000000004">
      <c r="A1650">
        <v>-0.39096447646410004</v>
      </c>
      <c r="B1650">
        <v>9.3276085679759993E-2</v>
      </c>
    </row>
    <row r="1651" spans="1:2" x14ac:dyDescent="0.55000000000000004">
      <c r="A1651">
        <v>-0.42311333120265004</v>
      </c>
      <c r="B1651">
        <v>8.6311669064879998E-2</v>
      </c>
    </row>
    <row r="1652" spans="1:2" x14ac:dyDescent="0.55000000000000004">
      <c r="A1652">
        <v>-0.4485119070861</v>
      </c>
      <c r="B1652">
        <v>8.2838904461040003E-2</v>
      </c>
    </row>
    <row r="1653" spans="1:2" x14ac:dyDescent="0.55000000000000004">
      <c r="A1653">
        <v>-0.48807266234759999</v>
      </c>
      <c r="B1653">
        <v>7.3614294784559997E-2</v>
      </c>
    </row>
    <row r="1654" spans="1:2" x14ac:dyDescent="0.55000000000000004">
      <c r="A1654">
        <v>-0.49288524622425001</v>
      </c>
      <c r="B1654">
        <v>6.8882369700719995E-2</v>
      </c>
    </row>
    <row r="1655" spans="1:2" x14ac:dyDescent="0.55000000000000004">
      <c r="A1655">
        <v>-0.45920460698640003</v>
      </c>
      <c r="B1655">
        <v>6.1770631309679996E-2</v>
      </c>
    </row>
    <row r="1656" spans="1:2" x14ac:dyDescent="0.55000000000000004">
      <c r="A1656">
        <v>-0.43975069558200003</v>
      </c>
      <c r="B1656">
        <v>5.2974136196399998E-2</v>
      </c>
    </row>
    <row r="1657" spans="1:2" x14ac:dyDescent="0.55000000000000004">
      <c r="A1657">
        <v>-0.43737233326380004</v>
      </c>
      <c r="B1657">
        <v>5.2583796447600001E-2</v>
      </c>
    </row>
    <row r="1658" spans="1:2" x14ac:dyDescent="0.55000000000000004">
      <c r="A1658">
        <v>-0.42637551083325004</v>
      </c>
      <c r="B1658">
        <v>4.7188293790800001E-2</v>
      </c>
    </row>
    <row r="1659" spans="1:2" x14ac:dyDescent="0.55000000000000004">
      <c r="A1659">
        <v>-0.42687452004615001</v>
      </c>
      <c r="B1659">
        <v>4.314764781048E-2</v>
      </c>
    </row>
    <row r="1660" spans="1:2" x14ac:dyDescent="0.55000000000000004">
      <c r="A1660">
        <v>-0.43050661197885004</v>
      </c>
      <c r="B1660">
        <v>3.7245962640719998E-2</v>
      </c>
    </row>
    <row r="1661" spans="1:2" x14ac:dyDescent="0.55000000000000004">
      <c r="A1661">
        <v>-0.43217369997120003</v>
      </c>
      <c r="B1661">
        <v>2.5869447703919999E-2</v>
      </c>
    </row>
    <row r="1662" spans="1:2" x14ac:dyDescent="0.55000000000000004">
      <c r="A1662">
        <v>-0.44571273849135001</v>
      </c>
      <c r="B1662">
        <v>1.9785184264559996E-2</v>
      </c>
    </row>
    <row r="1663" spans="1:2" x14ac:dyDescent="0.55000000000000004">
      <c r="A1663">
        <v>-0.44419833242235002</v>
      </c>
      <c r="B1663">
        <v>1.061849597016E-2</v>
      </c>
    </row>
    <row r="1664" spans="1:2" x14ac:dyDescent="0.55000000000000004">
      <c r="A1664">
        <v>-0.4254358342806</v>
      </c>
      <c r="B1664">
        <v>5.3526868427999997E-3</v>
      </c>
    </row>
    <row r="1665" spans="1:2" x14ac:dyDescent="0.55000000000000004">
      <c r="A1665">
        <v>-0.39832796564549999</v>
      </c>
      <c r="B1665">
        <v>4.7986562315999997E-3</v>
      </c>
    </row>
    <row r="1666" spans="1:2" x14ac:dyDescent="0.55000000000000004">
      <c r="A1666">
        <v>-0.35574336351180003</v>
      </c>
      <c r="B1666">
        <v>1.0161381496799999E-3</v>
      </c>
    </row>
    <row r="1667" spans="1:2" x14ac:dyDescent="0.55000000000000004">
      <c r="A1667">
        <v>-0.29601742252005003</v>
      </c>
      <c r="B1667">
        <v>2.266053096000001E-5</v>
      </c>
    </row>
    <row r="1668" spans="1:2" x14ac:dyDescent="0.55000000000000004">
      <c r="A1668">
        <v>-0.26153116890615002</v>
      </c>
      <c r="B1668">
        <v>-5.1864863747999998E-3</v>
      </c>
    </row>
    <row r="1669" spans="1:2" x14ac:dyDescent="0.55000000000000004">
      <c r="A1669">
        <v>-0.24704252330175</v>
      </c>
      <c r="B1669">
        <v>-1.1483547935279999E-2</v>
      </c>
    </row>
    <row r="1670" spans="1:2" x14ac:dyDescent="0.55000000000000004">
      <c r="A1670">
        <v>-0.24683646477105001</v>
      </c>
      <c r="B1670">
        <v>-1.8600322968240001E-2</v>
      </c>
    </row>
    <row r="1671" spans="1:2" x14ac:dyDescent="0.55000000000000004">
      <c r="A1671">
        <v>-0.24276494681505001</v>
      </c>
      <c r="B1671">
        <v>-2.5115219291759999E-2</v>
      </c>
    </row>
    <row r="1672" spans="1:2" x14ac:dyDescent="0.55000000000000004">
      <c r="A1672">
        <v>-0.21961191238965</v>
      </c>
      <c r="B1672">
        <v>-2.4805465813680001E-2</v>
      </c>
    </row>
    <row r="1673" spans="1:2" x14ac:dyDescent="0.55000000000000004">
      <c r="A1673">
        <v>-0.2118474779949</v>
      </c>
      <c r="B1673">
        <v>-3.1351841149199998E-2</v>
      </c>
    </row>
    <row r="1674" spans="1:2" x14ac:dyDescent="0.55000000000000004">
      <c r="A1674">
        <v>-0.1869317742105</v>
      </c>
      <c r="B1674">
        <v>-3.6265085342159997E-2</v>
      </c>
    </row>
    <row r="1675" spans="1:2" x14ac:dyDescent="0.55000000000000004">
      <c r="A1675">
        <v>-0.12674406349935</v>
      </c>
      <c r="B1675">
        <v>-4.1386091014319996E-2</v>
      </c>
    </row>
    <row r="1676" spans="1:2" x14ac:dyDescent="0.55000000000000004">
      <c r="A1676">
        <v>-8.964980402400001E-2</v>
      </c>
      <c r="B1676">
        <v>-5.1772905813839996E-2</v>
      </c>
    </row>
    <row r="1677" spans="1:2" x14ac:dyDescent="0.55000000000000004">
      <c r="A1677">
        <v>-5.3460464240700001E-2</v>
      </c>
      <c r="B1677">
        <v>-5.9893231749359996E-2</v>
      </c>
    </row>
    <row r="1678" spans="1:2" x14ac:dyDescent="0.55000000000000004">
      <c r="A1678">
        <v>3.8436683571000003E-3</v>
      </c>
      <c r="B1678">
        <v>-6.6325023481199993E-2</v>
      </c>
    </row>
    <row r="1679" spans="1:2" x14ac:dyDescent="0.55000000000000004">
      <c r="A1679">
        <v>3.9075953157450001E-2</v>
      </c>
      <c r="B1679">
        <v>-6.9326862065519995E-2</v>
      </c>
    </row>
    <row r="1680" spans="1:2" x14ac:dyDescent="0.55000000000000004">
      <c r="A1680">
        <v>7.271314631954999E-2</v>
      </c>
      <c r="B1680">
        <v>-7.0879406937360001E-2</v>
      </c>
    </row>
    <row r="1681" spans="1:2" x14ac:dyDescent="0.55000000000000004">
      <c r="A1681">
        <v>7.4949998562449993E-2</v>
      </c>
      <c r="B1681">
        <v>-7.1788520803919995E-2</v>
      </c>
    </row>
    <row r="1682" spans="1:2" x14ac:dyDescent="0.55000000000000004">
      <c r="A1682">
        <v>9.1931207598449999E-2</v>
      </c>
      <c r="B1682">
        <v>-7.0385816029199993E-2</v>
      </c>
    </row>
    <row r="1683" spans="1:2" x14ac:dyDescent="0.55000000000000004">
      <c r="A1683">
        <v>0.1026400446126</v>
      </c>
      <c r="B1683">
        <v>-7.0748454247440001E-2</v>
      </c>
    </row>
    <row r="1684" spans="1:2" x14ac:dyDescent="0.55000000000000004">
      <c r="A1684">
        <v>0.14124126225825001</v>
      </c>
      <c r="B1684">
        <v>-7.2550312894319999E-2</v>
      </c>
    </row>
    <row r="1685" spans="1:2" x14ac:dyDescent="0.55000000000000004">
      <c r="A1685">
        <v>0.18154308344039999</v>
      </c>
      <c r="B1685">
        <v>-7.456119218087999E-2</v>
      </c>
    </row>
    <row r="1686" spans="1:2" x14ac:dyDescent="0.55000000000000004">
      <c r="A1686">
        <v>0.231702198552</v>
      </c>
      <c r="B1686">
        <v>-7.7862710959440001E-2</v>
      </c>
    </row>
    <row r="1687" spans="1:2" x14ac:dyDescent="0.55000000000000004">
      <c r="A1687">
        <v>0.28174587123375</v>
      </c>
      <c r="B1687">
        <v>-7.9367407733039991E-2</v>
      </c>
    </row>
    <row r="1688" spans="1:2" x14ac:dyDescent="0.55000000000000004">
      <c r="A1688">
        <v>0.31667775745319998</v>
      </c>
      <c r="B1688">
        <v>-8.3570485415279991E-2</v>
      </c>
    </row>
    <row r="1689" spans="1:2" x14ac:dyDescent="0.55000000000000004">
      <c r="A1689">
        <v>0.33528633235514999</v>
      </c>
      <c r="B1689">
        <v>-8.435116491288E-2</v>
      </c>
    </row>
    <row r="1690" spans="1:2" x14ac:dyDescent="0.55000000000000004">
      <c r="A1690">
        <v>0.35876707432335003</v>
      </c>
      <c r="B1690">
        <v>-8.269788720264E-2</v>
      </c>
    </row>
    <row r="1691" spans="1:2" x14ac:dyDescent="0.55000000000000004">
      <c r="A1691">
        <v>0.37628577338219998</v>
      </c>
      <c r="B1691">
        <v>-8.3168813222159993E-2</v>
      </c>
    </row>
    <row r="1692" spans="1:2" x14ac:dyDescent="0.55000000000000004">
      <c r="A1692">
        <v>0.38346058246320003</v>
      </c>
      <c r="B1692">
        <v>-8.1005575517519995E-2</v>
      </c>
    </row>
    <row r="1693" spans="1:2" x14ac:dyDescent="0.55000000000000004">
      <c r="A1693">
        <v>0.39446361147600001</v>
      </c>
      <c r="B1693">
        <v>-7.9923956665199997E-2</v>
      </c>
    </row>
    <row r="1694" spans="1:2" x14ac:dyDescent="0.55000000000000004">
      <c r="A1694">
        <v>0.40921045090200003</v>
      </c>
      <c r="B1694">
        <v>-8.0695822039439993E-2</v>
      </c>
    </row>
    <row r="1695" spans="1:2" x14ac:dyDescent="0.55000000000000004">
      <c r="A1695">
        <v>0.42187436132490003</v>
      </c>
      <c r="B1695">
        <v>-8.148279733944E-2</v>
      </c>
    </row>
    <row r="1696" spans="1:2" x14ac:dyDescent="0.55000000000000004">
      <c r="A1696">
        <v>0.45390901495004998</v>
      </c>
      <c r="B1696">
        <v>-8.2340285626319995E-2</v>
      </c>
    </row>
    <row r="1697" spans="1:2" x14ac:dyDescent="0.55000000000000004">
      <c r="A1697">
        <v>0.48270135000780001</v>
      </c>
      <c r="B1697">
        <v>-8.3651071686E-2</v>
      </c>
    </row>
    <row r="1698" spans="1:2" x14ac:dyDescent="0.55000000000000004">
      <c r="A1698">
        <v>0.50356291426650002</v>
      </c>
      <c r="B1698">
        <v>-8.2176594763919988E-2</v>
      </c>
    </row>
    <row r="1699" spans="1:2" x14ac:dyDescent="0.55000000000000004">
      <c r="A1699">
        <v>0.51662280463695009</v>
      </c>
      <c r="B1699">
        <v>-8.017578876119999E-2</v>
      </c>
    </row>
    <row r="1700" spans="1:2" x14ac:dyDescent="0.55000000000000004">
      <c r="A1700">
        <v>0.4917157900677</v>
      </c>
      <c r="B1700">
        <v>-6.7979560351920001E-2</v>
      </c>
    </row>
    <row r="1701" spans="1:2" x14ac:dyDescent="0.55000000000000004">
      <c r="A1701">
        <v>0.46403815718204999</v>
      </c>
      <c r="B1701">
        <v>-5.0449528149359997E-2</v>
      </c>
    </row>
    <row r="1702" spans="1:2" x14ac:dyDescent="0.55000000000000004">
      <c r="A1702">
        <v>0.46363224670289999</v>
      </c>
      <c r="B1702">
        <v>-3.5826897495119997E-2</v>
      </c>
    </row>
    <row r="1703" spans="1:2" x14ac:dyDescent="0.55000000000000004">
      <c r="A1703">
        <v>0.46327847151465001</v>
      </c>
      <c r="B1703">
        <v>-2.3707477875120002E-2</v>
      </c>
    </row>
    <row r="1704" spans="1:2" x14ac:dyDescent="0.55000000000000004">
      <c r="A1704">
        <v>0.46659775170195</v>
      </c>
      <c r="B1704">
        <v>-1.629480012936E-2</v>
      </c>
    </row>
    <row r="1705" spans="1:2" x14ac:dyDescent="0.55000000000000004">
      <c r="A1705">
        <v>0.45716374668195003</v>
      </c>
      <c r="B1705">
        <v>-1.1280823097999999E-2</v>
      </c>
    </row>
    <row r="1706" spans="1:2" x14ac:dyDescent="0.55000000000000004">
      <c r="A1706">
        <v>0.45140652098685002</v>
      </c>
      <c r="B1706">
        <v>-6.2832151528799994E-3</v>
      </c>
    </row>
    <row r="1707" spans="1:2" x14ac:dyDescent="0.55000000000000004">
      <c r="A1707">
        <v>0.44861976555659999</v>
      </c>
      <c r="B1707">
        <v>-1.6003973277599998E-3</v>
      </c>
    </row>
    <row r="1708" spans="1:2" x14ac:dyDescent="0.55000000000000004">
      <c r="A1708">
        <v>0.44509194420570003</v>
      </c>
      <c r="B1708">
        <v>2.1556783840799999E-3</v>
      </c>
    </row>
    <row r="1709" spans="1:2" x14ac:dyDescent="0.55000000000000004">
      <c r="A1709">
        <v>0.42310202329395002</v>
      </c>
      <c r="B1709">
        <v>4.7848054663199996E-3</v>
      </c>
    </row>
    <row r="1710" spans="1:2" x14ac:dyDescent="0.55000000000000004">
      <c r="A1710">
        <v>0.40259051027414999</v>
      </c>
      <c r="B1710">
        <v>9.2145320349599994E-3</v>
      </c>
    </row>
    <row r="1711" spans="1:2" x14ac:dyDescent="0.55000000000000004">
      <c r="A1711">
        <v>0.36595677920175002</v>
      </c>
      <c r="B1711">
        <v>1.022311957944E-2</v>
      </c>
    </row>
    <row r="1712" spans="1:2" x14ac:dyDescent="0.55000000000000004">
      <c r="A1712">
        <v>0.31094163413775</v>
      </c>
      <c r="B1712">
        <v>1.4101333857839999E-2</v>
      </c>
    </row>
    <row r="1713" spans="1:2" x14ac:dyDescent="0.55000000000000004">
      <c r="A1713">
        <v>0.26680538644155</v>
      </c>
      <c r="B1713">
        <v>1.9951393447919998E-2</v>
      </c>
    </row>
    <row r="1714" spans="1:2" x14ac:dyDescent="0.55000000000000004">
      <c r="A1714">
        <v>0.26676194036579998</v>
      </c>
      <c r="B1714">
        <v>2.1236996297999997E-2</v>
      </c>
    </row>
    <row r="1715" spans="1:2" x14ac:dyDescent="0.55000000000000004">
      <c r="A1715">
        <v>0.26304295628160002</v>
      </c>
      <c r="B1715">
        <v>2.8246742690159997E-2</v>
      </c>
    </row>
    <row r="1716" spans="1:2" x14ac:dyDescent="0.55000000000000004">
      <c r="A1716">
        <v>0.24598478562569998</v>
      </c>
      <c r="B1716">
        <v>3.2364197459759998E-2</v>
      </c>
    </row>
    <row r="1717" spans="1:2" x14ac:dyDescent="0.55000000000000004">
      <c r="A1717">
        <v>0.24029831496824999</v>
      </c>
      <c r="B1717">
        <v>3.4393964153520001E-2</v>
      </c>
    </row>
    <row r="1718" spans="1:2" x14ac:dyDescent="0.55000000000000004">
      <c r="A1718">
        <v>0.2201182334406</v>
      </c>
      <c r="B1718">
        <v>3.8326322332560003E-2</v>
      </c>
    </row>
    <row r="1719" spans="1:2" x14ac:dyDescent="0.55000000000000004">
      <c r="A1719">
        <v>0.1850262173991</v>
      </c>
      <c r="B1719">
        <v>3.6588680870159998E-2</v>
      </c>
    </row>
    <row r="1720" spans="1:2" x14ac:dyDescent="0.55000000000000004">
      <c r="A1720">
        <v>0.14660995590449999</v>
      </c>
      <c r="B1720">
        <v>3.8326322332560003E-2</v>
      </c>
    </row>
    <row r="1721" spans="1:2" x14ac:dyDescent="0.55000000000000004">
      <c r="A1721">
        <v>0.1081986596757</v>
      </c>
      <c r="B1721">
        <v>3.9956935154160003E-2</v>
      </c>
    </row>
    <row r="1722" spans="1:2" x14ac:dyDescent="0.55000000000000004">
      <c r="A1722">
        <v>5.7334476820500004E-2</v>
      </c>
      <c r="B1722">
        <v>4.1158174252080001E-2</v>
      </c>
    </row>
    <row r="1723" spans="1:2" x14ac:dyDescent="0.55000000000000004">
      <c r="A1723">
        <v>1.4387410283399999E-2</v>
      </c>
      <c r="B1723">
        <v>4.6522197896880002E-2</v>
      </c>
    </row>
    <row r="1724" spans="1:2" x14ac:dyDescent="0.55000000000000004">
      <c r="A1724">
        <v>-2.5914410898750004E-2</v>
      </c>
      <c r="B1724">
        <v>4.8063410324400001E-2</v>
      </c>
    </row>
    <row r="1725" spans="1:2" x14ac:dyDescent="0.55000000000000004">
      <c r="A1725">
        <v>-6.1757423392500004E-2</v>
      </c>
      <c r="B1725">
        <v>5.2387367412720001E-2</v>
      </c>
    </row>
    <row r="1726" spans="1:2" x14ac:dyDescent="0.55000000000000004">
      <c r="A1726">
        <v>-6.8022347515650006E-2</v>
      </c>
      <c r="B1726">
        <v>5.954317642056E-2</v>
      </c>
    </row>
    <row r="1727" spans="1:2" x14ac:dyDescent="0.55000000000000004">
      <c r="A1727">
        <v>-6.9838393482000008E-2</v>
      </c>
      <c r="B1727">
        <v>6.3339545267759992E-2</v>
      </c>
    </row>
    <row r="1728" spans="1:2" x14ac:dyDescent="0.55000000000000004">
      <c r="A1728">
        <v>-8.2575541575450009E-2</v>
      </c>
      <c r="B1728">
        <v>7.5827898908399999E-2</v>
      </c>
    </row>
    <row r="1729" spans="1:2" x14ac:dyDescent="0.55000000000000004">
      <c r="A1729">
        <v>-0.10973926945080001</v>
      </c>
      <c r="B1729">
        <v>8.2299983775599994E-2</v>
      </c>
    </row>
    <row r="1730" spans="1:2" x14ac:dyDescent="0.55000000000000004">
      <c r="A1730">
        <v>-0.14075480227050002</v>
      </c>
      <c r="B1730">
        <v>8.6588684370479993E-2</v>
      </c>
    </row>
    <row r="1731" spans="1:2" x14ac:dyDescent="0.55000000000000004">
      <c r="A1731">
        <v>-0.18543847052115001</v>
      </c>
      <c r="B1731">
        <v>9.2706945142799993E-2</v>
      </c>
    </row>
    <row r="1732" spans="1:2" x14ac:dyDescent="0.55000000000000004">
      <c r="A1732">
        <v>-0.23893052030100001</v>
      </c>
      <c r="B1732">
        <v>9.2383340899440003E-2</v>
      </c>
    </row>
    <row r="1733" spans="1:2" x14ac:dyDescent="0.55000000000000004">
      <c r="A1733">
        <v>-0.28495232768475004</v>
      </c>
      <c r="B1733">
        <v>8.9702588237520003E-2</v>
      </c>
    </row>
    <row r="1734" spans="1:2" x14ac:dyDescent="0.55000000000000004">
      <c r="A1734">
        <v>-0.30762621396045003</v>
      </c>
      <c r="B1734">
        <v>8.1086153072880002E-2</v>
      </c>
    </row>
    <row r="1735" spans="1:2" x14ac:dyDescent="0.55000000000000004">
      <c r="A1735">
        <v>-0.32578294967460003</v>
      </c>
      <c r="B1735">
        <v>7.9104234477359994E-2</v>
      </c>
    </row>
    <row r="1736" spans="1:2" x14ac:dyDescent="0.55000000000000004">
      <c r="A1736">
        <v>-0.34490542958685</v>
      </c>
      <c r="B1736">
        <v>7.5836713031759997E-2</v>
      </c>
    </row>
    <row r="1737" spans="1:2" x14ac:dyDescent="0.55000000000000004">
      <c r="A1737">
        <v>-0.35496629941410002</v>
      </c>
      <c r="B1737">
        <v>7.7574354494160003E-2</v>
      </c>
    </row>
    <row r="1738" spans="1:2" x14ac:dyDescent="0.55000000000000004">
      <c r="A1738">
        <v>-0.35461748949165001</v>
      </c>
      <c r="B1738">
        <v>8.4799417328400004E-2</v>
      </c>
    </row>
    <row r="1739" spans="1:2" x14ac:dyDescent="0.55000000000000004">
      <c r="A1739">
        <v>-0.3412373394771</v>
      </c>
      <c r="B1739">
        <v>8.8017831515280004E-2</v>
      </c>
    </row>
    <row r="1740" spans="1:2" x14ac:dyDescent="0.55000000000000004">
      <c r="A1740">
        <v>-0.36819500882174999</v>
      </c>
      <c r="B1740">
        <v>9.2948703954959994E-2</v>
      </c>
    </row>
    <row r="1741" spans="1:2" x14ac:dyDescent="0.55000000000000004">
      <c r="A1741">
        <v>-0.39396225569085003</v>
      </c>
      <c r="B1741">
        <v>9.2695612698479993E-2</v>
      </c>
    </row>
    <row r="1742" spans="1:2" x14ac:dyDescent="0.55000000000000004">
      <c r="A1742">
        <v>-0.42678638657820001</v>
      </c>
      <c r="B1742">
        <v>8.6163088128240001E-2</v>
      </c>
    </row>
    <row r="1743" spans="1:2" x14ac:dyDescent="0.55000000000000004">
      <c r="A1743">
        <v>-0.45043346495070002</v>
      </c>
      <c r="B1743">
        <v>8.1895793261519995E-2</v>
      </c>
    </row>
    <row r="1744" spans="1:2" x14ac:dyDescent="0.55000000000000004">
      <c r="A1744">
        <v>-0.49083459144885</v>
      </c>
      <c r="B1744">
        <v>7.316981113512E-2</v>
      </c>
    </row>
    <row r="1745" spans="1:2" x14ac:dyDescent="0.55000000000000004">
      <c r="A1745">
        <v>-0.48962679054300001</v>
      </c>
      <c r="B1745">
        <v>6.8680904023920006E-2</v>
      </c>
    </row>
    <row r="1746" spans="1:2" x14ac:dyDescent="0.55000000000000004">
      <c r="A1746">
        <v>-0.45714898694520001</v>
      </c>
      <c r="B1746">
        <v>6.0723009790319998E-2</v>
      </c>
    </row>
    <row r="1747" spans="1:2" x14ac:dyDescent="0.55000000000000004">
      <c r="A1747">
        <v>-0.43910769366090002</v>
      </c>
      <c r="B1747">
        <v>5.298798696168E-2</v>
      </c>
    </row>
    <row r="1748" spans="1:2" x14ac:dyDescent="0.55000000000000004">
      <c r="A1748">
        <v>-0.43617942815535005</v>
      </c>
      <c r="B1748">
        <v>5.2193456698800003E-2</v>
      </c>
    </row>
    <row r="1749" spans="1:2" x14ac:dyDescent="0.55000000000000004">
      <c r="A1749">
        <v>-0.42593732612640001</v>
      </c>
      <c r="B1749">
        <v>4.6954089941519998E-2</v>
      </c>
    </row>
    <row r="1750" spans="1:2" x14ac:dyDescent="0.55000000000000004">
      <c r="A1750">
        <v>-0.42848326616535004</v>
      </c>
      <c r="B1750">
        <v>4.296129205944E-2</v>
      </c>
    </row>
    <row r="1751" spans="1:2" x14ac:dyDescent="0.55000000000000004">
      <c r="A1751">
        <v>-0.42983133583005001</v>
      </c>
      <c r="B1751">
        <v>3.6271372429199998E-2</v>
      </c>
    </row>
    <row r="1752" spans="1:2" x14ac:dyDescent="0.55000000000000004">
      <c r="A1752">
        <v>-0.43246416802050003</v>
      </c>
      <c r="B1752">
        <v>2.5547102621039996E-2</v>
      </c>
    </row>
    <row r="1753" spans="1:2" x14ac:dyDescent="0.55000000000000004">
      <c r="A1753">
        <v>-0.44776091063385004</v>
      </c>
      <c r="B1753">
        <v>1.9051093704719999E-2</v>
      </c>
    </row>
    <row r="1754" spans="1:2" x14ac:dyDescent="0.55000000000000004">
      <c r="A1754">
        <v>-0.4427968861503</v>
      </c>
      <c r="B1754">
        <v>1.0163939036879999E-2</v>
      </c>
    </row>
    <row r="1755" spans="1:2" x14ac:dyDescent="0.55000000000000004">
      <c r="A1755">
        <v>-0.42230647551014999</v>
      </c>
      <c r="B1755">
        <v>5.4458647183199997E-3</v>
      </c>
    </row>
    <row r="1756" spans="1:2" x14ac:dyDescent="0.55000000000000004">
      <c r="A1756">
        <v>-0.39433837457520005</v>
      </c>
      <c r="B1756">
        <v>4.4246855690400003E-3</v>
      </c>
    </row>
    <row r="1757" spans="1:2" x14ac:dyDescent="0.55000000000000004">
      <c r="A1757">
        <v>-0.35132924221560002</v>
      </c>
      <c r="B1757">
        <v>1.08916945752E-3</v>
      </c>
    </row>
    <row r="1758" spans="1:2" x14ac:dyDescent="0.55000000000000004">
      <c r="A1758">
        <v>-0.29066238335475003</v>
      </c>
      <c r="B1758">
        <v>-4.0545403223999992E-4</v>
      </c>
    </row>
    <row r="1759" spans="1:2" x14ac:dyDescent="0.55000000000000004">
      <c r="A1759">
        <v>-0.25984918511640004</v>
      </c>
      <c r="B1759">
        <v>-5.9772391562399997E-3</v>
      </c>
    </row>
    <row r="1760" spans="1:2" x14ac:dyDescent="0.55000000000000004">
      <c r="A1760">
        <v>-0.24625180472310002</v>
      </c>
      <c r="B1760">
        <v>-1.189403425176E-2</v>
      </c>
    </row>
    <row r="1761" spans="1:2" x14ac:dyDescent="0.55000000000000004">
      <c r="A1761">
        <v>-0.24816219073965001</v>
      </c>
      <c r="B1761">
        <v>-1.9508177674320001E-2</v>
      </c>
    </row>
    <row r="1762" spans="1:2" x14ac:dyDescent="0.55000000000000004">
      <c r="A1762">
        <v>-0.24145411664385003</v>
      </c>
      <c r="B1762">
        <v>-2.5195805562480002E-2</v>
      </c>
    </row>
    <row r="1763" spans="1:2" x14ac:dyDescent="0.55000000000000004">
      <c r="A1763">
        <v>-0.21857665447035002</v>
      </c>
      <c r="B1763">
        <v>-2.5183213957680001E-2</v>
      </c>
    </row>
    <row r="1764" spans="1:2" x14ac:dyDescent="0.55000000000000004">
      <c r="A1764">
        <v>-0.2108569074678</v>
      </c>
      <c r="B1764">
        <v>-3.1991494673039994E-2</v>
      </c>
    </row>
    <row r="1765" spans="1:2" x14ac:dyDescent="0.55000000000000004">
      <c r="A1765">
        <v>-0.18285404967225002</v>
      </c>
      <c r="B1765">
        <v>-3.6161834182799994E-2</v>
      </c>
    </row>
    <row r="1766" spans="1:2" x14ac:dyDescent="0.55000000000000004">
      <c r="A1766">
        <v>-0.12136419800505001</v>
      </c>
      <c r="B1766">
        <v>-4.2203286165839994E-2</v>
      </c>
    </row>
    <row r="1767" spans="1:2" x14ac:dyDescent="0.55000000000000004">
      <c r="A1767">
        <v>-8.673519299940001E-2</v>
      </c>
      <c r="B1767">
        <v>-5.2563658595279998E-2</v>
      </c>
    </row>
    <row r="1768" spans="1:2" x14ac:dyDescent="0.55000000000000004">
      <c r="A1768">
        <v>-4.7390426800200003E-2</v>
      </c>
      <c r="B1768">
        <v>-6.0503924582159994E-2</v>
      </c>
    </row>
    <row r="1769" spans="1:2" x14ac:dyDescent="0.55000000000000004">
      <c r="A1769">
        <v>6.9469594820999996E-3</v>
      </c>
      <c r="B1769">
        <v>-6.6899200660079997E-2</v>
      </c>
    </row>
    <row r="1770" spans="1:2" x14ac:dyDescent="0.55000000000000004">
      <c r="A1770">
        <v>4.2313306459050001E-2</v>
      </c>
      <c r="B1770">
        <v>-6.9505662853679998E-2</v>
      </c>
    </row>
    <row r="1771" spans="1:2" x14ac:dyDescent="0.55000000000000004">
      <c r="A1771">
        <v>7.3445523025050002E-2</v>
      </c>
      <c r="B1771">
        <v>-7.0982658096719997E-2</v>
      </c>
    </row>
    <row r="1772" spans="1:2" x14ac:dyDescent="0.55000000000000004">
      <c r="A1772">
        <v>7.5920708026349995E-2</v>
      </c>
      <c r="B1772">
        <v>-7.1663863916399992E-2</v>
      </c>
    </row>
    <row r="1773" spans="1:2" x14ac:dyDescent="0.55000000000000004">
      <c r="A1773">
        <v>9.2644964557199991E-2</v>
      </c>
      <c r="B1773">
        <v>-7.0491585509519991E-2</v>
      </c>
    </row>
    <row r="1774" spans="1:2" x14ac:dyDescent="0.55000000000000004">
      <c r="A1774">
        <v>0.10451070850275</v>
      </c>
      <c r="B1774">
        <v>-7.11727913292E-2</v>
      </c>
    </row>
    <row r="1775" spans="1:2" x14ac:dyDescent="0.55000000000000004">
      <c r="A1775">
        <v>0.14617425383054999</v>
      </c>
      <c r="B1775">
        <v>-7.2716522077679993E-2</v>
      </c>
    </row>
    <row r="1776" spans="1:2" x14ac:dyDescent="0.55000000000000004">
      <c r="A1776">
        <v>0.18599072028075</v>
      </c>
      <c r="B1776">
        <v>-7.5100112866319998E-2</v>
      </c>
    </row>
    <row r="1777" spans="1:2" x14ac:dyDescent="0.55000000000000004">
      <c r="A1777">
        <v>0.236766769668</v>
      </c>
      <c r="B1777">
        <v>-7.8091878166799994E-2</v>
      </c>
    </row>
    <row r="1778" spans="1:2" x14ac:dyDescent="0.55000000000000004">
      <c r="A1778">
        <v>0.28558029774780003</v>
      </c>
      <c r="B1778">
        <v>-7.9612944026640001E-2</v>
      </c>
    </row>
    <row r="1779" spans="1:2" x14ac:dyDescent="0.55000000000000004">
      <c r="A1779">
        <v>0.31862786559615003</v>
      </c>
      <c r="B1779">
        <v>-8.3878979732879999E-2</v>
      </c>
    </row>
    <row r="1780" spans="1:2" x14ac:dyDescent="0.55000000000000004">
      <c r="A1780">
        <v>0.3368516323986</v>
      </c>
      <c r="B1780">
        <v>-8.4300798493679996E-2</v>
      </c>
    </row>
    <row r="1781" spans="1:2" x14ac:dyDescent="0.55000000000000004">
      <c r="A1781">
        <v>0.36085620990869999</v>
      </c>
      <c r="B1781">
        <v>-8.3017713964559994E-2</v>
      </c>
    </row>
    <row r="1782" spans="1:2" x14ac:dyDescent="0.55000000000000004">
      <c r="A1782">
        <v>0.3767500257345</v>
      </c>
      <c r="B1782">
        <v>-8.3214142999439994E-2</v>
      </c>
    </row>
    <row r="1783" spans="1:2" x14ac:dyDescent="0.55000000000000004">
      <c r="A1783">
        <v>0.38506560463305001</v>
      </c>
      <c r="B1783">
        <v>-8.041754757335999E-2</v>
      </c>
    </row>
    <row r="1784" spans="1:2" x14ac:dyDescent="0.55000000000000004">
      <c r="A1784">
        <v>0.39653909258039999</v>
      </c>
      <c r="B1784">
        <v>-8.0425102536239995E-2</v>
      </c>
    </row>
    <row r="1785" spans="1:2" x14ac:dyDescent="0.55000000000000004">
      <c r="A1785">
        <v>0.41077202699609999</v>
      </c>
      <c r="B1785">
        <v>-8.0323110537359993E-2</v>
      </c>
    </row>
    <row r="1786" spans="1:2" x14ac:dyDescent="0.55000000000000004">
      <c r="A1786">
        <v>0.42495655007025002</v>
      </c>
      <c r="B1786">
        <v>-8.1627600794640001E-2</v>
      </c>
    </row>
    <row r="1787" spans="1:2" x14ac:dyDescent="0.55000000000000004">
      <c r="A1787">
        <v>0.45707188926465003</v>
      </c>
      <c r="B1787">
        <v>-8.2502717328239994E-2</v>
      </c>
    </row>
    <row r="1788" spans="1:2" x14ac:dyDescent="0.55000000000000004">
      <c r="A1788">
        <v>0.48482524245375003</v>
      </c>
      <c r="B1788">
        <v>-8.2857800583599997E-2</v>
      </c>
    </row>
    <row r="1789" spans="1:2" x14ac:dyDescent="0.55000000000000004">
      <c r="A1789">
        <v>0.50534420337225006</v>
      </c>
      <c r="B1789">
        <v>-8.251782725399999E-2</v>
      </c>
    </row>
    <row r="1790" spans="1:2" x14ac:dyDescent="0.55000000000000004">
      <c r="A1790">
        <v>0.51589911714660008</v>
      </c>
      <c r="B1790">
        <v>-7.8916628281199996E-2</v>
      </c>
    </row>
    <row r="1791" spans="1:2" x14ac:dyDescent="0.55000000000000004">
      <c r="A1791">
        <v>0.48721353530354999</v>
      </c>
      <c r="B1791">
        <v>-6.650004678792E-2</v>
      </c>
    </row>
    <row r="1792" spans="1:2" x14ac:dyDescent="0.55000000000000004">
      <c r="A1792">
        <v>0.46357266351330001</v>
      </c>
      <c r="B1792">
        <v>-4.9085857349519993E-2</v>
      </c>
    </row>
    <row r="1793" spans="1:2" x14ac:dyDescent="0.55000000000000004">
      <c r="A1793">
        <v>0.46335046786875</v>
      </c>
      <c r="B1793">
        <v>-3.4026298008719993E-2</v>
      </c>
    </row>
    <row r="1794" spans="1:2" x14ac:dyDescent="0.55000000000000004">
      <c r="A1794">
        <v>0.46356893956395001</v>
      </c>
      <c r="B1794">
        <v>-2.3247884299920002E-2</v>
      </c>
    </row>
    <row r="1795" spans="1:2" x14ac:dyDescent="0.55000000000000004">
      <c r="A1795">
        <v>0.4664525176773</v>
      </c>
      <c r="B1795">
        <v>-1.5679070654640002E-2</v>
      </c>
    </row>
    <row r="1796" spans="1:2" x14ac:dyDescent="0.55000000000000004">
      <c r="A1796">
        <v>0.45730898070660003</v>
      </c>
      <c r="B1796">
        <v>-1.0957218854639999E-2</v>
      </c>
    </row>
    <row r="1797" spans="1:2" x14ac:dyDescent="0.55000000000000004">
      <c r="A1797">
        <v>0.45120791035485003</v>
      </c>
      <c r="B1797">
        <v>-6.3373590535199991E-3</v>
      </c>
    </row>
    <row r="1798" spans="1:2" x14ac:dyDescent="0.55000000000000004">
      <c r="A1798">
        <v>0.44842984413975001</v>
      </c>
      <c r="B1798">
        <v>-8.6630676791999979E-4</v>
      </c>
    </row>
    <row r="1799" spans="1:2" x14ac:dyDescent="0.55000000000000004">
      <c r="A1799">
        <v>0.44378980324965001</v>
      </c>
      <c r="B1799">
        <v>2.08138791576E-3</v>
      </c>
    </row>
    <row r="1800" spans="1:2" x14ac:dyDescent="0.55000000000000004">
      <c r="A1800">
        <v>0.42117177621419999</v>
      </c>
      <c r="B1800">
        <v>5.0366375623199997E-3</v>
      </c>
    </row>
    <row r="1801" spans="1:2" x14ac:dyDescent="0.55000000000000004">
      <c r="A1801">
        <v>0.39998622836205</v>
      </c>
      <c r="B1801">
        <v>9.6665706472799998E-3</v>
      </c>
    </row>
    <row r="1802" spans="1:2" x14ac:dyDescent="0.55000000000000004">
      <c r="A1802">
        <v>0.36121370904630001</v>
      </c>
      <c r="B1802">
        <v>9.8680363240799991E-3</v>
      </c>
    </row>
    <row r="1803" spans="1:2" x14ac:dyDescent="0.55000000000000004">
      <c r="A1803">
        <v>0.30608436286890001</v>
      </c>
      <c r="B1803">
        <v>1.507718322984E-2</v>
      </c>
    </row>
    <row r="1804" spans="1:2" x14ac:dyDescent="0.55000000000000004">
      <c r="A1804">
        <v>0.2652028469046</v>
      </c>
      <c r="B1804">
        <v>1.9865770535279999E-2</v>
      </c>
    </row>
    <row r="1805" spans="1:2" x14ac:dyDescent="0.55000000000000004">
      <c r="A1805">
        <v>0.26814476689110001</v>
      </c>
      <c r="B1805">
        <v>2.1396909678959998E-2</v>
      </c>
    </row>
    <row r="1806" spans="1:2" x14ac:dyDescent="0.55000000000000004">
      <c r="A1806">
        <v>0.26176936560390002</v>
      </c>
      <c r="B1806">
        <v>2.8989647373359996E-2</v>
      </c>
    </row>
    <row r="1807" spans="1:2" x14ac:dyDescent="0.55000000000000004">
      <c r="A1807">
        <v>0.24589665215775003</v>
      </c>
      <c r="B1807">
        <v>3.1774910355119999E-2</v>
      </c>
    </row>
    <row r="1808" spans="1:2" x14ac:dyDescent="0.55000000000000004">
      <c r="A1808">
        <v>0.23920099122645</v>
      </c>
      <c r="B1808">
        <v>3.5052505084560003E-2</v>
      </c>
    </row>
    <row r="1809" spans="1:2" x14ac:dyDescent="0.55000000000000004">
      <c r="A1809">
        <v>0.21767159871764999</v>
      </c>
      <c r="B1809">
        <v>3.8078267717999999E-2</v>
      </c>
    </row>
    <row r="1810" spans="1:2" x14ac:dyDescent="0.55000000000000004">
      <c r="A1810">
        <v>0.18109869215130001</v>
      </c>
      <c r="B1810">
        <v>3.6276409071120001E-2</v>
      </c>
    </row>
    <row r="1811" spans="1:2" x14ac:dyDescent="0.55000000000000004">
      <c r="A1811">
        <v>0.14314420037610001</v>
      </c>
      <c r="B1811">
        <v>3.8647408254959999E-2</v>
      </c>
    </row>
    <row r="1812" spans="1:2" x14ac:dyDescent="0.55000000000000004">
      <c r="A1812">
        <v>0.10351269007694999</v>
      </c>
      <c r="B1812">
        <v>3.9353797284240002E-2</v>
      </c>
    </row>
    <row r="1813" spans="1:2" x14ac:dyDescent="0.55000000000000004">
      <c r="A1813">
        <v>5.37296938497E-2</v>
      </c>
      <c r="B1813">
        <v>4.1590066296719998E-2</v>
      </c>
    </row>
    <row r="1814" spans="1:2" x14ac:dyDescent="0.55000000000000004">
      <c r="A1814">
        <v>1.0787592578399998E-2</v>
      </c>
      <c r="B1814">
        <v>4.6616634932879999E-2</v>
      </c>
    </row>
    <row r="1815" spans="1:2" x14ac:dyDescent="0.55000000000000004">
      <c r="A1815">
        <v>-2.9357822731050004E-2</v>
      </c>
      <c r="B1815">
        <v>4.7911051906320001E-2</v>
      </c>
    </row>
    <row r="1816" spans="1:2" x14ac:dyDescent="0.55000000000000004">
      <c r="A1816">
        <v>-6.3201074423850007E-2</v>
      </c>
      <c r="B1816">
        <v>5.348031870936E-2</v>
      </c>
    </row>
    <row r="1817" spans="1:2" x14ac:dyDescent="0.55000000000000004">
      <c r="A1817">
        <v>-6.7653676529999998E-2</v>
      </c>
      <c r="B1817">
        <v>5.9578432914000001E-2</v>
      </c>
    </row>
    <row r="1818" spans="1:2" x14ac:dyDescent="0.55000000000000004">
      <c r="A1818">
        <v>-7.0307611100100004E-2</v>
      </c>
      <c r="B1818">
        <v>6.4262509899600001E-2</v>
      </c>
    </row>
    <row r="1819" spans="1:2" x14ac:dyDescent="0.55000000000000004">
      <c r="A1819">
        <v>-8.4159461365650015E-2</v>
      </c>
      <c r="B1819">
        <v>7.6784860873199995E-2</v>
      </c>
    </row>
    <row r="1820" spans="1:2" x14ac:dyDescent="0.55000000000000004">
      <c r="A1820">
        <v>-0.11313426994155001</v>
      </c>
      <c r="B1820">
        <v>8.2158957801840002E-2</v>
      </c>
    </row>
    <row r="1821" spans="1:2" x14ac:dyDescent="0.55000000000000004">
      <c r="A1821">
        <v>-0.14465998382220002</v>
      </c>
      <c r="B1821">
        <v>8.7601049396399996E-2</v>
      </c>
    </row>
    <row r="1822" spans="1:2" x14ac:dyDescent="0.55000000000000004">
      <c r="A1822">
        <v>-0.19090522816695002</v>
      </c>
      <c r="B1822">
        <v>9.2584806576239992E-2</v>
      </c>
    </row>
    <row r="1823" spans="1:2" x14ac:dyDescent="0.55000000000000004">
      <c r="A1823">
        <v>-0.24415646255550003</v>
      </c>
      <c r="B1823">
        <v>9.24551130468E-2</v>
      </c>
    </row>
    <row r="1824" spans="1:2" x14ac:dyDescent="0.55000000000000004">
      <c r="A1824">
        <v>-0.28746226954665</v>
      </c>
      <c r="B1824">
        <v>8.8622228545679999E-2</v>
      </c>
    </row>
    <row r="1825" spans="1:2" x14ac:dyDescent="0.55000000000000004">
      <c r="A1825">
        <v>-0.30936281567400004</v>
      </c>
      <c r="B1825">
        <v>8.0300436933360003E-2</v>
      </c>
    </row>
    <row r="1826" spans="1:2" x14ac:dyDescent="0.55000000000000004">
      <c r="A1826">
        <v>-0.32785718946254999</v>
      </c>
      <c r="B1826">
        <v>7.8912842084399998E-2</v>
      </c>
    </row>
    <row r="1827" spans="1:2" x14ac:dyDescent="0.55000000000000004">
      <c r="A1827">
        <v>-0.3459344809239</v>
      </c>
      <c r="B1827">
        <v>7.5197059507919994E-2</v>
      </c>
    </row>
    <row r="1828" spans="1:2" x14ac:dyDescent="0.55000000000000004">
      <c r="A1828">
        <v>-0.35574584614470001</v>
      </c>
      <c r="B1828">
        <v>7.8200157252720004E-2</v>
      </c>
    </row>
    <row r="1829" spans="1:2" x14ac:dyDescent="0.55000000000000004">
      <c r="A1829">
        <v>-0.35269344899415001</v>
      </c>
      <c r="B1829">
        <v>8.5327005569519998E-2</v>
      </c>
    </row>
    <row r="1830" spans="1:2" x14ac:dyDescent="0.55000000000000004">
      <c r="A1830">
        <v>-0.34162711284239999</v>
      </c>
      <c r="B1830">
        <v>8.8168930772880003E-2</v>
      </c>
    </row>
    <row r="1831" spans="1:2" x14ac:dyDescent="0.55000000000000004">
      <c r="A1831">
        <v>-0.37079308415160001</v>
      </c>
      <c r="B1831">
        <v>9.3468737233199997E-2</v>
      </c>
    </row>
    <row r="1832" spans="1:2" x14ac:dyDescent="0.55000000000000004">
      <c r="A1832">
        <v>-0.39705189233490001</v>
      </c>
      <c r="B1832">
        <v>9.1611475525199992E-2</v>
      </c>
    </row>
    <row r="1833" spans="1:2" x14ac:dyDescent="0.55000000000000004">
      <c r="A1833">
        <v>-0.429050547783</v>
      </c>
      <c r="B1833">
        <v>8.5543581172079997E-2</v>
      </c>
    </row>
    <row r="1834" spans="1:2" x14ac:dyDescent="0.55000000000000004">
      <c r="A1834">
        <v>-0.45477186594345004</v>
      </c>
      <c r="B1834">
        <v>8.1292655391599994E-2</v>
      </c>
    </row>
    <row r="1835" spans="1:2" x14ac:dyDescent="0.55000000000000004">
      <c r="A1835">
        <v>-0.49358534870205001</v>
      </c>
      <c r="B1835">
        <v>7.2187665960720002E-2</v>
      </c>
    </row>
    <row r="1836" spans="1:2" x14ac:dyDescent="0.55000000000000004">
      <c r="A1836">
        <v>-0.48714167501010003</v>
      </c>
      <c r="B1836">
        <v>6.8265381065520006E-2</v>
      </c>
    </row>
    <row r="1837" spans="1:2" x14ac:dyDescent="0.55000000000000004">
      <c r="A1837">
        <v>-0.45386198098560004</v>
      </c>
      <c r="B1837">
        <v>5.9312750052719999E-2</v>
      </c>
    </row>
    <row r="1838" spans="1:2" x14ac:dyDescent="0.55000000000000004">
      <c r="A1838">
        <v>-0.43913127867345003</v>
      </c>
      <c r="B1838">
        <v>5.268075180456E-2</v>
      </c>
    </row>
    <row r="1839" spans="1:2" x14ac:dyDescent="0.55000000000000004">
      <c r="A1839">
        <v>-0.43463026522575005</v>
      </c>
      <c r="B1839">
        <v>5.204613492264E-2</v>
      </c>
    </row>
    <row r="1840" spans="1:2" x14ac:dyDescent="0.55000000000000004">
      <c r="A1840">
        <v>-0.42559596410264999</v>
      </c>
      <c r="B1840">
        <v>4.6104156617520001E-2</v>
      </c>
    </row>
    <row r="1841" spans="1:2" x14ac:dyDescent="0.55000000000000004">
      <c r="A1841">
        <v>-0.42920571233925003</v>
      </c>
      <c r="B1841">
        <v>4.2739679814959998E-2</v>
      </c>
    </row>
    <row r="1842" spans="1:2" x14ac:dyDescent="0.55000000000000004">
      <c r="A1842">
        <v>-0.43024097025855002</v>
      </c>
      <c r="B1842">
        <v>3.5053764245040003E-2</v>
      </c>
    </row>
    <row r="1843" spans="1:2" x14ac:dyDescent="0.55000000000000004">
      <c r="A1843">
        <v>-0.43400215910205003</v>
      </c>
      <c r="B1843">
        <v>2.4627915470639996E-2</v>
      </c>
    </row>
    <row r="1844" spans="1:2" x14ac:dyDescent="0.55000000000000004">
      <c r="A1844">
        <v>-0.44909532581760003</v>
      </c>
      <c r="B1844">
        <v>1.8301893219119996E-2</v>
      </c>
    </row>
    <row r="1845" spans="1:2" x14ac:dyDescent="0.55000000000000004">
      <c r="A1845">
        <v>-0.44188948382535004</v>
      </c>
      <c r="B1845">
        <v>8.8732995448799999E-3</v>
      </c>
    </row>
    <row r="1846" spans="1:2" x14ac:dyDescent="0.55000000000000004">
      <c r="A1846">
        <v>-0.41987597790105002</v>
      </c>
      <c r="B1846">
        <v>5.3740925709600002E-3</v>
      </c>
    </row>
    <row r="1847" spans="1:2" x14ac:dyDescent="0.55000000000000004">
      <c r="A1847">
        <v>-0.39095330461605005</v>
      </c>
      <c r="B1847">
        <v>3.9096889327199999E-3</v>
      </c>
    </row>
    <row r="1848" spans="1:2" x14ac:dyDescent="0.55000000000000004">
      <c r="A1848">
        <v>-0.34510900548465001</v>
      </c>
      <c r="B1848">
        <v>6.1572511704E-4</v>
      </c>
    </row>
    <row r="1849" spans="1:2" x14ac:dyDescent="0.55000000000000004">
      <c r="A1849">
        <v>-0.28635377395680001</v>
      </c>
      <c r="B1849">
        <v>-7.9201629959999996E-4</v>
      </c>
    </row>
    <row r="1850" spans="1:2" x14ac:dyDescent="0.55000000000000004">
      <c r="A1850">
        <v>-0.25788293985960004</v>
      </c>
      <c r="B1850">
        <v>-6.7062930741599996E-3</v>
      </c>
    </row>
    <row r="1851" spans="1:2" x14ac:dyDescent="0.55000000000000004">
      <c r="A1851">
        <v>-0.24620339338155001</v>
      </c>
      <c r="B1851">
        <v>-1.2514800368399999E-2</v>
      </c>
    </row>
    <row r="1852" spans="1:2" x14ac:dyDescent="0.55000000000000004">
      <c r="A1852">
        <v>-0.24871085261055001</v>
      </c>
      <c r="B1852">
        <v>-2.054698507032E-2</v>
      </c>
    </row>
    <row r="1853" spans="1:2" x14ac:dyDescent="0.55000000000000004">
      <c r="A1853">
        <v>-0.2393451199953</v>
      </c>
      <c r="B1853">
        <v>-2.5380902153040001E-2</v>
      </c>
    </row>
    <row r="1854" spans="1:2" x14ac:dyDescent="0.55000000000000004">
      <c r="A1854">
        <v>-0.21752525943720002</v>
      </c>
      <c r="B1854">
        <v>-2.5547111336399999E-2</v>
      </c>
    </row>
    <row r="1855" spans="1:2" x14ac:dyDescent="0.55000000000000004">
      <c r="A1855">
        <v>-0.21027969531855001</v>
      </c>
      <c r="B1855">
        <v>-3.2765878368239999E-2</v>
      </c>
    </row>
    <row r="1856" spans="1:2" x14ac:dyDescent="0.55000000000000004">
      <c r="A1856">
        <v>-0.17759955713940001</v>
      </c>
      <c r="B1856">
        <v>-3.6450181932719997E-2</v>
      </c>
    </row>
    <row r="1857" spans="1:2" x14ac:dyDescent="0.55000000000000004">
      <c r="A1857">
        <v>-0.1162661113449</v>
      </c>
      <c r="B1857">
        <v>-4.3292459981039998E-2</v>
      </c>
    </row>
    <row r="1858" spans="1:2" x14ac:dyDescent="0.55000000000000004">
      <c r="A1858">
        <v>-8.4461101263000007E-2</v>
      </c>
      <c r="B1858">
        <v>-5.3739714483599994E-2</v>
      </c>
    </row>
    <row r="1859" spans="1:2" x14ac:dyDescent="0.55000000000000004">
      <c r="A1859">
        <v>-4.1787124344899999E-2</v>
      </c>
      <c r="B1859">
        <v>-6.1397928522959999E-2</v>
      </c>
    </row>
    <row r="1860" spans="1:2" x14ac:dyDescent="0.55000000000000004">
      <c r="A1860">
        <v>1.0406508428250002E-2</v>
      </c>
      <c r="B1860">
        <v>-6.7604330528879999E-2</v>
      </c>
    </row>
    <row r="1861" spans="1:2" x14ac:dyDescent="0.55000000000000004">
      <c r="A1861">
        <v>4.5868436771850006E-2</v>
      </c>
      <c r="B1861">
        <v>-6.9843117862319989E-2</v>
      </c>
    </row>
    <row r="1862" spans="1:2" x14ac:dyDescent="0.55000000000000004">
      <c r="A1862">
        <v>7.3878742466100003E-2</v>
      </c>
      <c r="B1862">
        <v>-7.1282338290959993E-2</v>
      </c>
    </row>
    <row r="1863" spans="1:2" x14ac:dyDescent="0.55000000000000004">
      <c r="A1863">
        <v>7.6100698911599998E-2</v>
      </c>
      <c r="B1863">
        <v>-7.1723044458959995E-2</v>
      </c>
    </row>
    <row r="1864" spans="1:2" x14ac:dyDescent="0.55000000000000004">
      <c r="A1864">
        <v>9.3644224299449991E-2</v>
      </c>
      <c r="B1864">
        <v>-7.0558321014959999E-2</v>
      </c>
    </row>
    <row r="1865" spans="1:2" x14ac:dyDescent="0.55000000000000004">
      <c r="A1865">
        <v>0.1063515807981</v>
      </c>
      <c r="B1865">
        <v>-7.153417038696E-2</v>
      </c>
    </row>
    <row r="1866" spans="1:2" x14ac:dyDescent="0.55000000000000004">
      <c r="A1866">
        <v>0.15005460905324999</v>
      </c>
      <c r="B1866">
        <v>-7.341157866263999E-2</v>
      </c>
    </row>
    <row r="1867" spans="1:2" x14ac:dyDescent="0.55000000000000004">
      <c r="A1867">
        <v>0.18936710102474999</v>
      </c>
      <c r="B1867">
        <v>-7.5809020216559997E-2</v>
      </c>
    </row>
    <row r="1868" spans="1:2" x14ac:dyDescent="0.55000000000000004">
      <c r="A1868">
        <v>0.24197657480865001</v>
      </c>
      <c r="B1868">
        <v>-7.8182537721359996E-2</v>
      </c>
    </row>
    <row r="1869" spans="1:2" x14ac:dyDescent="0.55000000000000004">
      <c r="A1869">
        <v>0.28908205145325</v>
      </c>
      <c r="B1869">
        <v>-8.031807389543999E-2</v>
      </c>
    </row>
    <row r="1870" spans="1:2" x14ac:dyDescent="0.55000000000000004">
      <c r="A1870">
        <v>0.32090443996544998</v>
      </c>
      <c r="B1870">
        <v>-8.4284429407439992E-2</v>
      </c>
    </row>
    <row r="1871" spans="1:2" x14ac:dyDescent="0.55000000000000004">
      <c r="A1871">
        <v>0.33858823411215</v>
      </c>
      <c r="B1871">
        <v>-8.3376574701359993E-2</v>
      </c>
    </row>
    <row r="1872" spans="1:2" x14ac:dyDescent="0.55000000000000004">
      <c r="A1872">
        <v>0.36216952271280001</v>
      </c>
      <c r="B1872">
        <v>-8.3603223587759998E-2</v>
      </c>
    </row>
    <row r="1873" spans="1:2" x14ac:dyDescent="0.55000000000000004">
      <c r="A1873">
        <v>0.37687043343015003</v>
      </c>
      <c r="B1873">
        <v>-8.3105855198159995E-2</v>
      </c>
    </row>
    <row r="1874" spans="1:2" x14ac:dyDescent="0.55000000000000004">
      <c r="A1874">
        <v>0.38523442367025001</v>
      </c>
      <c r="B1874">
        <v>-8.0105275774320001E-2</v>
      </c>
    </row>
    <row r="1875" spans="1:2" x14ac:dyDescent="0.55000000000000004">
      <c r="A1875">
        <v>0.39812052973770001</v>
      </c>
      <c r="B1875">
        <v>-8.1366954575279996E-2</v>
      </c>
    </row>
    <row r="1876" spans="1:2" x14ac:dyDescent="0.55000000000000004">
      <c r="A1876">
        <v>0.41100167053934999</v>
      </c>
      <c r="B1876">
        <v>-8.0461618190159997E-2</v>
      </c>
    </row>
    <row r="1877" spans="1:2" x14ac:dyDescent="0.55000000000000004">
      <c r="A1877">
        <v>0.42720953942700002</v>
      </c>
      <c r="B1877">
        <v>-8.182906647143999E-2</v>
      </c>
    </row>
    <row r="1878" spans="1:2" x14ac:dyDescent="0.55000000000000004">
      <c r="A1878">
        <v>0.46060964114715003</v>
      </c>
      <c r="B1878">
        <v>-8.3600705266799996E-2</v>
      </c>
    </row>
    <row r="1879" spans="1:2" x14ac:dyDescent="0.55000000000000004">
      <c r="A1879">
        <v>0.48702485520315003</v>
      </c>
      <c r="B1879">
        <v>-8.2845208978799989E-2</v>
      </c>
    </row>
    <row r="1880" spans="1:2" x14ac:dyDescent="0.55000000000000004">
      <c r="A1880">
        <v>0.50824019465010006</v>
      </c>
      <c r="B1880">
        <v>-8.3304802553999996E-2</v>
      </c>
    </row>
    <row r="1881" spans="1:2" x14ac:dyDescent="0.55000000000000004">
      <c r="A1881">
        <v>0.51550437851550002</v>
      </c>
      <c r="B1881">
        <v>-7.859428319832E-2</v>
      </c>
    </row>
    <row r="1882" spans="1:2" x14ac:dyDescent="0.55000000000000004">
      <c r="A1882">
        <v>0.48440319486075001</v>
      </c>
      <c r="B1882">
        <v>-6.561233864952E-2</v>
      </c>
    </row>
    <row r="1883" spans="1:2" x14ac:dyDescent="0.55000000000000004">
      <c r="A1883">
        <v>0.46313944407224999</v>
      </c>
      <c r="B1883">
        <v>-4.9011566881199994E-2</v>
      </c>
    </row>
    <row r="1884" spans="1:2" x14ac:dyDescent="0.55000000000000004">
      <c r="A1884">
        <v>0.46339391394450002</v>
      </c>
      <c r="B1884">
        <v>-3.2695365381359996E-2</v>
      </c>
    </row>
    <row r="1885" spans="1:2" x14ac:dyDescent="0.55000000000000004">
      <c r="A1885">
        <v>0.46273974017535002</v>
      </c>
      <c r="B1885">
        <v>-2.3444313334800002E-2</v>
      </c>
    </row>
    <row r="1886" spans="1:2" x14ac:dyDescent="0.55000000000000004">
      <c r="A1886">
        <v>0.46606274431200001</v>
      </c>
      <c r="B1886">
        <v>-1.5619890112080001E-2</v>
      </c>
    </row>
    <row r="1887" spans="1:2" x14ac:dyDescent="0.55000000000000004">
      <c r="A1887">
        <v>0.45628985990115001</v>
      </c>
      <c r="B1887">
        <v>-1.0413261527279999E-2</v>
      </c>
    </row>
    <row r="1888" spans="1:2" x14ac:dyDescent="0.55000000000000004">
      <c r="A1888">
        <v>0.45097454286225003</v>
      </c>
      <c r="B1888">
        <v>-6.6697774202399999E-3</v>
      </c>
    </row>
    <row r="1889" spans="1:2" x14ac:dyDescent="0.55000000000000004">
      <c r="A1889">
        <v>0.44796683310390001</v>
      </c>
      <c r="B1889">
        <v>-4.0419487175999999E-4</v>
      </c>
    </row>
    <row r="1890" spans="1:2" x14ac:dyDescent="0.55000000000000004">
      <c r="A1890">
        <v>0.44378359666740003</v>
      </c>
      <c r="B1890">
        <v>1.7754119191199999E-3</v>
      </c>
    </row>
    <row r="1891" spans="1:2" x14ac:dyDescent="0.55000000000000004">
      <c r="A1891">
        <v>0.42023830624379999</v>
      </c>
      <c r="B1891">
        <v>5.1398887216800001E-3</v>
      </c>
    </row>
    <row r="1892" spans="1:2" x14ac:dyDescent="0.55000000000000004">
      <c r="A1892">
        <v>0.3983414840658</v>
      </c>
      <c r="B1892">
        <v>9.9360309900000006E-3</v>
      </c>
    </row>
    <row r="1893" spans="1:2" x14ac:dyDescent="0.55000000000000004">
      <c r="A1893">
        <v>0.35645574309345002</v>
      </c>
      <c r="B1893">
        <v>9.4147385512799997E-3</v>
      </c>
    </row>
    <row r="1894" spans="1:2" x14ac:dyDescent="0.55000000000000004">
      <c r="A1894">
        <v>0.30160321048440003</v>
      </c>
      <c r="B1894">
        <v>1.5777276456719998E-2</v>
      </c>
    </row>
    <row r="1895" spans="1:2" x14ac:dyDescent="0.55000000000000004">
      <c r="A1895">
        <v>0.26299826888939998</v>
      </c>
      <c r="B1895">
        <v>1.9504391477519999E-2</v>
      </c>
    </row>
    <row r="1896" spans="1:2" x14ac:dyDescent="0.55000000000000004">
      <c r="A1896">
        <v>0.2683508254218</v>
      </c>
      <c r="B1896">
        <v>2.1555563899439998E-2</v>
      </c>
    </row>
    <row r="1897" spans="1:2" x14ac:dyDescent="0.55000000000000004">
      <c r="A1897">
        <v>0.25920232318530001</v>
      </c>
      <c r="B1897">
        <v>2.9544937145039998E-2</v>
      </c>
    </row>
    <row r="1898" spans="1:2" x14ac:dyDescent="0.55000000000000004">
      <c r="A1898">
        <v>0.24524992628730002</v>
      </c>
      <c r="B1898">
        <v>3.1450046951280002E-2</v>
      </c>
    </row>
    <row r="1899" spans="1:2" x14ac:dyDescent="0.55000000000000004">
      <c r="A1899">
        <v>0.23886335315205001</v>
      </c>
      <c r="B1899">
        <v>3.5742525027600003E-2</v>
      </c>
    </row>
    <row r="1900" spans="1:2" x14ac:dyDescent="0.55000000000000004">
      <c r="A1900">
        <v>0.21545833148730001</v>
      </c>
      <c r="B1900">
        <v>3.7942278386160003E-2</v>
      </c>
    </row>
    <row r="1901" spans="1:2" x14ac:dyDescent="0.55000000000000004">
      <c r="A1901">
        <v>0.17775210300210001</v>
      </c>
      <c r="B1901">
        <v>3.6161825467439998E-2</v>
      </c>
    </row>
    <row r="1902" spans="1:2" x14ac:dyDescent="0.55000000000000004">
      <c r="A1902">
        <v>0.14012407745325001</v>
      </c>
      <c r="B1902">
        <v>3.9475935850800004E-2</v>
      </c>
    </row>
    <row r="1903" spans="1:2" x14ac:dyDescent="0.55000000000000004">
      <c r="A1903">
        <v>0.1002517517628</v>
      </c>
      <c r="B1903">
        <v>3.9114556793040003E-2</v>
      </c>
    </row>
    <row r="1904" spans="1:2" x14ac:dyDescent="0.55000000000000004">
      <c r="A1904">
        <v>4.9393775489850002E-2</v>
      </c>
      <c r="B1904">
        <v>4.2103803772559997E-2</v>
      </c>
    </row>
    <row r="1905" spans="1:2" x14ac:dyDescent="0.55000000000000004">
      <c r="A1905">
        <v>7.1902575063000004E-3</v>
      </c>
      <c r="B1905">
        <v>4.6753883425200003E-2</v>
      </c>
    </row>
    <row r="1906" spans="1:2" x14ac:dyDescent="0.55000000000000004">
      <c r="A1906">
        <v>-3.36639494961E-2</v>
      </c>
      <c r="B1906">
        <v>4.785438968472E-2</v>
      </c>
    </row>
    <row r="1907" spans="1:2" x14ac:dyDescent="0.55000000000000004">
      <c r="A1907">
        <v>-6.4747754720549999E-2</v>
      </c>
      <c r="B1907">
        <v>5.4315142107600002E-2</v>
      </c>
    </row>
    <row r="1908" spans="1:2" x14ac:dyDescent="0.55000000000000004">
      <c r="A1908">
        <v>-6.7266385797599998E-2</v>
      </c>
      <c r="B1908">
        <v>5.9501624124720001E-2</v>
      </c>
    </row>
    <row r="1909" spans="1:2" x14ac:dyDescent="0.55000000000000004">
      <c r="A1909">
        <v>-7.0954336970550008E-2</v>
      </c>
      <c r="B1909">
        <v>6.4937419916879999E-2</v>
      </c>
    </row>
    <row r="1910" spans="1:2" x14ac:dyDescent="0.55000000000000004">
      <c r="A1910">
        <v>-8.6289560393850009E-2</v>
      </c>
      <c r="B1910">
        <v>7.7386739582640002E-2</v>
      </c>
    </row>
    <row r="1911" spans="1:2" x14ac:dyDescent="0.55000000000000004">
      <c r="A1911">
        <v>-0.11517002891955001</v>
      </c>
      <c r="B1911">
        <v>8.1900829903439998E-2</v>
      </c>
    </row>
    <row r="1912" spans="1:2" x14ac:dyDescent="0.55000000000000004">
      <c r="A1912">
        <v>-0.1473437099871</v>
      </c>
      <c r="B1912">
        <v>8.8278477734639996E-2</v>
      </c>
    </row>
    <row r="1913" spans="1:2" x14ac:dyDescent="0.55000000000000004">
      <c r="A1913">
        <v>-0.19651846115385002</v>
      </c>
      <c r="B1913">
        <v>9.2275053098160004E-2</v>
      </c>
    </row>
    <row r="1914" spans="1:2" x14ac:dyDescent="0.55000000000000004">
      <c r="A1914">
        <v>-0.24800826749985003</v>
      </c>
      <c r="B1914">
        <v>9.2217131716079995E-2</v>
      </c>
    </row>
    <row r="1915" spans="1:2" x14ac:dyDescent="0.55000000000000004">
      <c r="A1915">
        <v>-0.29077410183524999</v>
      </c>
      <c r="B1915">
        <v>8.7728224604880001E-2</v>
      </c>
    </row>
    <row r="1916" spans="1:2" x14ac:dyDescent="0.55000000000000004">
      <c r="A1916">
        <v>-0.30976127825444999</v>
      </c>
      <c r="B1916">
        <v>7.9653228446639995E-2</v>
      </c>
    </row>
    <row r="1917" spans="1:2" x14ac:dyDescent="0.55000000000000004">
      <c r="A1917">
        <v>-0.33129067076325003</v>
      </c>
      <c r="B1917">
        <v>7.8834774134640004E-2</v>
      </c>
    </row>
    <row r="1918" spans="1:2" x14ac:dyDescent="0.55000000000000004">
      <c r="A1918">
        <v>-0.34554843150795</v>
      </c>
      <c r="B1918">
        <v>7.4629178131440002E-2</v>
      </c>
    </row>
    <row r="1919" spans="1:2" x14ac:dyDescent="0.55000000000000004">
      <c r="A1919">
        <v>-0.35778284643915004</v>
      </c>
      <c r="B1919">
        <v>7.880707260408E-2</v>
      </c>
    </row>
    <row r="1920" spans="1:2" x14ac:dyDescent="0.55000000000000004">
      <c r="A1920">
        <v>-0.35059065892785002</v>
      </c>
      <c r="B1920">
        <v>8.57249002812E-2</v>
      </c>
    </row>
    <row r="1921" spans="1:2" x14ac:dyDescent="0.55000000000000004">
      <c r="A1921">
        <v>-0.34441635090555001</v>
      </c>
      <c r="B1921">
        <v>8.8248257883120004E-2</v>
      </c>
    </row>
    <row r="1922" spans="1:2" x14ac:dyDescent="0.55000000000000004">
      <c r="A1922">
        <v>-0.37285987604085002</v>
      </c>
      <c r="B1922">
        <v>9.3880482710160001E-2</v>
      </c>
    </row>
    <row r="1923" spans="1:2" x14ac:dyDescent="0.55000000000000004">
      <c r="A1923">
        <v>-0.40009684158675002</v>
      </c>
      <c r="B1923">
        <v>9.097811780376E-2</v>
      </c>
    </row>
    <row r="1924" spans="1:2" x14ac:dyDescent="0.55000000000000004">
      <c r="A1924">
        <v>-0.43170572366955001</v>
      </c>
      <c r="B1924">
        <v>8.4975699795600004E-2</v>
      </c>
    </row>
    <row r="1925" spans="1:2" x14ac:dyDescent="0.55000000000000004">
      <c r="A1925">
        <v>-0.45761572193040001</v>
      </c>
      <c r="B1925">
        <v>8.064544690488E-2</v>
      </c>
    </row>
    <row r="1926" spans="1:2" x14ac:dyDescent="0.55000000000000004">
      <c r="A1926">
        <v>-0.49540015335195003</v>
      </c>
      <c r="B1926">
        <v>7.1406986463119992E-2</v>
      </c>
    </row>
    <row r="1927" spans="1:2" x14ac:dyDescent="0.55000000000000004">
      <c r="A1927">
        <v>-0.48381742955700002</v>
      </c>
      <c r="B1927">
        <v>6.7807046650799993E-2</v>
      </c>
    </row>
    <row r="1928" spans="1:2" x14ac:dyDescent="0.55000000000000004">
      <c r="A1928">
        <v>-0.45232274858760002</v>
      </c>
      <c r="B1928">
        <v>5.8214762114159997E-2</v>
      </c>
    </row>
    <row r="1929" spans="1:2" x14ac:dyDescent="0.55000000000000004">
      <c r="A1929">
        <v>-0.43814691472860001</v>
      </c>
      <c r="B1929">
        <v>5.2267747167120002E-2</v>
      </c>
    </row>
    <row r="1930" spans="1:2" x14ac:dyDescent="0.55000000000000004">
      <c r="A1930">
        <v>-0.43552525438620004</v>
      </c>
      <c r="B1930">
        <v>5.1552544014479999E-2</v>
      </c>
    </row>
    <row r="1931" spans="1:2" x14ac:dyDescent="0.55000000000000004">
      <c r="A1931">
        <v>-0.42416348491935002</v>
      </c>
      <c r="B1931">
        <v>4.5279406503119998E-2</v>
      </c>
    </row>
    <row r="1932" spans="1:2" x14ac:dyDescent="0.55000000000000004">
      <c r="A1932">
        <v>-0.43044206352345005</v>
      </c>
      <c r="B1932">
        <v>4.2311565251759997E-2</v>
      </c>
    </row>
    <row r="1933" spans="1:2" x14ac:dyDescent="0.55000000000000004">
      <c r="A1933">
        <v>-0.42980650950105004</v>
      </c>
      <c r="B1933">
        <v>3.3862598430959998E-2</v>
      </c>
    </row>
    <row r="1934" spans="1:2" x14ac:dyDescent="0.55000000000000004">
      <c r="A1934">
        <v>-0.4351627899828</v>
      </c>
      <c r="B1934">
        <v>2.3521113408719999E-2</v>
      </c>
    </row>
    <row r="1935" spans="1:2" x14ac:dyDescent="0.55000000000000004">
      <c r="A1935">
        <v>-0.44833067488440004</v>
      </c>
      <c r="B1935">
        <v>1.7628242362319999E-2</v>
      </c>
    </row>
    <row r="1936" spans="1:2" x14ac:dyDescent="0.55000000000000004">
      <c r="A1936">
        <v>-0.44041231724985003</v>
      </c>
      <c r="B1936">
        <v>8.0611410352800002E-3</v>
      </c>
    </row>
    <row r="1937" spans="1:2" x14ac:dyDescent="0.55000000000000004">
      <c r="A1937">
        <v>-0.41791718054295002</v>
      </c>
      <c r="B1937">
        <v>5.1814410175200004E-3</v>
      </c>
    </row>
    <row r="1938" spans="1:2" x14ac:dyDescent="0.55000000000000004">
      <c r="A1938">
        <v>-0.38735845217685</v>
      </c>
      <c r="B1938">
        <v>3.6842992068000001E-3</v>
      </c>
    </row>
    <row r="1939" spans="1:2" x14ac:dyDescent="0.55000000000000004">
      <c r="A1939">
        <v>-0.34023807973485004</v>
      </c>
      <c r="B1939">
        <v>1.1709756696000003E-4</v>
      </c>
    </row>
    <row r="1940" spans="1:2" x14ac:dyDescent="0.55000000000000004">
      <c r="A1940">
        <v>-0.28209854116620003</v>
      </c>
      <c r="B1940">
        <v>-1.1647278016799999E-3</v>
      </c>
    </row>
    <row r="1941" spans="1:2" x14ac:dyDescent="0.55000000000000004">
      <c r="A1941">
        <v>-0.25736034563415</v>
      </c>
      <c r="B1941">
        <v>-7.5612630400799987E-3</v>
      </c>
    </row>
    <row r="1942" spans="1:2" x14ac:dyDescent="0.55000000000000004">
      <c r="A1942">
        <v>-0.24441217374420002</v>
      </c>
      <c r="B1942">
        <v>-1.3329477198959999E-2</v>
      </c>
    </row>
    <row r="1943" spans="1:2" x14ac:dyDescent="0.55000000000000004">
      <c r="A1943">
        <v>-0.24914903731740001</v>
      </c>
      <c r="B1943">
        <v>-2.147750466504E-2</v>
      </c>
    </row>
    <row r="1944" spans="1:2" x14ac:dyDescent="0.55000000000000004">
      <c r="A1944">
        <v>-0.23709461327145001</v>
      </c>
      <c r="B1944">
        <v>-2.5732207926960002E-2</v>
      </c>
    </row>
    <row r="1945" spans="1:2" x14ac:dyDescent="0.55000000000000004">
      <c r="A1945">
        <v>-0.21671964506115002</v>
      </c>
      <c r="B1945">
        <v>-2.6075958738000001E-2</v>
      </c>
    </row>
    <row r="1946" spans="1:2" x14ac:dyDescent="0.55000000000000004">
      <c r="A1946">
        <v>-0.20845992540285002</v>
      </c>
      <c r="B1946">
        <v>-3.3516338014319996E-2</v>
      </c>
    </row>
    <row r="1947" spans="1:2" x14ac:dyDescent="0.55000000000000004">
      <c r="A1947">
        <v>-0.17330584353885001</v>
      </c>
      <c r="B1947">
        <v>-3.7025618272079994E-2</v>
      </c>
    </row>
    <row r="1948" spans="1:2" x14ac:dyDescent="0.55000000000000004">
      <c r="A1948">
        <v>-0.11208659885775001</v>
      </c>
      <c r="B1948">
        <v>-4.4365264709999998E-2</v>
      </c>
    </row>
    <row r="1949" spans="1:2" x14ac:dyDescent="0.55000000000000004">
      <c r="A1949">
        <v>-8.2472512310100013E-2</v>
      </c>
      <c r="B1949">
        <v>-5.4565723758479998E-2</v>
      </c>
    </row>
    <row r="1950" spans="1:2" x14ac:dyDescent="0.55000000000000004">
      <c r="A1950">
        <v>-3.6304229585250002E-2</v>
      </c>
      <c r="B1950">
        <v>-6.1681239630959991E-2</v>
      </c>
    </row>
    <row r="1951" spans="1:2" x14ac:dyDescent="0.55000000000000004">
      <c r="A1951">
        <v>1.38784705389E-2</v>
      </c>
      <c r="B1951">
        <v>-6.7998447759119993E-2</v>
      </c>
    </row>
    <row r="1952" spans="1:2" x14ac:dyDescent="0.55000000000000004">
      <c r="A1952">
        <v>4.9372673110200001E-2</v>
      </c>
      <c r="B1952">
        <v>-6.9742385023919995E-2</v>
      </c>
    </row>
    <row r="1953" spans="1:2" x14ac:dyDescent="0.55000000000000004">
      <c r="A1953">
        <v>7.509771522E-2</v>
      </c>
      <c r="B1953">
        <v>-7.1578241003759993E-2</v>
      </c>
    </row>
    <row r="1954" spans="1:2" x14ac:dyDescent="0.55000000000000004">
      <c r="A1954">
        <v>7.7888194599600002E-2</v>
      </c>
      <c r="B1954">
        <v>-7.194969334536E-2</v>
      </c>
    </row>
    <row r="1955" spans="1:2" x14ac:dyDescent="0.55000000000000004">
      <c r="A1955">
        <v>9.5256694367999994E-2</v>
      </c>
      <c r="B1955">
        <v>-7.022716180871999E-2</v>
      </c>
    </row>
    <row r="1956" spans="1:2" x14ac:dyDescent="0.55000000000000004">
      <c r="A1956">
        <v>0.10884290291324999</v>
      </c>
      <c r="B1956">
        <v>-7.1469953202479994E-2</v>
      </c>
    </row>
    <row r="1957" spans="1:2" x14ac:dyDescent="0.55000000000000004">
      <c r="A1957">
        <v>0.15279791840775001</v>
      </c>
      <c r="B1957">
        <v>-7.2666155658479989E-2</v>
      </c>
    </row>
    <row r="1958" spans="1:2" x14ac:dyDescent="0.55000000000000004">
      <c r="A1958">
        <v>0.193146909615</v>
      </c>
      <c r="B1958">
        <v>-7.5572298046319999E-2</v>
      </c>
    </row>
    <row r="1959" spans="1:2" x14ac:dyDescent="0.55000000000000004">
      <c r="A1959">
        <v>0.24698901063375001</v>
      </c>
      <c r="B1959">
        <v>-7.8385262558639993E-2</v>
      </c>
    </row>
    <row r="1960" spans="1:2" x14ac:dyDescent="0.55000000000000004">
      <c r="A1960">
        <v>0.29224989103365001</v>
      </c>
      <c r="B1960">
        <v>-8.018712120551999E-2</v>
      </c>
    </row>
    <row r="1961" spans="1:2" x14ac:dyDescent="0.55000000000000004">
      <c r="A1961">
        <v>0.32360057929485003</v>
      </c>
      <c r="B1961">
        <v>-8.4852310783919999E-2</v>
      </c>
    </row>
    <row r="1962" spans="1:2" x14ac:dyDescent="0.55000000000000004">
      <c r="A1962">
        <v>0.34070840260875002</v>
      </c>
      <c r="B1962">
        <v>-8.3646035044079997E-2</v>
      </c>
    </row>
    <row r="1963" spans="1:2" x14ac:dyDescent="0.55000000000000004">
      <c r="A1963">
        <v>0.3647241519669</v>
      </c>
      <c r="B1963">
        <v>-8.312474260536E-2</v>
      </c>
    </row>
    <row r="1964" spans="1:2" x14ac:dyDescent="0.55000000000000004">
      <c r="A1964">
        <v>0.37687291606305001</v>
      </c>
      <c r="B1964">
        <v>-8.30592662604E-2</v>
      </c>
    </row>
    <row r="1965" spans="1:2" x14ac:dyDescent="0.55000000000000004">
      <c r="A1965">
        <v>0.38702564330760003</v>
      </c>
      <c r="B1965">
        <v>-8.0324369697840001E-2</v>
      </c>
    </row>
    <row r="1966" spans="1:2" x14ac:dyDescent="0.55000000000000004">
      <c r="A1966">
        <v>0.39939163778250003</v>
      </c>
      <c r="B1966">
        <v>-8.0049872713199993E-2</v>
      </c>
    </row>
    <row r="1967" spans="1:2" x14ac:dyDescent="0.55000000000000004">
      <c r="A1967">
        <v>0.41133061939859999</v>
      </c>
      <c r="B1967">
        <v>-8.1107567516399998E-2</v>
      </c>
    </row>
    <row r="1968" spans="1:2" x14ac:dyDescent="0.55000000000000004">
      <c r="A1968">
        <v>0.42866436230639998</v>
      </c>
      <c r="B1968">
        <v>-8.1331698081840001E-2</v>
      </c>
    </row>
    <row r="1969" spans="1:2" x14ac:dyDescent="0.55000000000000004">
      <c r="A1969">
        <v>0.46412132538420003</v>
      </c>
      <c r="B1969">
        <v>-8.3365242257039993E-2</v>
      </c>
    </row>
    <row r="1970" spans="1:2" x14ac:dyDescent="0.55000000000000004">
      <c r="A1970">
        <v>0.48881979878984999</v>
      </c>
      <c r="B1970">
        <v>-8.3634702599759997E-2</v>
      </c>
    </row>
    <row r="1971" spans="1:2" x14ac:dyDescent="0.55000000000000004">
      <c r="A1971">
        <v>0.50981542522515011</v>
      </c>
      <c r="B1971">
        <v>-8.2264735997519989E-2</v>
      </c>
    </row>
    <row r="1972" spans="1:2" x14ac:dyDescent="0.55000000000000004">
      <c r="A1972">
        <v>0.51430402550835008</v>
      </c>
      <c r="B1972">
        <v>-7.8616948086960001E-2</v>
      </c>
    </row>
    <row r="1973" spans="1:2" x14ac:dyDescent="0.55000000000000004">
      <c r="A1973">
        <v>0.48146251619070002</v>
      </c>
      <c r="B1973">
        <v>-6.3543537980879999E-2</v>
      </c>
    </row>
    <row r="1974" spans="1:2" x14ac:dyDescent="0.55000000000000004">
      <c r="A1974">
        <v>0.46251382058145002</v>
      </c>
      <c r="B1974">
        <v>-4.6791666954959996E-2</v>
      </c>
    </row>
    <row r="1975" spans="1:2" x14ac:dyDescent="0.55000000000000004">
      <c r="A1975">
        <v>0.46275091202340002</v>
      </c>
      <c r="B1975">
        <v>-3.2176591263599993E-2</v>
      </c>
    </row>
    <row r="1976" spans="1:2" x14ac:dyDescent="0.55000000000000004">
      <c r="A1976">
        <v>0.46364838381675</v>
      </c>
      <c r="B1976">
        <v>-2.1366698542799999E-2</v>
      </c>
    </row>
    <row r="1977" spans="1:2" x14ac:dyDescent="0.55000000000000004">
      <c r="A1977">
        <v>0.4658095157562</v>
      </c>
      <c r="B1977">
        <v>-1.5315173275919998E-2</v>
      </c>
    </row>
    <row r="1978" spans="1:2" x14ac:dyDescent="0.55000000000000004">
      <c r="A1978">
        <v>0.45533156360175003</v>
      </c>
      <c r="B1978">
        <v>-1.0152615307919999E-2</v>
      </c>
    </row>
    <row r="1979" spans="1:2" x14ac:dyDescent="0.55000000000000004">
      <c r="A1979">
        <v>0.45093606205230002</v>
      </c>
      <c r="B1979">
        <v>-5.5201639019999997E-3</v>
      </c>
    </row>
    <row r="1980" spans="1:2" x14ac:dyDescent="0.55000000000000004">
      <c r="A1980">
        <v>0.44793580019265</v>
      </c>
      <c r="B1980">
        <v>-6.2832543720000005E-4</v>
      </c>
    </row>
    <row r="1981" spans="1:2" x14ac:dyDescent="0.55000000000000004">
      <c r="A1981">
        <v>0.44201223809325002</v>
      </c>
      <c r="B1981">
        <v>2.6026803544799996E-3</v>
      </c>
    </row>
    <row r="1982" spans="1:2" x14ac:dyDescent="0.55000000000000004">
      <c r="A1982">
        <v>0.41750120347155001</v>
      </c>
      <c r="B1982">
        <v>5.61459222264E-3</v>
      </c>
    </row>
    <row r="1983" spans="1:2" x14ac:dyDescent="0.55000000000000004">
      <c r="A1983">
        <v>0.39624241794885001</v>
      </c>
      <c r="B1983">
        <v>9.9423267923999994E-3</v>
      </c>
    </row>
    <row r="1984" spans="1:2" x14ac:dyDescent="0.55000000000000004">
      <c r="A1984">
        <v>0.35097905491605003</v>
      </c>
      <c r="B1984">
        <v>1.0089648568559999E-2</v>
      </c>
    </row>
    <row r="1985" spans="1:2" x14ac:dyDescent="0.55000000000000004">
      <c r="A1985">
        <v>0.29729956635225002</v>
      </c>
      <c r="B1985">
        <v>1.6109694823439998E-2</v>
      </c>
    </row>
    <row r="1986" spans="1:2" x14ac:dyDescent="0.55000000000000004">
      <c r="A1986">
        <v>0.26218644793110002</v>
      </c>
      <c r="B1986">
        <v>2.0199448062479999E-2</v>
      </c>
    </row>
    <row r="1987" spans="1:2" x14ac:dyDescent="0.55000000000000004">
      <c r="A1987">
        <v>0.26947297549260002</v>
      </c>
      <c r="B1987">
        <v>2.1972346018319999E-2</v>
      </c>
    </row>
    <row r="1988" spans="1:2" x14ac:dyDescent="0.55000000000000004">
      <c r="A1988">
        <v>0.25656204309614999</v>
      </c>
      <c r="B1988">
        <v>2.9900020400399997E-2</v>
      </c>
    </row>
    <row r="1989" spans="1:2" x14ac:dyDescent="0.55000000000000004">
      <c r="A1989">
        <v>0.24576010734824999</v>
      </c>
      <c r="B1989">
        <v>3.2026742451119999E-2</v>
      </c>
    </row>
    <row r="1990" spans="1:2" x14ac:dyDescent="0.55000000000000004">
      <c r="A1990">
        <v>0.23778837310635001</v>
      </c>
      <c r="B1990">
        <v>3.5252711600879998E-2</v>
      </c>
    </row>
    <row r="1991" spans="1:2" x14ac:dyDescent="0.55000000000000004">
      <c r="A1991">
        <v>0.21244069119735001</v>
      </c>
      <c r="B1991">
        <v>3.8103450927600001E-2</v>
      </c>
    </row>
    <row r="1992" spans="1:2" x14ac:dyDescent="0.55000000000000004">
      <c r="A1992">
        <v>0.17382085380494999</v>
      </c>
      <c r="B1992">
        <v>3.6195822800399999E-2</v>
      </c>
    </row>
    <row r="1993" spans="1:2" x14ac:dyDescent="0.55000000000000004">
      <c r="A1993">
        <v>0.13788101862810001</v>
      </c>
      <c r="B1993">
        <v>3.9249286964399999E-2</v>
      </c>
    </row>
    <row r="1994" spans="1:2" x14ac:dyDescent="0.55000000000000004">
      <c r="A1994">
        <v>9.5534749252799991E-2</v>
      </c>
      <c r="B1994">
        <v>3.958044617064E-2</v>
      </c>
    </row>
    <row r="1995" spans="1:2" x14ac:dyDescent="0.55000000000000004">
      <c r="A1995">
        <v>4.4823248320950006E-2</v>
      </c>
      <c r="B1995">
        <v>4.2225942339119998E-2</v>
      </c>
    </row>
    <row r="1996" spans="1:2" x14ac:dyDescent="0.55000000000000004">
      <c r="A1996">
        <v>4.0373137233000005E-3</v>
      </c>
      <c r="B1996">
        <v>4.6947794139120001E-2</v>
      </c>
    </row>
    <row r="1997" spans="1:2" x14ac:dyDescent="0.55000000000000004">
      <c r="A1997">
        <v>-3.6911233329299999E-2</v>
      </c>
      <c r="B1997">
        <v>4.7967714127920003E-2</v>
      </c>
    </row>
    <row r="1998" spans="1:2" x14ac:dyDescent="0.55000000000000004">
      <c r="A1998">
        <v>-6.6262160789550009E-2</v>
      </c>
      <c r="B1998">
        <v>5.44095791436E-2</v>
      </c>
    </row>
    <row r="1999" spans="1:2" x14ac:dyDescent="0.55000000000000004">
      <c r="A1999">
        <v>-6.7231628937000007E-2</v>
      </c>
      <c r="B1999">
        <v>6.0066987180239999E-2</v>
      </c>
    </row>
    <row r="2000" spans="1:2" x14ac:dyDescent="0.55000000000000004">
      <c r="A2000">
        <v>-7.1807121371700006E-2</v>
      </c>
      <c r="B2000">
        <v>6.5375607763919999E-2</v>
      </c>
    </row>
    <row r="2001" spans="1:2" x14ac:dyDescent="0.55000000000000004">
      <c r="A2001">
        <v>-8.8058436335100007E-2</v>
      </c>
      <c r="B2001">
        <v>7.8723968012400003E-2</v>
      </c>
    </row>
    <row r="2002" spans="1:2" x14ac:dyDescent="0.55000000000000004">
      <c r="A2002">
        <v>-0.11855137492935001</v>
      </c>
      <c r="B2002">
        <v>8.2419604021199994E-2</v>
      </c>
    </row>
    <row r="2003" spans="1:2" x14ac:dyDescent="0.55000000000000004">
      <c r="A2003">
        <v>-0.15086780738865002</v>
      </c>
      <c r="B2003">
        <v>8.8696519013999997E-2</v>
      </c>
    </row>
    <row r="2004" spans="1:2" x14ac:dyDescent="0.55000000000000004">
      <c r="A2004">
        <v>-0.20125780735995003</v>
      </c>
      <c r="B2004">
        <v>9.2742201636240001E-2</v>
      </c>
    </row>
    <row r="2005" spans="1:2" x14ac:dyDescent="0.55000000000000004">
      <c r="A2005">
        <v>-0.25235535770774997</v>
      </c>
      <c r="B2005">
        <v>9.196278129912E-2</v>
      </c>
    </row>
    <row r="2006" spans="1:2" x14ac:dyDescent="0.55000000000000004">
      <c r="A2006">
        <v>-0.2928483416232</v>
      </c>
      <c r="B2006">
        <v>8.7161602388880002E-2</v>
      </c>
    </row>
    <row r="2007" spans="1:2" x14ac:dyDescent="0.55000000000000004">
      <c r="A2007">
        <v>-0.31098149232479999</v>
      </c>
      <c r="B2007">
        <v>7.9646932644239998E-2</v>
      </c>
    </row>
    <row r="2008" spans="1:2" x14ac:dyDescent="0.55000000000000004">
      <c r="A2008">
        <v>-0.33313526700795004</v>
      </c>
      <c r="B2008">
        <v>7.8377698880399999E-2</v>
      </c>
    </row>
    <row r="2009" spans="1:2" x14ac:dyDescent="0.55000000000000004">
      <c r="A2009">
        <v>-0.34678602400860004</v>
      </c>
      <c r="B2009">
        <v>7.5006926275440006E-2</v>
      </c>
    </row>
    <row r="2010" spans="1:2" x14ac:dyDescent="0.55000000000000004">
      <c r="A2010">
        <v>-0.35831661251265001</v>
      </c>
      <c r="B2010">
        <v>7.9284294426000004E-2</v>
      </c>
    </row>
    <row r="2011" spans="1:2" x14ac:dyDescent="0.55000000000000004">
      <c r="A2011">
        <v>-0.34922024556705</v>
      </c>
      <c r="B2011">
        <v>8.5824373959120001E-2</v>
      </c>
    </row>
    <row r="2012" spans="1:2" x14ac:dyDescent="0.55000000000000004">
      <c r="A2012">
        <v>-0.34619764001129999</v>
      </c>
      <c r="B2012">
        <v>8.8612155261839992E-2</v>
      </c>
    </row>
    <row r="2013" spans="1:2" x14ac:dyDescent="0.55000000000000004">
      <c r="A2013">
        <v>-0.3751798964859</v>
      </c>
      <c r="B2013">
        <v>9.3631168935119996E-2</v>
      </c>
    </row>
    <row r="2014" spans="1:2" x14ac:dyDescent="0.55000000000000004">
      <c r="A2014">
        <v>-0.402833944359</v>
      </c>
      <c r="B2014">
        <v>9.0461862006959992E-2</v>
      </c>
    </row>
    <row r="2015" spans="1:2" x14ac:dyDescent="0.55000000000000004">
      <c r="A2015">
        <v>-0.43355404386360002</v>
      </c>
      <c r="B2015">
        <v>8.4674760440880001E-2</v>
      </c>
    </row>
    <row r="2016" spans="1:2" x14ac:dyDescent="0.55000000000000004">
      <c r="A2016">
        <v>-0.46073763280215002</v>
      </c>
      <c r="B2016">
        <v>7.9828251753360002E-2</v>
      </c>
    </row>
    <row r="2017" spans="1:2" x14ac:dyDescent="0.55000000000000004">
      <c r="A2017">
        <v>-0.49623431800635004</v>
      </c>
      <c r="B2017">
        <v>7.1012869232879999E-2</v>
      </c>
    </row>
    <row r="2018" spans="1:2" x14ac:dyDescent="0.55000000000000004">
      <c r="A2018">
        <v>-0.48127769610030002</v>
      </c>
      <c r="B2018">
        <v>6.6879045377039995E-2</v>
      </c>
    </row>
    <row r="2019" spans="1:2" x14ac:dyDescent="0.55000000000000004">
      <c r="A2019">
        <v>-0.45025595669835</v>
      </c>
      <c r="B2019">
        <v>5.7629252490960001E-2</v>
      </c>
    </row>
    <row r="2020" spans="1:2" x14ac:dyDescent="0.55000000000000004">
      <c r="A2020">
        <v>-0.43821518713335</v>
      </c>
      <c r="B2020">
        <v>5.2085168897519997E-2</v>
      </c>
    </row>
    <row r="2021" spans="1:2" x14ac:dyDescent="0.55000000000000004">
      <c r="A2021">
        <v>-0.4335788701926</v>
      </c>
      <c r="B2021">
        <v>5.0887707281040001E-2</v>
      </c>
    </row>
    <row r="2022" spans="1:2" x14ac:dyDescent="0.55000000000000004">
      <c r="A2022">
        <v>-0.42432858000720003</v>
      </c>
      <c r="B2022">
        <v>4.5094309912559999E-2</v>
      </c>
    </row>
    <row r="2023" spans="1:2" x14ac:dyDescent="0.55000000000000004">
      <c r="A2023">
        <v>-0.43048923354855001</v>
      </c>
      <c r="B2023">
        <v>4.1653024320720003E-2</v>
      </c>
    </row>
    <row r="2024" spans="1:2" x14ac:dyDescent="0.55000000000000004">
      <c r="A2024">
        <v>-0.42865829178480003</v>
      </c>
      <c r="B2024">
        <v>3.2796089504400001E-2</v>
      </c>
    </row>
    <row r="2025" spans="1:2" x14ac:dyDescent="0.55000000000000004">
      <c r="A2025">
        <v>-0.43623404607915001</v>
      </c>
      <c r="B2025">
        <v>2.2996043488559999E-2</v>
      </c>
    </row>
    <row r="2026" spans="1:2" x14ac:dyDescent="0.55000000000000004">
      <c r="A2026">
        <v>-0.44845232389650003</v>
      </c>
      <c r="B2026">
        <v>1.6676317039439999E-2</v>
      </c>
    </row>
    <row r="2027" spans="1:2" x14ac:dyDescent="0.55000000000000004">
      <c r="A2027">
        <v>-0.43900962966135004</v>
      </c>
      <c r="B2027">
        <v>7.5801417319199997E-3</v>
      </c>
    </row>
    <row r="2028" spans="1:2" x14ac:dyDescent="0.55000000000000004">
      <c r="A2028">
        <v>-0.41467734460845002</v>
      </c>
      <c r="B2028">
        <v>5.0290825994400001E-3</v>
      </c>
    </row>
    <row r="2029" spans="1:2" x14ac:dyDescent="0.55000000000000004">
      <c r="A2029">
        <v>-0.38475665289765004</v>
      </c>
      <c r="B2029">
        <v>3.1680434099999998E-3</v>
      </c>
    </row>
    <row r="2030" spans="1:2" x14ac:dyDescent="0.55000000000000004">
      <c r="A2030">
        <v>-0.33459505515315002</v>
      </c>
      <c r="B2030">
        <v>1.5235406040000005E-4</v>
      </c>
    </row>
    <row r="2031" spans="1:2" x14ac:dyDescent="0.55000000000000004">
      <c r="A2031">
        <v>-0.27923854806539999</v>
      </c>
      <c r="B2031">
        <v>-1.68476107992E-3</v>
      </c>
    </row>
    <row r="2032" spans="1:2" x14ac:dyDescent="0.55000000000000004">
      <c r="A2032">
        <v>-0.25526127951720001</v>
      </c>
      <c r="B2032">
        <v>-8.0649272320799988E-3</v>
      </c>
    </row>
    <row r="2033" spans="1:2" x14ac:dyDescent="0.55000000000000004">
      <c r="A2033">
        <v>-0.24450154852860001</v>
      </c>
      <c r="B2033">
        <v>-1.4038384549199999E-2</v>
      </c>
    </row>
    <row r="2034" spans="1:2" x14ac:dyDescent="0.55000000000000004">
      <c r="A2034">
        <v>-0.24815598415740001</v>
      </c>
      <c r="B2034">
        <v>-2.2298477298E-2</v>
      </c>
    </row>
    <row r="2035" spans="1:2" x14ac:dyDescent="0.55000000000000004">
      <c r="A2035">
        <v>-0.23447047029615001</v>
      </c>
      <c r="B2035">
        <v>-2.5583626990320001E-2</v>
      </c>
    </row>
    <row r="2036" spans="1:2" x14ac:dyDescent="0.55000000000000004">
      <c r="A2036">
        <v>-0.21523006532115002</v>
      </c>
      <c r="B2036">
        <v>-2.6876784803279999E-2</v>
      </c>
    </row>
    <row r="2037" spans="1:2" x14ac:dyDescent="0.55000000000000004">
      <c r="A2037">
        <v>-0.20725708976280002</v>
      </c>
      <c r="B2037">
        <v>-3.42227270436E-2</v>
      </c>
    </row>
    <row r="2038" spans="1:2" x14ac:dyDescent="0.55000000000000004">
      <c r="A2038">
        <v>-0.16760944234980002</v>
      </c>
      <c r="B2038">
        <v>-3.7792447004399994E-2</v>
      </c>
    </row>
    <row r="2039" spans="1:2" x14ac:dyDescent="0.55000000000000004">
      <c r="A2039">
        <v>-0.10827699867270001</v>
      </c>
      <c r="B2039">
        <v>-4.5468289290479996E-2</v>
      </c>
    </row>
    <row r="2040" spans="1:2" x14ac:dyDescent="0.55000000000000004">
      <c r="A2040">
        <v>-8.001098178975001E-2</v>
      </c>
      <c r="B2040">
        <v>-5.5355217379439998E-2</v>
      </c>
    </row>
    <row r="2041" spans="1:2" x14ac:dyDescent="0.55000000000000004">
      <c r="A2041">
        <v>-3.0034340196300004E-2</v>
      </c>
      <c r="B2041">
        <v>-6.2715010385040001E-2</v>
      </c>
    </row>
    <row r="2042" spans="1:2" x14ac:dyDescent="0.55000000000000004">
      <c r="A2042">
        <v>1.6727291791650001E-2</v>
      </c>
      <c r="B2042">
        <v>-6.8266648941359989E-2</v>
      </c>
    </row>
    <row r="2043" spans="1:2" x14ac:dyDescent="0.55000000000000004">
      <c r="A2043">
        <v>5.3192203826850006E-2</v>
      </c>
      <c r="B2043">
        <v>-7.0398407634000001E-2</v>
      </c>
    </row>
    <row r="2044" spans="1:2" x14ac:dyDescent="0.55000000000000004">
      <c r="A2044">
        <v>7.5048062562000001E-2</v>
      </c>
      <c r="B2044">
        <v>-7.1632384904399993E-2</v>
      </c>
    </row>
    <row r="2045" spans="1:2" x14ac:dyDescent="0.55000000000000004">
      <c r="A2045">
        <v>7.96111418322E-2</v>
      </c>
      <c r="B2045">
        <v>-7.1948434184879992E-2</v>
      </c>
    </row>
    <row r="2046" spans="1:2" x14ac:dyDescent="0.55000000000000004">
      <c r="A2046">
        <v>9.5702326973549995E-2</v>
      </c>
      <c r="B2046">
        <v>-7.08454096044E-2</v>
      </c>
    </row>
    <row r="2047" spans="1:2" x14ac:dyDescent="0.55000000000000004">
      <c r="A2047">
        <v>0.1123297608213</v>
      </c>
      <c r="B2047">
        <v>-7.1992504801679999E-2</v>
      </c>
    </row>
    <row r="2048" spans="1:2" x14ac:dyDescent="0.55000000000000004">
      <c r="A2048">
        <v>0.15710901043860001</v>
      </c>
      <c r="B2048">
        <v>-7.3421651946479996E-2</v>
      </c>
    </row>
    <row r="2049" spans="1:2" x14ac:dyDescent="0.55000000000000004">
      <c r="A2049">
        <v>0.1971340180524</v>
      </c>
      <c r="B2049">
        <v>-7.638319739544E-2</v>
      </c>
    </row>
    <row r="2050" spans="1:2" x14ac:dyDescent="0.55000000000000004">
      <c r="A2050">
        <v>0.25139444271479999</v>
      </c>
      <c r="B2050">
        <v>-7.8541398458159994E-2</v>
      </c>
    </row>
    <row r="2051" spans="1:2" x14ac:dyDescent="0.55000000000000004">
      <c r="A2051">
        <v>0.29517691522275002</v>
      </c>
      <c r="B2051">
        <v>-8.1074829343919991E-2</v>
      </c>
    </row>
    <row r="2052" spans="1:2" x14ac:dyDescent="0.55000000000000004">
      <c r="A2052">
        <v>0.32606707508100002</v>
      </c>
      <c r="B2052">
        <v>-8.5303090235759993E-2</v>
      </c>
    </row>
    <row r="2053" spans="1:2" x14ac:dyDescent="0.55000000000000004">
      <c r="A2053">
        <v>0.34228735713315001</v>
      </c>
      <c r="B2053">
        <v>-8.3906681263439989E-2</v>
      </c>
    </row>
    <row r="2054" spans="1:2" x14ac:dyDescent="0.55000000000000004">
      <c r="A2054">
        <v>0.36661219428734998</v>
      </c>
      <c r="B2054">
        <v>-8.3182663987439995E-2</v>
      </c>
    </row>
    <row r="2055" spans="1:2" x14ac:dyDescent="0.55000000000000004">
      <c r="A2055">
        <v>0.37764129094560001</v>
      </c>
      <c r="B2055">
        <v>-8.3627147636879992E-2</v>
      </c>
    </row>
    <row r="2056" spans="1:2" x14ac:dyDescent="0.55000000000000004">
      <c r="A2056">
        <v>0.3880410401637</v>
      </c>
      <c r="B2056">
        <v>-7.9975582244879995E-2</v>
      </c>
    </row>
    <row r="2057" spans="1:2" x14ac:dyDescent="0.55000000000000004">
      <c r="A2057">
        <v>0.39979754826164998</v>
      </c>
      <c r="B2057">
        <v>-8.0539686139919991E-2</v>
      </c>
    </row>
    <row r="2058" spans="1:2" x14ac:dyDescent="0.55000000000000004">
      <c r="A2058">
        <v>0.41346940764195</v>
      </c>
      <c r="B2058">
        <v>-8.1889506174480001E-2</v>
      </c>
    </row>
    <row r="2059" spans="1:2" x14ac:dyDescent="0.55000000000000004">
      <c r="A2059">
        <v>0.43141760219250003</v>
      </c>
      <c r="B2059">
        <v>-8.0912397641999992E-2</v>
      </c>
    </row>
    <row r="2060" spans="1:2" x14ac:dyDescent="0.55000000000000004">
      <c r="A2060">
        <v>0.46730281944555002</v>
      </c>
      <c r="B2060">
        <v>-8.449345004712E-2</v>
      </c>
    </row>
    <row r="2061" spans="1:2" x14ac:dyDescent="0.55000000000000004">
      <c r="A2061">
        <v>0.48964155027975004</v>
      </c>
      <c r="B2061">
        <v>-8.2991271594479998E-2</v>
      </c>
    </row>
    <row r="2062" spans="1:2" x14ac:dyDescent="0.55000000000000004">
      <c r="A2062">
        <v>0.51186359736765008</v>
      </c>
      <c r="B2062">
        <v>-8.2109859258479995E-2</v>
      </c>
    </row>
    <row r="2063" spans="1:2" x14ac:dyDescent="0.55000000000000004">
      <c r="A2063">
        <v>0.5120026248100501</v>
      </c>
      <c r="B2063">
        <v>-7.8027660982319988E-2</v>
      </c>
    </row>
    <row r="2064" spans="1:2" x14ac:dyDescent="0.55000000000000004">
      <c r="A2064">
        <v>0.47820033656010003</v>
      </c>
      <c r="B2064">
        <v>-6.1307268968399997E-2</v>
      </c>
    </row>
    <row r="2065" spans="1:2" x14ac:dyDescent="0.55000000000000004">
      <c r="A2065">
        <v>0.46264540012514999</v>
      </c>
      <c r="B2065">
        <v>-4.6334591700719997E-2</v>
      </c>
    </row>
    <row r="2066" spans="1:2" x14ac:dyDescent="0.55000000000000004">
      <c r="A2066">
        <v>0.46373031070245002</v>
      </c>
      <c r="B2066">
        <v>-3.0862027722480003E-2</v>
      </c>
    </row>
    <row r="2067" spans="1:2" x14ac:dyDescent="0.55000000000000004">
      <c r="A2067">
        <v>0.46355776771590002</v>
      </c>
      <c r="B2067">
        <v>-2.0734599981840001E-2</v>
      </c>
    </row>
    <row r="2068" spans="1:2" x14ac:dyDescent="0.55000000000000004">
      <c r="A2068">
        <v>0.46484128892519999</v>
      </c>
      <c r="B2068">
        <v>-1.5522934755119998E-2</v>
      </c>
    </row>
    <row r="2069" spans="1:2" x14ac:dyDescent="0.55000000000000004">
      <c r="A2069">
        <v>0.45496909919834999</v>
      </c>
      <c r="B2069">
        <v>-8.9803369010399998E-3</v>
      </c>
    </row>
    <row r="2070" spans="1:2" x14ac:dyDescent="0.55000000000000004">
      <c r="A2070">
        <v>0.45010934529660002</v>
      </c>
      <c r="B2070">
        <v>-5.3338081509599995E-3</v>
      </c>
    </row>
    <row r="2071" spans="1:2" x14ac:dyDescent="0.55000000000000004">
      <c r="A2071">
        <v>0.44801400312900003</v>
      </c>
      <c r="B2071">
        <v>-2.2161660216000003E-4</v>
      </c>
    </row>
    <row r="2072" spans="1:2" x14ac:dyDescent="0.55000000000000004">
      <c r="A2072">
        <v>0.43974683557200001</v>
      </c>
      <c r="B2072">
        <v>3.0723472135199999E-3</v>
      </c>
    </row>
    <row r="2073" spans="1:2" x14ac:dyDescent="0.55000000000000004">
      <c r="A2073">
        <v>0.41535869127885</v>
      </c>
      <c r="B2073">
        <v>5.3086162260000003E-3</v>
      </c>
    </row>
    <row r="2074" spans="1:2" x14ac:dyDescent="0.55000000000000004">
      <c r="A2074">
        <v>0.39305595862170001</v>
      </c>
      <c r="B2074">
        <v>1.0456064268239999E-2</v>
      </c>
    </row>
    <row r="2075" spans="1:2" x14ac:dyDescent="0.55000000000000004">
      <c r="A2075">
        <v>0.34624219134285</v>
      </c>
      <c r="B2075">
        <v>9.9385493109600005E-3</v>
      </c>
    </row>
    <row r="2076" spans="1:2" x14ac:dyDescent="0.55000000000000004">
      <c r="A2076">
        <v>0.29236905741285002</v>
      </c>
      <c r="B2076">
        <v>1.656173343576E-2</v>
      </c>
    </row>
    <row r="2077" spans="1:2" x14ac:dyDescent="0.55000000000000004">
      <c r="A2077">
        <v>0.26192949542595001</v>
      </c>
      <c r="B2077">
        <v>2.0227149593039999E-2</v>
      </c>
    </row>
    <row r="2078" spans="1:2" x14ac:dyDescent="0.55000000000000004">
      <c r="A2078">
        <v>0.26989626440205</v>
      </c>
      <c r="B2078">
        <v>2.2209068188559996E-2</v>
      </c>
    </row>
    <row r="2079" spans="1:2" x14ac:dyDescent="0.55000000000000004">
      <c r="A2079">
        <v>0.25524624765914999</v>
      </c>
      <c r="B2079">
        <v>3.0926236191599996E-2</v>
      </c>
    </row>
    <row r="2080" spans="1:2" x14ac:dyDescent="0.55000000000000004">
      <c r="A2080">
        <v>0.24558384041234999</v>
      </c>
      <c r="B2080">
        <v>3.2030519932560002E-2</v>
      </c>
    </row>
    <row r="2081" spans="1:2" x14ac:dyDescent="0.55000000000000004">
      <c r="A2081">
        <v>0.23520643489035001</v>
      </c>
      <c r="B2081">
        <v>3.5904956729520002E-2</v>
      </c>
    </row>
    <row r="2082" spans="1:2" x14ac:dyDescent="0.55000000000000004">
      <c r="A2082">
        <v>0.20970607105799999</v>
      </c>
      <c r="B2082">
        <v>3.8238181098960003E-2</v>
      </c>
    </row>
    <row r="2083" spans="1:2" x14ac:dyDescent="0.55000000000000004">
      <c r="A2083">
        <v>0.16989829382294999</v>
      </c>
      <c r="B2083">
        <v>3.5494470413039998E-2</v>
      </c>
    </row>
    <row r="2084" spans="1:2" x14ac:dyDescent="0.55000000000000004">
      <c r="A2084">
        <v>0.13483234542690001</v>
      </c>
      <c r="B2084">
        <v>3.9556522121519999E-2</v>
      </c>
    </row>
    <row r="2085" spans="1:2" x14ac:dyDescent="0.55000000000000004">
      <c r="A2085">
        <v>9.0280256719949992E-2</v>
      </c>
      <c r="B2085">
        <v>3.9230399557200001E-2</v>
      </c>
    </row>
    <row r="2086" spans="1:2" x14ac:dyDescent="0.55000000000000004">
      <c r="A2086">
        <v>4.0862207529000001E-2</v>
      </c>
      <c r="B2086">
        <v>4.2089953007280002E-2</v>
      </c>
    </row>
    <row r="2087" spans="1:2" x14ac:dyDescent="0.55000000000000004">
      <c r="A2087">
        <v>4.6728761309999985E-4</v>
      </c>
      <c r="B2087">
        <v>4.7335615566959997E-2</v>
      </c>
    </row>
    <row r="2088" spans="1:2" x14ac:dyDescent="0.55000000000000004">
      <c r="A2088">
        <v>-4.0374506224800003E-2</v>
      </c>
      <c r="B2088">
        <v>4.7968973288400003E-2</v>
      </c>
    </row>
    <row r="2089" spans="1:2" x14ac:dyDescent="0.55000000000000004">
      <c r="A2089">
        <v>-6.7092601494600002E-2</v>
      </c>
      <c r="B2089">
        <v>5.537409607128E-2</v>
      </c>
    </row>
    <row r="2090" spans="1:2" x14ac:dyDescent="0.55000000000000004">
      <c r="A2090">
        <v>-6.6610970712000006E-2</v>
      </c>
      <c r="B2090">
        <v>6.021179063544E-2</v>
      </c>
    </row>
    <row r="2091" spans="1:2" x14ac:dyDescent="0.55000000000000004">
      <c r="A2091">
        <v>-7.2816311645550011E-2</v>
      </c>
      <c r="B2091">
        <v>6.6330051407759993E-2</v>
      </c>
    </row>
    <row r="2092" spans="1:2" x14ac:dyDescent="0.55000000000000004">
      <c r="A2092">
        <v>-9.050755369095001E-2</v>
      </c>
      <c r="B2092">
        <v>7.9721223112559997E-2</v>
      </c>
    </row>
    <row r="2093" spans="1:2" x14ac:dyDescent="0.55000000000000004">
      <c r="A2093">
        <v>-0.12117551790465</v>
      </c>
      <c r="B2093">
        <v>8.2231989109679993E-2</v>
      </c>
    </row>
    <row r="2094" spans="1:2" x14ac:dyDescent="0.55000000000000004">
      <c r="A2094">
        <v>-0.15443783349885001</v>
      </c>
      <c r="B2094">
        <v>8.9152335107759995E-2</v>
      </c>
    </row>
    <row r="2095" spans="1:2" x14ac:dyDescent="0.55000000000000004">
      <c r="A2095">
        <v>-0.20600460146475003</v>
      </c>
      <c r="B2095">
        <v>9.2081142384239992E-2</v>
      </c>
    </row>
    <row r="2096" spans="1:2" x14ac:dyDescent="0.55000000000000004">
      <c r="A2096">
        <v>-0.25641073854990004</v>
      </c>
      <c r="B2096">
        <v>9.1155659431439995E-2</v>
      </c>
    </row>
    <row r="2097" spans="1:2" x14ac:dyDescent="0.55000000000000004">
      <c r="A2097">
        <v>-0.29517332733405</v>
      </c>
      <c r="B2097">
        <v>8.5951549167599992E-2</v>
      </c>
    </row>
    <row r="2098" spans="1:2" x14ac:dyDescent="0.55000000000000004">
      <c r="A2098">
        <v>-0.31265602821585003</v>
      </c>
      <c r="B2098">
        <v>7.8858698183759998E-2</v>
      </c>
    </row>
    <row r="2099" spans="1:2" x14ac:dyDescent="0.55000000000000004">
      <c r="A2099">
        <v>-0.3350679967206</v>
      </c>
      <c r="B2099">
        <v>7.7965953403439994E-2</v>
      </c>
    </row>
    <row r="2100" spans="1:2" x14ac:dyDescent="0.55000000000000004">
      <c r="A2100">
        <v>-0.34782500587725002</v>
      </c>
      <c r="B2100">
        <v>7.5048478571279997E-2</v>
      </c>
    </row>
    <row r="2101" spans="1:2" x14ac:dyDescent="0.55000000000000004">
      <c r="A2101">
        <v>-0.35842957230960004</v>
      </c>
      <c r="B2101">
        <v>7.9894987258799996E-2</v>
      </c>
    </row>
    <row r="2102" spans="1:2" x14ac:dyDescent="0.55000000000000004">
      <c r="A2102">
        <v>-0.34681705691985004</v>
      </c>
      <c r="B2102">
        <v>8.6378404570319992E-2</v>
      </c>
    </row>
    <row r="2103" spans="1:2" x14ac:dyDescent="0.55000000000000004">
      <c r="A2103">
        <v>-0.34718324527260003</v>
      </c>
      <c r="B2103">
        <v>8.888665224648E-2</v>
      </c>
    </row>
    <row r="2104" spans="1:2" x14ac:dyDescent="0.55000000000000004">
      <c r="A2104">
        <v>-0.37750488219674999</v>
      </c>
      <c r="B2104">
        <v>9.3677757872880005E-2</v>
      </c>
    </row>
    <row r="2105" spans="1:2" x14ac:dyDescent="0.55000000000000004">
      <c r="A2105">
        <v>-0.4065479631774</v>
      </c>
      <c r="B2105">
        <v>8.9512455005040001E-2</v>
      </c>
    </row>
    <row r="2106" spans="1:2" x14ac:dyDescent="0.55000000000000004">
      <c r="A2106">
        <v>-0.43576606977750004</v>
      </c>
      <c r="B2106">
        <v>8.3681282822160002E-2</v>
      </c>
    </row>
    <row r="2107" spans="1:2" x14ac:dyDescent="0.55000000000000004">
      <c r="A2107">
        <v>-0.46433620919070001</v>
      </c>
      <c r="B2107">
        <v>7.8734041296239995E-2</v>
      </c>
    </row>
    <row r="2108" spans="1:2" x14ac:dyDescent="0.55000000000000004">
      <c r="A2108">
        <v>-0.49743963627930005</v>
      </c>
      <c r="B2108">
        <v>7.0200710723280005E-2</v>
      </c>
    </row>
    <row r="2109" spans="1:2" x14ac:dyDescent="0.55000000000000004">
      <c r="A2109">
        <v>-0.47797082907750005</v>
      </c>
      <c r="B2109">
        <v>6.6195321236399998E-2</v>
      </c>
    </row>
    <row r="2110" spans="1:2" x14ac:dyDescent="0.55000000000000004">
      <c r="A2110">
        <v>-0.44726686668675003</v>
      </c>
      <c r="B2110">
        <v>5.6485934775119997E-2</v>
      </c>
    </row>
    <row r="2111" spans="1:2" x14ac:dyDescent="0.55000000000000004">
      <c r="A2111">
        <v>-0.43744060566855003</v>
      </c>
      <c r="B2111">
        <v>5.1844669245839997E-2</v>
      </c>
    </row>
    <row r="2112" spans="1:2" x14ac:dyDescent="0.55000000000000004">
      <c r="A2112">
        <v>-0.43270622472825004</v>
      </c>
      <c r="B2112">
        <v>5.0435668668719999E-2</v>
      </c>
    </row>
    <row r="2113" spans="1:2" x14ac:dyDescent="0.55000000000000004">
      <c r="A2113">
        <v>-0.42489586162485005</v>
      </c>
      <c r="B2113">
        <v>4.4249413230479998E-2</v>
      </c>
    </row>
    <row r="2114" spans="1:2" x14ac:dyDescent="0.55000000000000004">
      <c r="A2114">
        <v>-0.43018759365120002</v>
      </c>
      <c r="B2114">
        <v>4.0524816530640002E-2</v>
      </c>
    </row>
    <row r="2115" spans="1:2" x14ac:dyDescent="0.55000000000000004">
      <c r="A2115">
        <v>-0.42776206130790001</v>
      </c>
      <c r="B2115">
        <v>3.1429900383599996E-2</v>
      </c>
    </row>
    <row r="2116" spans="1:2" x14ac:dyDescent="0.55000000000000004">
      <c r="A2116">
        <v>-0.43855282520775002</v>
      </c>
      <c r="B2116">
        <v>2.1938348685359998E-2</v>
      </c>
    </row>
    <row r="2117" spans="1:2" x14ac:dyDescent="0.55000000000000004">
      <c r="A2117">
        <v>-0.44874899852805</v>
      </c>
      <c r="B2117">
        <v>1.541841571992E-2</v>
      </c>
    </row>
    <row r="2118" spans="1:2" x14ac:dyDescent="0.55000000000000004">
      <c r="A2118">
        <v>-0.43591875170085004</v>
      </c>
      <c r="B2118">
        <v>6.7453183336799996E-3</v>
      </c>
    </row>
    <row r="2119" spans="1:2" x14ac:dyDescent="0.55000000000000004">
      <c r="A2119">
        <v>-0.41110980113115003</v>
      </c>
      <c r="B2119">
        <v>4.5493424565599995E-3</v>
      </c>
    </row>
    <row r="2120" spans="1:2" x14ac:dyDescent="0.55000000000000004">
      <c r="A2120">
        <v>-0.38109104542080002</v>
      </c>
      <c r="B2120">
        <v>2.7046723533600001E-3</v>
      </c>
    </row>
    <row r="2121" spans="1:2" x14ac:dyDescent="0.55000000000000004">
      <c r="A2121">
        <v>-0.32825689335945002</v>
      </c>
      <c r="B2121">
        <v>-2.5435477463999997E-4</v>
      </c>
    </row>
    <row r="2122" spans="1:2" x14ac:dyDescent="0.55000000000000004">
      <c r="A2122">
        <v>-0.27514965167909999</v>
      </c>
      <c r="B2122">
        <v>-2.5132886757599998E-3</v>
      </c>
    </row>
    <row r="2123" spans="1:2" x14ac:dyDescent="0.55000000000000004">
      <c r="A2123">
        <v>-0.25387100509319999</v>
      </c>
      <c r="B2123">
        <v>-9.3077186258399992E-3</v>
      </c>
    </row>
    <row r="2124" spans="1:2" x14ac:dyDescent="0.55000000000000004">
      <c r="A2124">
        <v>-0.2453233000185</v>
      </c>
      <c r="B2124">
        <v>-1.515400073448E-2</v>
      </c>
    </row>
    <row r="2125" spans="1:2" x14ac:dyDescent="0.55000000000000004">
      <c r="A2125">
        <v>-0.24873443762310002</v>
      </c>
      <c r="B2125">
        <v>-2.3232774374159999E-2</v>
      </c>
    </row>
    <row r="2126" spans="1:2" x14ac:dyDescent="0.55000000000000004">
      <c r="A2126">
        <v>-0.23123063436165001</v>
      </c>
      <c r="B2126">
        <v>-2.5705765556879999E-2</v>
      </c>
    </row>
    <row r="2127" spans="1:2" x14ac:dyDescent="0.55000000000000004">
      <c r="A2127">
        <v>-0.21429659535075002</v>
      </c>
      <c r="B2127">
        <v>-2.768264751048E-2</v>
      </c>
    </row>
    <row r="2128" spans="1:2" x14ac:dyDescent="0.55000000000000004">
      <c r="A2128">
        <v>-0.20558379518820002</v>
      </c>
      <c r="B2128">
        <v>-3.4713799630799999E-2</v>
      </c>
    </row>
    <row r="2129" spans="1:2" x14ac:dyDescent="0.55000000000000004">
      <c r="A2129">
        <v>-0.16112356389855001</v>
      </c>
      <c r="B2129">
        <v>-3.8277223789199996E-2</v>
      </c>
    </row>
    <row r="2130" spans="1:2" x14ac:dyDescent="0.55000000000000004">
      <c r="A2130">
        <v>-0.10391749530030001</v>
      </c>
      <c r="B2130">
        <v>-4.6813072683119995E-2</v>
      </c>
    </row>
    <row r="2131" spans="1:2" x14ac:dyDescent="0.55000000000000004">
      <c r="A2131">
        <v>-7.7031822309750003E-2</v>
      </c>
      <c r="B2131">
        <v>-5.6533791588719996E-2</v>
      </c>
    </row>
    <row r="2132" spans="1:2" x14ac:dyDescent="0.55000000000000004">
      <c r="A2132">
        <v>-2.4131880476550002E-2</v>
      </c>
      <c r="B2132">
        <v>-6.3746262818159996E-2</v>
      </c>
    </row>
    <row r="2133" spans="1:2" x14ac:dyDescent="0.55000000000000004">
      <c r="A2133">
        <v>1.9134204388200002E-2</v>
      </c>
      <c r="B2133">
        <v>-6.8777868096239994E-2</v>
      </c>
    </row>
    <row r="2134" spans="1:2" x14ac:dyDescent="0.55000000000000004">
      <c r="A2134">
        <v>5.716565778330001E-2</v>
      </c>
      <c r="B2134">
        <v>-7.0871851974479996E-2</v>
      </c>
    </row>
    <row r="2135" spans="1:2" x14ac:dyDescent="0.55000000000000004">
      <c r="A2135">
        <v>7.4933861448599995E-2</v>
      </c>
      <c r="B2135">
        <v>-7.2120939170639997E-2</v>
      </c>
    </row>
    <row r="2136" spans="1:2" x14ac:dyDescent="0.55000000000000004">
      <c r="A2136">
        <v>8.1254644811999996E-2</v>
      </c>
      <c r="B2136">
        <v>-7.1695342928399991E-2</v>
      </c>
    </row>
    <row r="2137" spans="1:2" x14ac:dyDescent="0.55000000000000004">
      <c r="A2137">
        <v>9.5862456795600001E-2</v>
      </c>
      <c r="B2137">
        <v>-7.0776155777999991E-2</v>
      </c>
    </row>
    <row r="2138" spans="1:2" x14ac:dyDescent="0.55000000000000004">
      <c r="A2138">
        <v>0.1169722843443</v>
      </c>
      <c r="B2138">
        <v>-7.200005976455999E-2</v>
      </c>
    </row>
    <row r="2139" spans="1:2" x14ac:dyDescent="0.55000000000000004">
      <c r="A2139">
        <v>0.16186449375855</v>
      </c>
      <c r="B2139">
        <v>-7.3649559993359995E-2</v>
      </c>
    </row>
    <row r="2140" spans="1:2" x14ac:dyDescent="0.55000000000000004">
      <c r="A2140">
        <v>0.20215390177619999</v>
      </c>
      <c r="B2140">
        <v>-7.7024110079759997E-2</v>
      </c>
    </row>
    <row r="2141" spans="1:2" x14ac:dyDescent="0.55000000000000004">
      <c r="A2141">
        <v>0.25651239043815</v>
      </c>
      <c r="B2141">
        <v>-7.8467107989839996E-2</v>
      </c>
    </row>
    <row r="2142" spans="1:2" x14ac:dyDescent="0.55000000000000004">
      <c r="A2142">
        <v>0.30027127793355002</v>
      </c>
      <c r="B2142">
        <v>-8.1821511508559999E-2</v>
      </c>
    </row>
    <row r="2143" spans="1:2" x14ac:dyDescent="0.55000000000000004">
      <c r="A2143">
        <v>0.32679076257134998</v>
      </c>
      <c r="B2143">
        <v>-8.5319459321999996E-2</v>
      </c>
    </row>
    <row r="2144" spans="1:2" x14ac:dyDescent="0.55000000000000004">
      <c r="A2144">
        <v>0.34389982720169998</v>
      </c>
      <c r="B2144">
        <v>-8.3769432771119992E-2</v>
      </c>
    </row>
    <row r="2145" spans="1:2" x14ac:dyDescent="0.55000000000000004">
      <c r="A2145">
        <v>0.3691804780224</v>
      </c>
      <c r="B2145">
        <v>-8.3527673958959991E-2</v>
      </c>
    </row>
    <row r="2146" spans="1:2" x14ac:dyDescent="0.55000000000000004">
      <c r="A2146">
        <v>0.37880192182635003</v>
      </c>
      <c r="B2146">
        <v>-8.3452124330159999E-2</v>
      </c>
    </row>
    <row r="2147" spans="1:2" x14ac:dyDescent="0.55000000000000004">
      <c r="A2147">
        <v>0.38951696542274999</v>
      </c>
      <c r="B2147">
        <v>-7.9521025311599991E-2</v>
      </c>
    </row>
    <row r="2148" spans="1:2" x14ac:dyDescent="0.55000000000000004">
      <c r="A2148">
        <v>0.40129705853324998</v>
      </c>
      <c r="B2148">
        <v>-8.1256148453039995E-2</v>
      </c>
    </row>
    <row r="2149" spans="1:2" x14ac:dyDescent="0.55000000000000004">
      <c r="A2149">
        <v>0.41609603325014999</v>
      </c>
      <c r="B2149">
        <v>-8.1706927904879989E-2</v>
      </c>
    </row>
    <row r="2150" spans="1:2" x14ac:dyDescent="0.55000000000000004">
      <c r="A2150">
        <v>0.43453703043135</v>
      </c>
      <c r="B2150">
        <v>-8.1261185094959998E-2</v>
      </c>
    </row>
    <row r="2151" spans="1:2" x14ac:dyDescent="0.55000000000000004">
      <c r="A2151">
        <v>0.46957194591615004</v>
      </c>
      <c r="B2151">
        <v>-8.4887567277359993E-2</v>
      </c>
    </row>
    <row r="2152" spans="1:2" x14ac:dyDescent="0.55000000000000004">
      <c r="A2152">
        <v>0.49143773518290002</v>
      </c>
      <c r="B2152">
        <v>-8.2456128390479999E-2</v>
      </c>
    </row>
    <row r="2153" spans="1:2" x14ac:dyDescent="0.55000000000000004">
      <c r="A2153">
        <v>0.51346117163880012</v>
      </c>
      <c r="B2153">
        <v>-8.2872910509359993E-2</v>
      </c>
    </row>
    <row r="2154" spans="1:2" x14ac:dyDescent="0.55000000000000004">
      <c r="A2154">
        <v>0.50836929156090005</v>
      </c>
      <c r="B2154">
        <v>-7.6699246675919999E-2</v>
      </c>
    </row>
    <row r="2155" spans="1:2" x14ac:dyDescent="0.55000000000000004">
      <c r="A2155">
        <v>0.47404813303484999</v>
      </c>
      <c r="B2155">
        <v>-5.9686729430639997E-2</v>
      </c>
    </row>
    <row r="2156" spans="1:2" x14ac:dyDescent="0.55000000000000004">
      <c r="A2156">
        <v>0.46346963424795001</v>
      </c>
      <c r="B2156">
        <v>-4.5235344601679994E-2</v>
      </c>
    </row>
    <row r="2157" spans="1:2" x14ac:dyDescent="0.55000000000000004">
      <c r="A2157">
        <v>0.46358631799424999</v>
      </c>
      <c r="B2157">
        <v>-2.8987137767760001E-2</v>
      </c>
    </row>
    <row r="2158" spans="1:2" x14ac:dyDescent="0.55000000000000004">
      <c r="A2158">
        <v>0.46525216467015001</v>
      </c>
      <c r="B2158">
        <v>-2.033922359112E-2</v>
      </c>
    </row>
    <row r="2159" spans="1:2" x14ac:dyDescent="0.55000000000000004">
      <c r="A2159">
        <v>0.46409153378939999</v>
      </c>
      <c r="B2159">
        <v>-1.485306137976E-2</v>
      </c>
    </row>
    <row r="2160" spans="1:2" x14ac:dyDescent="0.55000000000000004">
      <c r="A2160">
        <v>0.45557362030949999</v>
      </c>
      <c r="B2160">
        <v>-8.1983982429600002E-3</v>
      </c>
    </row>
    <row r="2161" spans="1:2" x14ac:dyDescent="0.55000000000000004">
      <c r="A2161">
        <v>0.44955323552699999</v>
      </c>
      <c r="B2161">
        <v>-5.6334883451999995E-3</v>
      </c>
    </row>
    <row r="2162" spans="1:2" x14ac:dyDescent="0.55000000000000004">
      <c r="A2162">
        <v>0.4478476667247</v>
      </c>
      <c r="B2162">
        <v>5.1121479719999998E-4</v>
      </c>
    </row>
    <row r="2163" spans="1:2" x14ac:dyDescent="0.55000000000000004">
      <c r="A2163">
        <v>0.43707552257159998</v>
      </c>
      <c r="B2163">
        <v>2.94265368408E-3</v>
      </c>
    </row>
    <row r="2164" spans="1:2" x14ac:dyDescent="0.55000000000000004">
      <c r="A2164">
        <v>0.41337010232595001</v>
      </c>
      <c r="B2164">
        <v>5.83620446712E-3</v>
      </c>
    </row>
    <row r="2165" spans="1:2" x14ac:dyDescent="0.55000000000000004">
      <c r="A2165">
        <v>0.38821234183379999</v>
      </c>
      <c r="B2165">
        <v>1.08237391284E-2</v>
      </c>
    </row>
    <row r="2166" spans="1:2" x14ac:dyDescent="0.55000000000000004">
      <c r="A2166">
        <v>0.34114038073335001</v>
      </c>
      <c r="B2166">
        <v>9.6829397335199997E-3</v>
      </c>
    </row>
    <row r="2167" spans="1:2" x14ac:dyDescent="0.55000000000000004">
      <c r="A2167">
        <v>0.28755026695395003</v>
      </c>
      <c r="B2167">
        <v>1.7647129769519997E-2</v>
      </c>
    </row>
    <row r="2168" spans="1:2" x14ac:dyDescent="0.55000000000000004">
      <c r="A2168">
        <v>0.26192080621079999</v>
      </c>
      <c r="B2168">
        <v>2.0213298827759997E-2</v>
      </c>
    </row>
    <row r="2169" spans="1:2" x14ac:dyDescent="0.55000000000000004">
      <c r="A2169">
        <v>0.27106310186505</v>
      </c>
      <c r="B2169">
        <v>2.2824797663279998E-2</v>
      </c>
    </row>
    <row r="2170" spans="1:2" x14ac:dyDescent="0.55000000000000004">
      <c r="A2170">
        <v>0.25432270822035002</v>
      </c>
      <c r="B2170">
        <v>3.1441232827919996E-2</v>
      </c>
    </row>
    <row r="2171" spans="1:2" x14ac:dyDescent="0.55000000000000004">
      <c r="A2171">
        <v>0.24498800851635</v>
      </c>
      <c r="B2171">
        <v>3.1544483987279999E-2</v>
      </c>
    </row>
    <row r="2172" spans="1:2" x14ac:dyDescent="0.55000000000000004">
      <c r="A2172">
        <v>0.232968341331</v>
      </c>
      <c r="B2172">
        <v>3.6618900721680003E-2</v>
      </c>
    </row>
    <row r="2173" spans="1:2" x14ac:dyDescent="0.55000000000000004">
      <c r="A2173">
        <v>0.20670332656545001</v>
      </c>
      <c r="B2173">
        <v>3.768666880872E-2</v>
      </c>
    </row>
    <row r="2174" spans="1:2" x14ac:dyDescent="0.55000000000000004">
      <c r="A2174">
        <v>0.16549534437480001</v>
      </c>
      <c r="B2174">
        <v>3.5500766215440002E-2</v>
      </c>
    </row>
    <row r="2175" spans="1:2" x14ac:dyDescent="0.55000000000000004">
      <c r="A2175">
        <v>0.13023823324545</v>
      </c>
      <c r="B2175">
        <v>3.9774356884559998E-2</v>
      </c>
    </row>
    <row r="2176" spans="1:2" x14ac:dyDescent="0.55000000000000004">
      <c r="A2176">
        <v>8.4891702010500003E-2</v>
      </c>
      <c r="B2176">
        <v>3.8755696056239998E-2</v>
      </c>
    </row>
    <row r="2177" spans="1:2" x14ac:dyDescent="0.55000000000000004">
      <c r="A2177">
        <v>3.7428726228299999E-2</v>
      </c>
      <c r="B2177">
        <v>4.2963810380400001E-2</v>
      </c>
    </row>
    <row r="2178" spans="1:2" x14ac:dyDescent="0.55000000000000004">
      <c r="A2178">
        <v>-3.5731974316500002E-3</v>
      </c>
      <c r="B2178">
        <v>4.741620183768E-2</v>
      </c>
    </row>
    <row r="2179" spans="1:2" x14ac:dyDescent="0.55000000000000004">
      <c r="A2179">
        <v>-4.4266033295549997E-2</v>
      </c>
      <c r="B2179">
        <v>4.789846030152E-2</v>
      </c>
    </row>
    <row r="2180" spans="1:2" x14ac:dyDescent="0.55000000000000004">
      <c r="A2180">
        <v>-6.6702828129300007E-2</v>
      </c>
      <c r="B2180">
        <v>5.6407866825359997E-2</v>
      </c>
    </row>
    <row r="2181" spans="1:2" x14ac:dyDescent="0.55000000000000004">
      <c r="A2181">
        <v>-6.6017621448899999E-2</v>
      </c>
      <c r="B2181">
        <v>6.0165201697679999E-2</v>
      </c>
    </row>
    <row r="2182" spans="1:2" x14ac:dyDescent="0.55000000000000004">
      <c r="A2182">
        <v>-7.3793227691700006E-2</v>
      </c>
      <c r="B2182">
        <v>6.7663502356079999E-2</v>
      </c>
    </row>
    <row r="2183" spans="1:2" x14ac:dyDescent="0.55000000000000004">
      <c r="A2183">
        <v>-9.3820627296000006E-2</v>
      </c>
      <c r="B2183">
        <v>8.0364654117839995E-2</v>
      </c>
    </row>
    <row r="2184" spans="1:2" x14ac:dyDescent="0.55000000000000004">
      <c r="A2184">
        <v>-0.12430611799155002</v>
      </c>
      <c r="B2184">
        <v>8.2252135677360005E-2</v>
      </c>
    </row>
    <row r="2185" spans="1:2" x14ac:dyDescent="0.55000000000000004">
      <c r="A2185">
        <v>-0.15882092188380001</v>
      </c>
      <c r="B2185">
        <v>9.0342241761359993E-2</v>
      </c>
    </row>
    <row r="2186" spans="1:2" x14ac:dyDescent="0.55000000000000004">
      <c r="A2186">
        <v>-0.21171217450185001</v>
      </c>
      <c r="B2186">
        <v>9.2088697347119997E-2</v>
      </c>
    </row>
    <row r="2187" spans="1:2" x14ac:dyDescent="0.55000000000000004">
      <c r="A2187">
        <v>-0.26190480515760001</v>
      </c>
      <c r="B2187">
        <v>9.1310536170480003E-2</v>
      </c>
    </row>
    <row r="2188" spans="1:2" x14ac:dyDescent="0.55000000000000004">
      <c r="A2188">
        <v>-0.29707130018610001</v>
      </c>
      <c r="B2188">
        <v>8.5460476580399999E-2</v>
      </c>
    </row>
    <row r="2189" spans="1:2" x14ac:dyDescent="0.55000000000000004">
      <c r="A2189">
        <v>-0.31349019287025004</v>
      </c>
      <c r="B2189">
        <v>7.8595533643440005E-2</v>
      </c>
    </row>
    <row r="2190" spans="1:2" x14ac:dyDescent="0.55000000000000004">
      <c r="A2190">
        <v>-0.33642103165109999</v>
      </c>
      <c r="B2190">
        <v>7.8020097304079994E-2</v>
      </c>
    </row>
    <row r="2191" spans="1:2" x14ac:dyDescent="0.55000000000000004">
      <c r="A2191">
        <v>-0.34812168050879999</v>
      </c>
      <c r="B2191">
        <v>7.4907452597520005E-2</v>
      </c>
    </row>
    <row r="2192" spans="1:2" x14ac:dyDescent="0.55000000000000004">
      <c r="A2192">
        <v>-0.35906264369910001</v>
      </c>
      <c r="B2192">
        <v>8.0582488880880002E-2</v>
      </c>
    </row>
    <row r="2193" spans="1:2" x14ac:dyDescent="0.55000000000000004">
      <c r="A2193">
        <v>-0.34515741682619999</v>
      </c>
      <c r="B2193">
        <v>8.6875772959919995E-2</v>
      </c>
    </row>
    <row r="2194" spans="1:2" x14ac:dyDescent="0.55000000000000004">
      <c r="A2194">
        <v>-0.35144344332900002</v>
      </c>
      <c r="B2194">
        <v>8.9292101921039993E-2</v>
      </c>
    </row>
    <row r="2195" spans="1:2" x14ac:dyDescent="0.55000000000000004">
      <c r="A2195">
        <v>-0.38093712218100001</v>
      </c>
      <c r="B2195">
        <v>9.4011435400080001E-2</v>
      </c>
    </row>
    <row r="2196" spans="1:2" x14ac:dyDescent="0.55000000000000004">
      <c r="A2196">
        <v>-0.41028432569190004</v>
      </c>
      <c r="B2196">
        <v>8.8876578962639993E-2</v>
      </c>
    </row>
    <row r="2197" spans="1:2" x14ac:dyDescent="0.55000000000000004">
      <c r="A2197">
        <v>-0.43688449589895001</v>
      </c>
      <c r="B2197">
        <v>8.3506259515439996E-2</v>
      </c>
    </row>
    <row r="2198" spans="1:2" x14ac:dyDescent="0.55000000000000004">
      <c r="A2198">
        <v>-0.46875653706915005</v>
      </c>
      <c r="B2198">
        <v>7.8381476361839994E-2</v>
      </c>
    </row>
    <row r="2199" spans="1:2" x14ac:dyDescent="0.55000000000000004">
      <c r="A2199">
        <v>-0.49782816832815002</v>
      </c>
      <c r="B2199">
        <v>6.9879624800880002E-2</v>
      </c>
    </row>
    <row r="2200" spans="1:2" x14ac:dyDescent="0.55000000000000004">
      <c r="A2200">
        <v>-0.47403213198165001</v>
      </c>
      <c r="B2200">
        <v>6.5914528449359994E-2</v>
      </c>
    </row>
    <row r="2201" spans="1:2" x14ac:dyDescent="0.55000000000000004">
      <c r="A2201">
        <v>-0.44392276017045001</v>
      </c>
      <c r="B2201">
        <v>5.5959605694479997E-2</v>
      </c>
    </row>
    <row r="2202" spans="1:2" x14ac:dyDescent="0.55000000000000004">
      <c r="A2202">
        <v>-0.43819780870305003</v>
      </c>
      <c r="B2202">
        <v>5.1930292158480003E-2</v>
      </c>
    </row>
    <row r="2203" spans="1:2" x14ac:dyDescent="0.55000000000000004">
      <c r="A2203">
        <v>-0.43186337085870002</v>
      </c>
      <c r="B2203">
        <v>5.0209019782320001E-2</v>
      </c>
    </row>
    <row r="2204" spans="1:2" x14ac:dyDescent="0.55000000000000004">
      <c r="A2204">
        <v>-0.42531915053430003</v>
      </c>
      <c r="B2204">
        <v>4.3867887605039999E-2</v>
      </c>
    </row>
    <row r="2205" spans="1:2" x14ac:dyDescent="0.55000000000000004">
      <c r="A2205">
        <v>-0.43127746949430001</v>
      </c>
      <c r="B2205">
        <v>4.0527334851599997E-2</v>
      </c>
    </row>
    <row r="2206" spans="1:2" x14ac:dyDescent="0.55000000000000004">
      <c r="A2206">
        <v>-0.42975437421015</v>
      </c>
      <c r="B2206">
        <v>3.0620260194959996E-2</v>
      </c>
    </row>
    <row r="2207" spans="1:2" x14ac:dyDescent="0.55000000000000004">
      <c r="A2207">
        <v>-0.44072140504590002</v>
      </c>
      <c r="B2207">
        <v>2.1540453973679999E-2</v>
      </c>
    </row>
    <row r="2208" spans="1:2" x14ac:dyDescent="0.55000000000000004">
      <c r="A2208">
        <v>-0.44842377361815</v>
      </c>
      <c r="B2208">
        <v>1.52622798204E-2</v>
      </c>
    </row>
    <row r="2209" spans="1:2" x14ac:dyDescent="0.55000000000000004">
      <c r="A2209">
        <v>-0.4337476892298</v>
      </c>
      <c r="B2209">
        <v>6.2995755237599997E-3</v>
      </c>
    </row>
    <row r="2210" spans="1:2" x14ac:dyDescent="0.55000000000000004">
      <c r="A2210">
        <v>-0.40921306959555004</v>
      </c>
      <c r="B2210">
        <v>4.8893157861599999E-3</v>
      </c>
    </row>
    <row r="2211" spans="1:2" x14ac:dyDescent="0.55000000000000004">
      <c r="A2211">
        <v>-0.3771535896414</v>
      </c>
      <c r="B2211">
        <v>2.5422406514399999E-3</v>
      </c>
    </row>
    <row r="2212" spans="1:2" x14ac:dyDescent="0.55000000000000004">
      <c r="A2212">
        <v>-0.32210741166615003</v>
      </c>
      <c r="B2212">
        <v>-4.9233610535999992E-4</v>
      </c>
    </row>
    <row r="2213" spans="1:2" x14ac:dyDescent="0.55000000000000004">
      <c r="A2213">
        <v>-0.27163300217625003</v>
      </c>
      <c r="B2213">
        <v>-2.6832753405600001E-3</v>
      </c>
    </row>
    <row r="2214" spans="1:2" x14ac:dyDescent="0.55000000000000004">
      <c r="A2214">
        <v>-0.25357433046165001</v>
      </c>
      <c r="B2214">
        <v>-9.5469591170399999E-3</v>
      </c>
    </row>
    <row r="2215" spans="1:2" x14ac:dyDescent="0.55000000000000004">
      <c r="A2215">
        <v>-0.24605319409110002</v>
      </c>
      <c r="B2215">
        <v>-1.5462495052079998E-2</v>
      </c>
    </row>
    <row r="2216" spans="1:2" x14ac:dyDescent="0.55000000000000004">
      <c r="A2216">
        <v>-0.24884367347070002</v>
      </c>
      <c r="B2216">
        <v>-2.352993624744E-2</v>
      </c>
    </row>
    <row r="2217" spans="1:2" x14ac:dyDescent="0.55000000000000004">
      <c r="A2217">
        <v>-0.22918370353560003</v>
      </c>
      <c r="B2217">
        <v>-2.5498004077679999E-2</v>
      </c>
    </row>
    <row r="2218" spans="1:2" x14ac:dyDescent="0.55000000000000004">
      <c r="A2218">
        <v>-0.21473478005760002</v>
      </c>
      <c r="B2218">
        <v>-2.8042767407759999E-2</v>
      </c>
    </row>
    <row r="2219" spans="1:2" x14ac:dyDescent="0.55000000000000004">
      <c r="A2219">
        <v>-0.20313840178170001</v>
      </c>
      <c r="B2219">
        <v>-3.5135618391599996E-2</v>
      </c>
    </row>
    <row r="2220" spans="1:2" x14ac:dyDescent="0.55000000000000004">
      <c r="A2220">
        <v>-0.15479285000355</v>
      </c>
      <c r="B2220">
        <v>-3.8612160476879993E-2</v>
      </c>
    </row>
    <row r="2221" spans="1:2" x14ac:dyDescent="0.55000000000000004">
      <c r="A2221">
        <v>-9.9657297243900003E-2</v>
      </c>
      <c r="B2221">
        <v>-4.7272666258319995E-2</v>
      </c>
    </row>
    <row r="2222" spans="1:2" x14ac:dyDescent="0.55000000000000004">
      <c r="A2222">
        <v>-7.4418851182500009E-2</v>
      </c>
      <c r="B2222">
        <v>-5.6982052719599996E-2</v>
      </c>
    </row>
    <row r="2223" spans="1:2" x14ac:dyDescent="0.55000000000000004">
      <c r="A2223">
        <v>-1.9035035132850001E-2</v>
      </c>
      <c r="B2223">
        <v>-6.394395101351999E-2</v>
      </c>
    </row>
    <row r="2224" spans="1:2" x14ac:dyDescent="0.55000000000000004">
      <c r="A2224">
        <v>2.1724831819349998E-2</v>
      </c>
      <c r="B2224">
        <v>-6.8857195206479996E-2</v>
      </c>
    </row>
    <row r="2225" spans="1:2" x14ac:dyDescent="0.55000000000000004">
      <c r="A2225">
        <v>6.1126698575250001E-2</v>
      </c>
      <c r="B2225">
        <v>-7.0688014544399991E-2</v>
      </c>
    </row>
    <row r="2226" spans="1:2" x14ac:dyDescent="0.55000000000000004">
      <c r="A2226">
        <v>7.3528691227200002E-2</v>
      </c>
      <c r="B2226">
        <v>-7.188043951895999E-2</v>
      </c>
    </row>
    <row r="2227" spans="1:2" x14ac:dyDescent="0.55000000000000004">
      <c r="A2227">
        <v>8.2791394577099997E-2</v>
      </c>
      <c r="B2227">
        <v>-7.162734826247999E-2</v>
      </c>
    </row>
    <row r="2228" spans="1:2" x14ac:dyDescent="0.55000000000000004">
      <c r="A2228">
        <v>9.6920058411000001E-2</v>
      </c>
      <c r="B2228">
        <v>-7.0776155777999991E-2</v>
      </c>
    </row>
    <row r="2229" spans="1:2" x14ac:dyDescent="0.55000000000000004">
      <c r="A2229">
        <v>0.12198844411875001</v>
      </c>
      <c r="B2229">
        <v>-7.2186415515599997E-2</v>
      </c>
    </row>
    <row r="2230" spans="1:2" x14ac:dyDescent="0.55000000000000004">
      <c r="A2230">
        <v>0.16463883602429999</v>
      </c>
      <c r="B2230">
        <v>-7.4159519987759992E-2</v>
      </c>
    </row>
    <row r="2231" spans="1:2" x14ac:dyDescent="0.55000000000000004">
      <c r="A2231">
        <v>0.20741087694195001</v>
      </c>
      <c r="B2231">
        <v>-7.7143730325359997E-2</v>
      </c>
    </row>
    <row r="2232" spans="1:2" x14ac:dyDescent="0.55000000000000004">
      <c r="A2232">
        <v>0.26244960701850001</v>
      </c>
      <c r="B2232">
        <v>-7.9041285168719999E-2</v>
      </c>
    </row>
    <row r="2233" spans="1:2" x14ac:dyDescent="0.55000000000000004">
      <c r="A2233">
        <v>0.30361166050049998</v>
      </c>
      <c r="B2233">
        <v>-8.2341544786799989E-2</v>
      </c>
    </row>
    <row r="2234" spans="1:2" x14ac:dyDescent="0.55000000000000004">
      <c r="A2234">
        <v>0.32804200955294999</v>
      </c>
      <c r="B2234">
        <v>-8.5330791766319997E-2</v>
      </c>
    </row>
    <row r="2235" spans="1:2" x14ac:dyDescent="0.55000000000000004">
      <c r="A2235">
        <v>0.34637004693720003</v>
      </c>
      <c r="B2235">
        <v>-8.3726621314799993E-2</v>
      </c>
    </row>
    <row r="2236" spans="1:2" x14ac:dyDescent="0.55000000000000004">
      <c r="A2236">
        <v>0.37019090961270001</v>
      </c>
      <c r="B2236">
        <v>-8.3541524724239993E-2</v>
      </c>
    </row>
    <row r="2237" spans="1:2" x14ac:dyDescent="0.55000000000000004">
      <c r="A2237">
        <v>0.37937416870980001</v>
      </c>
      <c r="B2237">
        <v>-8.3085708630479996E-2</v>
      </c>
    </row>
    <row r="2238" spans="1:2" x14ac:dyDescent="0.55000000000000004">
      <c r="A2238">
        <v>0.38989184299064999</v>
      </c>
      <c r="B2238">
        <v>-7.9677161211119993E-2</v>
      </c>
    </row>
    <row r="2239" spans="1:2" x14ac:dyDescent="0.55000000000000004">
      <c r="A2239">
        <v>0.40261037133735</v>
      </c>
      <c r="B2239">
        <v>-8.1223410280559988E-2</v>
      </c>
    </row>
    <row r="2240" spans="1:2" x14ac:dyDescent="0.55000000000000004">
      <c r="A2240">
        <v>0.41720080489065003</v>
      </c>
      <c r="B2240">
        <v>-8.160997254791999E-2</v>
      </c>
    </row>
    <row r="2241" spans="1:2" x14ac:dyDescent="0.55000000000000004">
      <c r="A2241">
        <v>0.43845959041335003</v>
      </c>
      <c r="B2241">
        <v>-8.155960612872E-2</v>
      </c>
    </row>
    <row r="2242" spans="1:2" x14ac:dyDescent="0.55000000000000004">
      <c r="A2242">
        <v>0.4735280214423</v>
      </c>
      <c r="B2242">
        <v>-8.4842237500079992E-2</v>
      </c>
    </row>
    <row r="2243" spans="1:2" x14ac:dyDescent="0.55000000000000004">
      <c r="A2243">
        <v>0.49404449972789999</v>
      </c>
      <c r="B2243">
        <v>-8.2530418858799998E-2</v>
      </c>
    </row>
    <row r="2244" spans="1:2" x14ac:dyDescent="0.55000000000000004">
      <c r="A2244">
        <v>0.51584077527345007</v>
      </c>
      <c r="B2244">
        <v>-8.2607227648079998E-2</v>
      </c>
    </row>
    <row r="2245" spans="1:2" x14ac:dyDescent="0.55000000000000004">
      <c r="A2245">
        <v>0.50593879395180008</v>
      </c>
      <c r="B2245">
        <v>-7.5806501895599995E-2</v>
      </c>
    </row>
    <row r="2246" spans="1:2" x14ac:dyDescent="0.55000000000000004">
      <c r="A2246">
        <v>0.47126634287040003</v>
      </c>
      <c r="B2246">
        <v>-5.8218548310959996E-2</v>
      </c>
    </row>
    <row r="2247" spans="1:2" x14ac:dyDescent="0.55000000000000004">
      <c r="A2247">
        <v>0.46274222280825</v>
      </c>
      <c r="B2247">
        <v>-4.3755831037679993E-2</v>
      </c>
    </row>
    <row r="2248" spans="1:2" x14ac:dyDescent="0.55000000000000004">
      <c r="A2248">
        <v>0.46286263050390003</v>
      </c>
      <c r="B2248">
        <v>-2.8343706762479999E-2</v>
      </c>
    </row>
    <row r="2249" spans="1:2" x14ac:dyDescent="0.55000000000000004">
      <c r="A2249">
        <v>0.46513548092384999</v>
      </c>
      <c r="B2249">
        <v>-1.9953920484240002E-2</v>
      </c>
    </row>
    <row r="2250" spans="1:2" x14ac:dyDescent="0.55000000000000004">
      <c r="A2250">
        <v>0.46353418270335001</v>
      </c>
      <c r="B2250">
        <v>-1.458989683944E-2</v>
      </c>
    </row>
    <row r="2251" spans="1:2" x14ac:dyDescent="0.55000000000000004">
      <c r="A2251">
        <v>0.45512426375460002</v>
      </c>
      <c r="B2251">
        <v>-8.267652069359999E-3</v>
      </c>
    </row>
    <row r="2252" spans="1:2" x14ac:dyDescent="0.55000000000000004">
      <c r="A2252">
        <v>0.45046312048484999</v>
      </c>
      <c r="B2252">
        <v>-5.0416829195999999E-3</v>
      </c>
    </row>
    <row r="2253" spans="1:2" x14ac:dyDescent="0.55000000000000004">
      <c r="A2253">
        <v>0.44938193385690001</v>
      </c>
      <c r="B2253">
        <v>6.9127474583999997E-4</v>
      </c>
    </row>
    <row r="2254" spans="1:2" x14ac:dyDescent="0.55000000000000004">
      <c r="A2254">
        <v>0.43542084774375001</v>
      </c>
      <c r="B2254">
        <v>3.1277502746400003E-3</v>
      </c>
    </row>
    <row r="2255" spans="1:2" x14ac:dyDescent="0.55000000000000004">
      <c r="A2255">
        <v>0.41179238911800004</v>
      </c>
      <c r="B2255">
        <v>6.2844655979999997E-3</v>
      </c>
    </row>
    <row r="2256" spans="1:2" x14ac:dyDescent="0.55000000000000004">
      <c r="A2256">
        <v>0.38561302518750001</v>
      </c>
      <c r="B2256">
        <v>1.0448509305359999E-2</v>
      </c>
    </row>
    <row r="2257" spans="1:2" x14ac:dyDescent="0.55000000000000004">
      <c r="A2257">
        <v>0.33572327574555</v>
      </c>
      <c r="B2257">
        <v>1.006572451944E-2</v>
      </c>
    </row>
    <row r="2258" spans="1:2" x14ac:dyDescent="0.55000000000000004">
      <c r="A2258">
        <v>0.28198544530859998</v>
      </c>
      <c r="B2258">
        <v>1.7892666063119997E-2</v>
      </c>
    </row>
    <row r="2259" spans="1:2" x14ac:dyDescent="0.55000000000000004">
      <c r="A2259">
        <v>0.26217900003240002</v>
      </c>
      <c r="B2259">
        <v>2.0011833150959998E-2</v>
      </c>
    </row>
    <row r="2260" spans="1:2" x14ac:dyDescent="0.55000000000000004">
      <c r="A2260">
        <v>0.27115992454815002</v>
      </c>
      <c r="B2260">
        <v>2.3314611089999996E-2</v>
      </c>
    </row>
    <row r="2261" spans="1:2" x14ac:dyDescent="0.55000000000000004">
      <c r="A2261">
        <v>0.25266803339249999</v>
      </c>
      <c r="B2261">
        <v>3.1523078259119999E-2</v>
      </c>
    </row>
    <row r="2262" spans="1:2" x14ac:dyDescent="0.55000000000000004">
      <c r="A2262">
        <v>0.24537405793229999</v>
      </c>
      <c r="B2262">
        <v>3.1733358059280001E-2</v>
      </c>
    </row>
    <row r="2263" spans="1:2" x14ac:dyDescent="0.55000000000000004">
      <c r="A2263">
        <v>0.23259718771245</v>
      </c>
      <c r="B2263">
        <v>3.6743557609199999E-2</v>
      </c>
    </row>
    <row r="2264" spans="1:2" x14ac:dyDescent="0.55000000000000004">
      <c r="A2264">
        <v>0.20475073578960001</v>
      </c>
      <c r="B2264">
        <v>3.75557161188E-2</v>
      </c>
    </row>
    <row r="2265" spans="1:2" x14ac:dyDescent="0.55000000000000004">
      <c r="A2265">
        <v>0.16255714833765</v>
      </c>
      <c r="B2265">
        <v>3.5655642954480003E-2</v>
      </c>
    </row>
    <row r="2266" spans="1:2" x14ac:dyDescent="0.55000000000000004">
      <c r="A2266">
        <v>0.12722059295550001</v>
      </c>
      <c r="B2266">
        <v>3.9880126364880003E-2</v>
      </c>
    </row>
    <row r="2267" spans="1:2" x14ac:dyDescent="0.55000000000000004">
      <c r="A2267">
        <v>8.0354690385749994E-2</v>
      </c>
      <c r="B2267">
        <v>3.8935756004880001E-2</v>
      </c>
    </row>
    <row r="2268" spans="1:2" x14ac:dyDescent="0.55000000000000004">
      <c r="A2268">
        <v>3.3157356323850001E-2</v>
      </c>
      <c r="B2268">
        <v>4.331133867288E-2</v>
      </c>
    </row>
    <row r="2269" spans="1:2" x14ac:dyDescent="0.55000000000000004">
      <c r="A2269">
        <v>-7.8867720954000006E-3</v>
      </c>
      <c r="B2269">
        <v>4.7385981986160002E-2</v>
      </c>
    </row>
    <row r="2270" spans="1:2" x14ac:dyDescent="0.55000000000000004">
      <c r="A2270">
        <v>-4.7267536471650003E-2</v>
      </c>
      <c r="B2270">
        <v>4.8439899307919997E-2</v>
      </c>
    </row>
    <row r="2271" spans="1:2" x14ac:dyDescent="0.55000000000000004">
      <c r="A2271">
        <v>-6.6809581344000002E-2</v>
      </c>
      <c r="B2271">
        <v>5.678561496936E-2</v>
      </c>
    </row>
    <row r="2272" spans="1:2" x14ac:dyDescent="0.55000000000000004">
      <c r="A2272">
        <v>-6.5359723730399999E-2</v>
      </c>
      <c r="B2272">
        <v>6.0362889893039999E-2</v>
      </c>
    </row>
    <row r="2273" spans="1:2" x14ac:dyDescent="0.55000000000000004">
      <c r="A2273">
        <v>-7.4673321054750011E-2</v>
      </c>
      <c r="B2273">
        <v>6.8571357062159999E-2</v>
      </c>
    </row>
    <row r="2274" spans="1:2" x14ac:dyDescent="0.55000000000000004">
      <c r="A2274">
        <v>-9.5258071745100009E-2</v>
      </c>
      <c r="B2274">
        <v>8.0785213718159998E-2</v>
      </c>
    </row>
    <row r="2275" spans="1:2" x14ac:dyDescent="0.55000000000000004">
      <c r="A2275">
        <v>-0.12653924628509999</v>
      </c>
      <c r="B2275">
        <v>8.2610996414160004E-2</v>
      </c>
    </row>
    <row r="2276" spans="1:2" x14ac:dyDescent="0.55000000000000004">
      <c r="A2276">
        <v>-0.16226185108320001</v>
      </c>
      <c r="B2276">
        <v>9.0502155142320004E-2</v>
      </c>
    </row>
    <row r="2277" spans="1:2" x14ac:dyDescent="0.55000000000000004">
      <c r="A2277">
        <v>-0.21706224840135002</v>
      </c>
      <c r="B2277">
        <v>9.2074846581839995E-2</v>
      </c>
    </row>
    <row r="2278" spans="1:2" x14ac:dyDescent="0.55000000000000004">
      <c r="A2278">
        <v>-0.26596763389845002</v>
      </c>
      <c r="B2278">
        <v>9.1059963234960004E-2</v>
      </c>
    </row>
    <row r="2279" spans="1:2" x14ac:dyDescent="0.55000000000000004">
      <c r="A2279">
        <v>-0.30011997338730001</v>
      </c>
      <c r="B2279">
        <v>8.420257526088E-2</v>
      </c>
    </row>
    <row r="2280" spans="1:2" x14ac:dyDescent="0.55000000000000004">
      <c r="A2280">
        <v>-0.31503811448340002</v>
      </c>
      <c r="B2280">
        <v>7.8550203866160004E-2</v>
      </c>
    </row>
    <row r="2281" spans="1:2" x14ac:dyDescent="0.55000000000000004">
      <c r="A2281">
        <v>-0.3385908528057</v>
      </c>
      <c r="B2281">
        <v>7.7348964768240006E-2</v>
      </c>
    </row>
    <row r="2282" spans="1:2" x14ac:dyDescent="0.55000000000000004">
      <c r="A2282">
        <v>-0.34883419615110001</v>
      </c>
      <c r="B2282">
        <v>7.4718578525519996E-2</v>
      </c>
    </row>
    <row r="2283" spans="1:2" x14ac:dyDescent="0.55000000000000004">
      <c r="A2283">
        <v>-0.35804476421010001</v>
      </c>
      <c r="B2283">
        <v>8.1196959195120003E-2</v>
      </c>
    </row>
    <row r="2284" spans="1:2" x14ac:dyDescent="0.55000000000000004">
      <c r="A2284">
        <v>-0.34179096661380004</v>
      </c>
      <c r="B2284">
        <v>8.6641569110639999E-2</v>
      </c>
    </row>
    <row r="2285" spans="1:2" x14ac:dyDescent="0.55000000000000004">
      <c r="A2285">
        <v>-0.35333272696590001</v>
      </c>
      <c r="B2285">
        <v>8.9689996632719995E-2</v>
      </c>
    </row>
    <row r="2286" spans="1:2" x14ac:dyDescent="0.55000000000000004">
      <c r="A2286">
        <v>-0.38268737837550004</v>
      </c>
      <c r="B2286">
        <v>9.3830116290959997E-2</v>
      </c>
    </row>
    <row r="2287" spans="1:2" x14ac:dyDescent="0.55000000000000004">
      <c r="A2287">
        <v>-0.41296184527455004</v>
      </c>
      <c r="B2287">
        <v>8.8195373142959999E-2</v>
      </c>
    </row>
    <row r="2288" spans="1:2" x14ac:dyDescent="0.55000000000000004">
      <c r="A2288">
        <v>-0.43990461882180004</v>
      </c>
      <c r="B2288">
        <v>8.3468484701039999E-2</v>
      </c>
    </row>
    <row r="2289" spans="1:2" x14ac:dyDescent="0.55000000000000004">
      <c r="A2289">
        <v>-0.47356291436355002</v>
      </c>
      <c r="B2289">
        <v>7.7265860176559994E-2</v>
      </c>
    </row>
    <row r="2290" spans="1:2" x14ac:dyDescent="0.55000000000000004">
      <c r="A2290">
        <v>-0.49879763647560005</v>
      </c>
      <c r="B2290">
        <v>6.9467879323919998E-2</v>
      </c>
    </row>
    <row r="2291" spans="1:2" x14ac:dyDescent="0.55000000000000004">
      <c r="A2291">
        <v>-0.4706048572632</v>
      </c>
      <c r="B2291">
        <v>6.4866906929999996E-2</v>
      </c>
    </row>
    <row r="2292" spans="1:2" x14ac:dyDescent="0.55000000000000004">
      <c r="A2292">
        <v>-0.44295577465590003</v>
      </c>
      <c r="B2292">
        <v>5.4833916225359998E-2</v>
      </c>
    </row>
    <row r="2293" spans="1:2" x14ac:dyDescent="0.55000000000000004">
      <c r="A2293">
        <v>-0.43773852161655002</v>
      </c>
      <c r="B2293">
        <v>5.1799339468560003E-2</v>
      </c>
    </row>
    <row r="2294" spans="1:2" x14ac:dyDescent="0.55000000000000004">
      <c r="A2294">
        <v>-0.42999518960145</v>
      </c>
      <c r="B2294">
        <v>4.9456041815280002E-2</v>
      </c>
    </row>
    <row r="2295" spans="1:2" x14ac:dyDescent="0.55000000000000004">
      <c r="A2295">
        <v>-0.42443036795610001</v>
      </c>
      <c r="B2295">
        <v>4.3545542522160002E-2</v>
      </c>
    </row>
    <row r="2296" spans="1:2" x14ac:dyDescent="0.55000000000000004">
      <c r="A2296">
        <v>-0.43114092468480003</v>
      </c>
      <c r="B2296">
        <v>3.9740359551599998E-2</v>
      </c>
    </row>
    <row r="2297" spans="1:2" x14ac:dyDescent="0.55000000000000004">
      <c r="A2297">
        <v>-0.42985243820970004</v>
      </c>
      <c r="B2297">
        <v>2.9419021097039998E-2</v>
      </c>
    </row>
    <row r="2298" spans="1:2" x14ac:dyDescent="0.55000000000000004">
      <c r="A2298">
        <v>-0.44262434316375004</v>
      </c>
      <c r="B2298">
        <v>2.0875617240239997E-2</v>
      </c>
    </row>
    <row r="2299" spans="1:2" x14ac:dyDescent="0.55000000000000004">
      <c r="A2299">
        <v>-0.44853300946575003</v>
      </c>
      <c r="B2299">
        <v>1.39716403284E-2</v>
      </c>
    </row>
    <row r="2300" spans="1:2" x14ac:dyDescent="0.55000000000000004">
      <c r="A2300">
        <v>-0.43265533075380003</v>
      </c>
      <c r="B2300">
        <v>5.86768347912E-3</v>
      </c>
    </row>
    <row r="2301" spans="1:2" x14ac:dyDescent="0.55000000000000004">
      <c r="A2301">
        <v>-0.40764032165340003</v>
      </c>
      <c r="B2301">
        <v>4.7092558375200003E-3</v>
      </c>
    </row>
    <row r="2302" spans="1:2" x14ac:dyDescent="0.55000000000000004">
      <c r="A2302">
        <v>-0.37271960728200004</v>
      </c>
      <c r="B2302">
        <v>1.88873636232E-3</v>
      </c>
    </row>
    <row r="2303" spans="1:2" x14ac:dyDescent="0.55000000000000004">
      <c r="A2303">
        <v>-0.31578538698630004</v>
      </c>
      <c r="B2303">
        <v>-8.5371516312000005E-4</v>
      </c>
    </row>
    <row r="2304" spans="1:2" x14ac:dyDescent="0.55000000000000004">
      <c r="A2304">
        <v>-0.26831992857120002</v>
      </c>
      <c r="B2304">
        <v>-3.4148475794399998E-3</v>
      </c>
    </row>
    <row r="2305" spans="1:2" x14ac:dyDescent="0.55000000000000004">
      <c r="A2305">
        <v>-0.25187745087449998</v>
      </c>
      <c r="B2305">
        <v>-1.020927752952E-2</v>
      </c>
    </row>
    <row r="2306" spans="1:2" x14ac:dyDescent="0.55000000000000004">
      <c r="A2306">
        <v>-0.24490994164065003</v>
      </c>
      <c r="B2306">
        <v>-1.6495006645680002E-2</v>
      </c>
    </row>
    <row r="2307" spans="1:2" x14ac:dyDescent="0.55000000000000004">
      <c r="A2307">
        <v>-0.24815970810675</v>
      </c>
      <c r="B2307">
        <v>-2.4376092089999999E-2</v>
      </c>
    </row>
    <row r="2308" spans="1:2" x14ac:dyDescent="0.55000000000000004">
      <c r="A2308">
        <v>-0.22739869048050002</v>
      </c>
      <c r="B2308">
        <v>-2.5671768223920002E-2</v>
      </c>
    </row>
    <row r="2309" spans="1:2" x14ac:dyDescent="0.55000000000000004">
      <c r="A2309">
        <v>-0.21481298299395002</v>
      </c>
      <c r="B2309">
        <v>-2.89909152492E-2</v>
      </c>
    </row>
    <row r="2310" spans="1:2" x14ac:dyDescent="0.55000000000000004">
      <c r="A2310">
        <v>-0.20120815470195</v>
      </c>
      <c r="B2310">
        <v>-3.5685871521359998E-2</v>
      </c>
    </row>
    <row r="2311" spans="1:2" x14ac:dyDescent="0.55000000000000004">
      <c r="A2311">
        <v>-0.14958676881225</v>
      </c>
      <c r="B2311">
        <v>-3.9418023184079998E-2</v>
      </c>
    </row>
    <row r="2312" spans="1:2" x14ac:dyDescent="0.55000000000000004">
      <c r="A2312">
        <v>-9.6745168852200011E-2</v>
      </c>
      <c r="B2312">
        <v>-4.8709368365999997E-2</v>
      </c>
    </row>
    <row r="2313" spans="1:2" x14ac:dyDescent="0.55000000000000004">
      <c r="A2313">
        <v>-7.0243062644700011E-2</v>
      </c>
      <c r="B2313">
        <v>-5.8056116609039997E-2</v>
      </c>
    </row>
    <row r="2314" spans="1:2" x14ac:dyDescent="0.55000000000000004">
      <c r="A2314">
        <v>-1.2916586350800001E-2</v>
      </c>
      <c r="B2314">
        <v>-6.4744777078799998E-2</v>
      </c>
    </row>
    <row r="2315" spans="1:2" x14ac:dyDescent="0.55000000000000004">
      <c r="A2315">
        <v>2.6208466836750002E-2</v>
      </c>
      <c r="B2315">
        <v>-6.9295383053519996E-2</v>
      </c>
    </row>
    <row r="2316" spans="1:2" x14ac:dyDescent="0.55000000000000004">
      <c r="A2316">
        <v>6.402765511889999E-2</v>
      </c>
      <c r="B2316">
        <v>-7.0925995875119996E-2</v>
      </c>
    </row>
    <row r="2317" spans="1:2" x14ac:dyDescent="0.55000000000000004">
      <c r="A2317">
        <v>7.3330080595199992E-2</v>
      </c>
      <c r="B2317">
        <v>-7.22682609468E-2</v>
      </c>
    </row>
    <row r="2318" spans="1:2" x14ac:dyDescent="0.55000000000000004">
      <c r="A2318">
        <v>8.4784948795799994E-2</v>
      </c>
      <c r="B2318">
        <v>-7.1757041791919995E-2</v>
      </c>
    </row>
    <row r="2319" spans="1:2" x14ac:dyDescent="0.55000000000000004">
      <c r="A2319">
        <v>9.7826219419499996E-2</v>
      </c>
      <c r="B2319">
        <v>-7.1151385601039993E-2</v>
      </c>
    </row>
    <row r="2320" spans="1:2" x14ac:dyDescent="0.55000000000000004">
      <c r="A2320">
        <v>0.12388393433789999</v>
      </c>
      <c r="B2320">
        <v>-7.2832364841839997E-2</v>
      </c>
    </row>
    <row r="2321" spans="1:2" x14ac:dyDescent="0.55000000000000004">
      <c r="A2321">
        <v>0.16769123317484999</v>
      </c>
      <c r="B2321">
        <v>-7.4405056281359988E-2</v>
      </c>
    </row>
    <row r="2322" spans="1:2" x14ac:dyDescent="0.55000000000000004">
      <c r="A2322">
        <v>0.21227683742594999</v>
      </c>
      <c r="B2322">
        <v>-7.7699020097039995E-2</v>
      </c>
    </row>
    <row r="2323" spans="1:2" x14ac:dyDescent="0.55000000000000004">
      <c r="A2323">
        <v>0.26701641023805001</v>
      </c>
      <c r="B2323">
        <v>-7.933341040007999E-2</v>
      </c>
    </row>
    <row r="2324" spans="1:2" x14ac:dyDescent="0.55000000000000004">
      <c r="A2324">
        <v>0.30677825876445003</v>
      </c>
      <c r="B2324">
        <v>-8.2692850560719997E-2</v>
      </c>
    </row>
    <row r="2325" spans="1:2" x14ac:dyDescent="0.55000000000000004">
      <c r="A2325">
        <v>0.33008521642965</v>
      </c>
      <c r="B2325">
        <v>-8.5387453987919998E-2</v>
      </c>
    </row>
    <row r="2326" spans="1:2" x14ac:dyDescent="0.55000000000000004">
      <c r="A2326">
        <v>0.34900536176055003</v>
      </c>
      <c r="B2326">
        <v>-8.3799652622639997E-2</v>
      </c>
    </row>
    <row r="2327" spans="1:2" x14ac:dyDescent="0.55000000000000004">
      <c r="A2327">
        <v>0.37263009643695</v>
      </c>
      <c r="B2327">
        <v>-8.3862610646639996E-2</v>
      </c>
    </row>
    <row r="2328" spans="1:2" x14ac:dyDescent="0.55000000000000004">
      <c r="A2328">
        <v>0.37967580860715</v>
      </c>
      <c r="B2328">
        <v>-8.2856541423119989E-2</v>
      </c>
    </row>
    <row r="2329" spans="1:2" x14ac:dyDescent="0.55000000000000004">
      <c r="A2329">
        <v>0.38975778081404999</v>
      </c>
      <c r="B2329">
        <v>-8.0311778093039993E-2</v>
      </c>
    </row>
    <row r="2330" spans="1:2" x14ac:dyDescent="0.55000000000000004">
      <c r="A2330">
        <v>0.40452075735390003</v>
      </c>
      <c r="B2330">
        <v>-8.1149119812239989E-2</v>
      </c>
    </row>
    <row r="2331" spans="1:2" x14ac:dyDescent="0.55000000000000004">
      <c r="A2331">
        <v>0.41754589086374999</v>
      </c>
      <c r="B2331">
        <v>-8.1908393581679992E-2</v>
      </c>
    </row>
    <row r="2332" spans="1:2" x14ac:dyDescent="0.55000000000000004">
      <c r="A2332">
        <v>0.44067658159305001</v>
      </c>
      <c r="B2332">
        <v>-8.2088453530319988E-2</v>
      </c>
    </row>
    <row r="2333" spans="1:2" x14ac:dyDescent="0.55000000000000004">
      <c r="A2333">
        <v>0.4755861241164</v>
      </c>
      <c r="B2333">
        <v>-8.4485895084239995E-2</v>
      </c>
    </row>
    <row r="2334" spans="1:2" x14ac:dyDescent="0.55000000000000004">
      <c r="A2334">
        <v>0.49751273788919997</v>
      </c>
      <c r="B2334">
        <v>-8.3100818556239991E-2</v>
      </c>
    </row>
    <row r="2335" spans="1:2" x14ac:dyDescent="0.55000000000000004">
      <c r="A2335">
        <v>0.51746317587360002</v>
      </c>
      <c r="B2335">
        <v>-8.2273550120880001E-2</v>
      </c>
    </row>
    <row r="2336" spans="1:2" x14ac:dyDescent="0.55000000000000004">
      <c r="A2336">
        <v>0.50398868580885003</v>
      </c>
      <c r="B2336">
        <v>-7.4678294105520002E-2</v>
      </c>
    </row>
    <row r="2337" spans="1:2" x14ac:dyDescent="0.55000000000000004">
      <c r="A2337">
        <v>0.46948381244820003</v>
      </c>
      <c r="B2337">
        <v>-5.7243958099439995E-2</v>
      </c>
    </row>
    <row r="2338" spans="1:2" x14ac:dyDescent="0.55000000000000004">
      <c r="A2338">
        <v>0.46385195971455001</v>
      </c>
      <c r="B2338">
        <v>-4.2117663253199995E-2</v>
      </c>
    </row>
    <row r="2339" spans="1:2" x14ac:dyDescent="0.55000000000000004">
      <c r="A2339">
        <v>0.46220969805119999</v>
      </c>
      <c r="B2339">
        <v>-2.7783380348880001E-2</v>
      </c>
    </row>
    <row r="2340" spans="1:2" x14ac:dyDescent="0.55000000000000004">
      <c r="A2340">
        <v>0.46429386837074998</v>
      </c>
      <c r="B2340">
        <v>-1.9402408194E-2</v>
      </c>
    </row>
    <row r="2341" spans="1:2" x14ac:dyDescent="0.55000000000000004">
      <c r="A2341">
        <v>0.46226431597500001</v>
      </c>
      <c r="B2341">
        <v>-1.4045939512079999E-2</v>
      </c>
    </row>
    <row r="2342" spans="1:2" x14ac:dyDescent="0.55000000000000004">
      <c r="A2342">
        <v>0.45469849221225001</v>
      </c>
      <c r="B2342">
        <v>-8.426306289839999E-3</v>
      </c>
    </row>
    <row r="2343" spans="1:2" x14ac:dyDescent="0.55000000000000004">
      <c r="A2343">
        <v>0.45004852079055002</v>
      </c>
      <c r="B2343">
        <v>-4.1199774482399993E-3</v>
      </c>
    </row>
    <row r="2344" spans="1:2" x14ac:dyDescent="0.55000000000000004">
      <c r="A2344">
        <v>0.44889782044140003</v>
      </c>
      <c r="B2344">
        <v>8.4992896631999994E-4</v>
      </c>
    </row>
    <row r="2345" spans="1:2" x14ac:dyDescent="0.55000000000000004">
      <c r="A2345">
        <v>0.43531533584550003</v>
      </c>
      <c r="B2345">
        <v>3.1101220279199995E-3</v>
      </c>
    </row>
    <row r="2346" spans="1:2" x14ac:dyDescent="0.55000000000000004">
      <c r="A2346">
        <v>0.41125117514580001</v>
      </c>
      <c r="B2346">
        <v>6.8976767517599999E-3</v>
      </c>
    </row>
    <row r="2347" spans="1:2" x14ac:dyDescent="0.55000000000000004">
      <c r="A2347">
        <v>0.3826437962391</v>
      </c>
      <c r="B2347">
        <v>1.0098462691919999E-2</v>
      </c>
    </row>
    <row r="2348" spans="1:2" x14ac:dyDescent="0.55000000000000004">
      <c r="A2348">
        <v>0.33065746331310003</v>
      </c>
      <c r="B2348">
        <v>1.0809888363119999E-2</v>
      </c>
    </row>
    <row r="2349" spans="1:2" x14ac:dyDescent="0.55000000000000004">
      <c r="A2349">
        <v>0.27899759661345003</v>
      </c>
      <c r="B2349">
        <v>1.8179754652559998E-2</v>
      </c>
    </row>
    <row r="2350" spans="1:2" x14ac:dyDescent="0.55000000000000004">
      <c r="A2350">
        <v>0.26172467821169998</v>
      </c>
      <c r="B2350">
        <v>2.0034498039599998E-2</v>
      </c>
    </row>
    <row r="2351" spans="1:2" x14ac:dyDescent="0.55000000000000004">
      <c r="A2351">
        <v>0.26929794987314998</v>
      </c>
      <c r="B2351">
        <v>2.4207355870319996E-2</v>
      </c>
    </row>
    <row r="2352" spans="1:2" x14ac:dyDescent="0.55000000000000004">
      <c r="A2352">
        <v>0.25060620676904999</v>
      </c>
      <c r="B2352">
        <v>3.1330426705680002E-2</v>
      </c>
    </row>
    <row r="2353" spans="1:2" x14ac:dyDescent="0.55000000000000004">
      <c r="A2353">
        <v>0.24476457155535003</v>
      </c>
      <c r="B2353">
        <v>3.2190433313519999E-2</v>
      </c>
    </row>
    <row r="2354" spans="1:2" x14ac:dyDescent="0.55000000000000004">
      <c r="A2354">
        <v>0.2312205677694</v>
      </c>
      <c r="B2354">
        <v>3.6781332423600002E-2</v>
      </c>
    </row>
    <row r="2355" spans="1:2" x14ac:dyDescent="0.55000000000000004">
      <c r="A2355">
        <v>0.20179019605635001</v>
      </c>
      <c r="B2355">
        <v>3.6878287780560001E-2</v>
      </c>
    </row>
    <row r="2356" spans="1:2" x14ac:dyDescent="0.55000000000000004">
      <c r="A2356">
        <v>0.16028926318350001</v>
      </c>
      <c r="B2356">
        <v>3.5949027346320002E-2</v>
      </c>
    </row>
    <row r="2357" spans="1:2" x14ac:dyDescent="0.55000000000000004">
      <c r="A2357">
        <v>0.12438418486725</v>
      </c>
      <c r="B2357">
        <v>3.940416370344E-2</v>
      </c>
    </row>
    <row r="2358" spans="1:2" x14ac:dyDescent="0.55000000000000004">
      <c r="A2358">
        <v>7.6944794097599994E-2</v>
      </c>
      <c r="B2358">
        <v>3.9206475508079999E-2</v>
      </c>
    </row>
    <row r="2359" spans="1:2" x14ac:dyDescent="0.55000000000000004">
      <c r="A2359">
        <v>2.9350238771700003E-2</v>
      </c>
      <c r="B2359">
        <v>4.3890552493679999E-2</v>
      </c>
    </row>
    <row r="2360" spans="1:2" x14ac:dyDescent="0.55000000000000004">
      <c r="A2360">
        <v>-1.194711820335E-2</v>
      </c>
      <c r="B2360">
        <v>4.7370872060399999E-2</v>
      </c>
    </row>
    <row r="2361" spans="1:2" x14ac:dyDescent="0.55000000000000004">
      <c r="A2361">
        <v>-5.1049827694800001E-2</v>
      </c>
      <c r="B2361">
        <v>4.9066961226959999E-2</v>
      </c>
    </row>
    <row r="2362" spans="1:2" x14ac:dyDescent="0.55000000000000004">
      <c r="A2362">
        <v>-6.66506928384E-2</v>
      </c>
      <c r="B2362">
        <v>5.710292341032E-2</v>
      </c>
    </row>
    <row r="2363" spans="1:2" x14ac:dyDescent="0.55000000000000004">
      <c r="A2363">
        <v>-6.6432221143200007E-2</v>
      </c>
      <c r="B2363">
        <v>6.0657533445359998E-2</v>
      </c>
    </row>
    <row r="2364" spans="1:2" x14ac:dyDescent="0.55000000000000004">
      <c r="A2364">
        <v>-7.6139315782200012E-2</v>
      </c>
      <c r="B2364">
        <v>6.9777632802E-2</v>
      </c>
    </row>
    <row r="2365" spans="1:2" x14ac:dyDescent="0.55000000000000004">
      <c r="A2365">
        <v>-9.6629726422350015E-2</v>
      </c>
      <c r="B2365">
        <v>8.0888464877519994E-2</v>
      </c>
    </row>
    <row r="2366" spans="1:2" x14ac:dyDescent="0.55000000000000004">
      <c r="A2366">
        <v>-0.1281157181766</v>
      </c>
      <c r="B2366">
        <v>8.3270796505679992E-2</v>
      </c>
    </row>
    <row r="2367" spans="1:2" x14ac:dyDescent="0.55000000000000004">
      <c r="A2367">
        <v>-0.1666536286833</v>
      </c>
      <c r="B2367">
        <v>9.0829536867120003E-2</v>
      </c>
    </row>
    <row r="2368" spans="1:2" x14ac:dyDescent="0.55000000000000004">
      <c r="A2368">
        <v>-0.22125789800235002</v>
      </c>
      <c r="B2368">
        <v>9.2059736656079999E-2</v>
      </c>
    </row>
    <row r="2369" spans="1:2" x14ac:dyDescent="0.55000000000000004">
      <c r="A2369">
        <v>-0.26905602922605004</v>
      </c>
      <c r="B2369">
        <v>9.1132994542799994E-2</v>
      </c>
    </row>
    <row r="2370" spans="1:2" x14ac:dyDescent="0.55000000000000004">
      <c r="A2370">
        <v>-0.3022649682129</v>
      </c>
      <c r="B2370">
        <v>8.3499963713039999E-2</v>
      </c>
    </row>
    <row r="2371" spans="1:2" x14ac:dyDescent="0.55000000000000004">
      <c r="A2371">
        <v>-0.31767467062320004</v>
      </c>
      <c r="B2371">
        <v>7.88498840604E-2</v>
      </c>
    </row>
    <row r="2372" spans="1:2" x14ac:dyDescent="0.55000000000000004">
      <c r="A2372">
        <v>-0.34148684408355001</v>
      </c>
      <c r="B2372">
        <v>7.6959884179920002E-2</v>
      </c>
    </row>
    <row r="2373" spans="1:2" x14ac:dyDescent="0.55000000000000004">
      <c r="A2373">
        <v>-0.34928603533890001</v>
      </c>
      <c r="B2373">
        <v>7.5032109485039994E-2</v>
      </c>
    </row>
    <row r="2374" spans="1:2" x14ac:dyDescent="0.55000000000000004">
      <c r="A2374">
        <v>-0.35802862709625</v>
      </c>
      <c r="B2374">
        <v>8.1803874546479999E-2</v>
      </c>
    </row>
    <row r="2375" spans="1:2" x14ac:dyDescent="0.55000000000000004">
      <c r="A2375">
        <v>-0.34063033573305002</v>
      </c>
      <c r="B2375">
        <v>8.6594980172880004E-2</v>
      </c>
    </row>
    <row r="2376" spans="1:2" x14ac:dyDescent="0.55000000000000004">
      <c r="A2376">
        <v>-0.35592707834640003</v>
      </c>
      <c r="B2376">
        <v>9.0305726107440004E-2</v>
      </c>
    </row>
    <row r="2377" spans="1:2" x14ac:dyDescent="0.55000000000000004">
      <c r="A2377">
        <v>-0.38398331274930003</v>
      </c>
      <c r="B2377">
        <v>9.3760862464560002E-2</v>
      </c>
    </row>
    <row r="2378" spans="1:2" x14ac:dyDescent="0.55000000000000004">
      <c r="A2378">
        <v>-0.41527441782090002</v>
      </c>
      <c r="B2378">
        <v>8.7689190629999997E-2</v>
      </c>
    </row>
    <row r="2379" spans="1:2" x14ac:dyDescent="0.55000000000000004">
      <c r="A2379">
        <v>-0.44151833020680004</v>
      </c>
      <c r="B2379">
        <v>8.3517591959759996E-2</v>
      </c>
    </row>
    <row r="2380" spans="1:2" x14ac:dyDescent="0.55000000000000004">
      <c r="A2380">
        <v>-0.47765056943340001</v>
      </c>
      <c r="B2380">
        <v>7.6443628383119994E-2</v>
      </c>
    </row>
    <row r="2381" spans="1:2" x14ac:dyDescent="0.55000000000000004">
      <c r="A2381">
        <v>-0.4990583129301</v>
      </c>
      <c r="B2381">
        <v>6.945906520056E-2</v>
      </c>
    </row>
    <row r="2382" spans="1:2" x14ac:dyDescent="0.55000000000000004">
      <c r="A2382">
        <v>-0.46765300674510002</v>
      </c>
      <c r="B2382">
        <v>6.4150444616879992E-2</v>
      </c>
    </row>
    <row r="2383" spans="1:2" x14ac:dyDescent="0.55000000000000004">
      <c r="A2383">
        <v>-0.44240959541790004</v>
      </c>
      <c r="B2383">
        <v>5.4157747047599999E-2</v>
      </c>
    </row>
    <row r="2384" spans="1:2" x14ac:dyDescent="0.55000000000000004">
      <c r="A2384">
        <v>-0.43758583969320003</v>
      </c>
      <c r="B2384">
        <v>5.204613492264E-2</v>
      </c>
    </row>
    <row r="2385" spans="1:2" x14ac:dyDescent="0.55000000000000004">
      <c r="A2385">
        <v>-0.42898599932760001</v>
      </c>
      <c r="B2385">
        <v>4.8929712734640002E-2</v>
      </c>
    </row>
    <row r="2386" spans="1:2" x14ac:dyDescent="0.55000000000000004">
      <c r="A2386">
        <v>-0.42332932026495002</v>
      </c>
      <c r="B2386">
        <v>4.337807417832E-2</v>
      </c>
    </row>
    <row r="2387" spans="1:2" x14ac:dyDescent="0.55000000000000004">
      <c r="A2387">
        <v>-0.43095348590085003</v>
      </c>
      <c r="B2387">
        <v>3.9230399557200001E-2</v>
      </c>
    </row>
    <row r="2388" spans="1:2" x14ac:dyDescent="0.55000000000000004">
      <c r="A2388">
        <v>-0.43051405987755004</v>
      </c>
      <c r="B2388">
        <v>2.8482205699919997E-2</v>
      </c>
    </row>
    <row r="2389" spans="1:2" x14ac:dyDescent="0.55000000000000004">
      <c r="A2389">
        <v>-0.44359753526055001</v>
      </c>
      <c r="B2389">
        <v>2.0694298131119997E-2</v>
      </c>
    </row>
    <row r="2390" spans="1:2" x14ac:dyDescent="0.55000000000000004">
      <c r="A2390">
        <v>-0.4471688026872</v>
      </c>
      <c r="B2390">
        <v>1.316325930024E-2</v>
      </c>
    </row>
    <row r="2391" spans="1:2" x14ac:dyDescent="0.55000000000000004">
      <c r="A2391">
        <v>-0.43197508933920004</v>
      </c>
      <c r="B2391">
        <v>5.4937128165599997E-3</v>
      </c>
    </row>
    <row r="2392" spans="1:2" x14ac:dyDescent="0.55000000000000004">
      <c r="A2392">
        <v>-0.40546801786590003</v>
      </c>
      <c r="B2392">
        <v>4.5644523823199995E-3</v>
      </c>
    </row>
    <row r="2393" spans="1:2" x14ac:dyDescent="0.55000000000000004">
      <c r="A2393">
        <v>-0.3689832447675</v>
      </c>
      <c r="B2393">
        <v>1.4366977499999998E-3</v>
      </c>
    </row>
    <row r="2394" spans="1:2" x14ac:dyDescent="0.55000000000000004">
      <c r="A2394">
        <v>-0.31043034782100004</v>
      </c>
      <c r="B2394">
        <v>-7.101708683999999E-4</v>
      </c>
    </row>
    <row r="2395" spans="1:2" x14ac:dyDescent="0.55000000000000004">
      <c r="A2395">
        <v>-0.26679310933770001</v>
      </c>
      <c r="B2395">
        <v>-4.0507236218399996E-3</v>
      </c>
    </row>
    <row r="2396" spans="1:2" x14ac:dyDescent="0.55000000000000004">
      <c r="A2396">
        <v>-0.25005643964235003</v>
      </c>
      <c r="B2396">
        <v>-1.0707905079599999E-2</v>
      </c>
    </row>
    <row r="2397" spans="1:2" x14ac:dyDescent="0.55000000000000004">
      <c r="A2397">
        <v>-0.24440348452905</v>
      </c>
      <c r="B2397">
        <v>-1.6853867382480001E-2</v>
      </c>
    </row>
    <row r="2398" spans="1:2" x14ac:dyDescent="0.55000000000000004">
      <c r="A2398">
        <v>-0.24701893828920002</v>
      </c>
      <c r="B2398">
        <v>-2.4938936824560002E-2</v>
      </c>
    </row>
    <row r="2399" spans="1:2" x14ac:dyDescent="0.55000000000000004">
      <c r="A2399">
        <v>-0.22601089868940002</v>
      </c>
      <c r="B2399">
        <v>-2.5392234597360001E-2</v>
      </c>
    </row>
    <row r="2400" spans="1:2" x14ac:dyDescent="0.55000000000000004">
      <c r="A2400">
        <v>-0.21407812365555001</v>
      </c>
      <c r="B2400">
        <v>-2.958775731672E-2</v>
      </c>
    </row>
    <row r="2401" spans="1:2" x14ac:dyDescent="0.55000000000000004">
      <c r="A2401">
        <v>-0.19875531339675001</v>
      </c>
      <c r="B2401">
        <v>-3.5917557049679999E-2</v>
      </c>
    </row>
    <row r="2402" spans="1:2" x14ac:dyDescent="0.55000000000000004">
      <c r="A2402">
        <v>-0.14490700579575</v>
      </c>
      <c r="B2402">
        <v>-3.9664818638159995E-2</v>
      </c>
    </row>
    <row r="2403" spans="1:2" x14ac:dyDescent="0.55000000000000004">
      <c r="A2403">
        <v>-9.4341980205000009E-2</v>
      </c>
      <c r="B2403">
        <v>-4.9607149788239997E-2</v>
      </c>
    </row>
    <row r="2404" spans="1:2" x14ac:dyDescent="0.55000000000000004">
      <c r="A2404">
        <v>-6.7136047570350008E-2</v>
      </c>
      <c r="B2404">
        <v>-5.8291579618799994E-2</v>
      </c>
    </row>
    <row r="2405" spans="1:2" x14ac:dyDescent="0.55000000000000004">
      <c r="A2405">
        <v>-8.1921359421000001E-3</v>
      </c>
      <c r="B2405">
        <v>-6.533910082536E-2</v>
      </c>
    </row>
    <row r="2406" spans="1:2" x14ac:dyDescent="0.55000000000000004">
      <c r="A2406">
        <v>2.9540160188550005E-2</v>
      </c>
      <c r="B2406">
        <v>-6.9494330409359997E-2</v>
      </c>
    </row>
    <row r="2407" spans="1:2" x14ac:dyDescent="0.55000000000000004">
      <c r="A2407">
        <v>6.7206666547349997E-2</v>
      </c>
      <c r="B2407">
        <v>-7.0920959233199993E-2</v>
      </c>
    </row>
    <row r="2408" spans="1:2" x14ac:dyDescent="0.55000000000000004">
      <c r="A2408">
        <v>7.3418214063149995E-2</v>
      </c>
      <c r="B2408">
        <v>-7.219648879943999E-2</v>
      </c>
    </row>
    <row r="2409" spans="1:2" x14ac:dyDescent="0.55000000000000004">
      <c r="A2409">
        <v>8.6763607217099997E-2</v>
      </c>
      <c r="B2409">
        <v>-7.1600905892399994E-2</v>
      </c>
    </row>
    <row r="2410" spans="1:2" x14ac:dyDescent="0.55000000000000004">
      <c r="A2410">
        <v>9.8482875821549992E-2</v>
      </c>
      <c r="B2410">
        <v>-7.1208047822639994E-2</v>
      </c>
    </row>
    <row r="2411" spans="1:2" x14ac:dyDescent="0.55000000000000004">
      <c r="A2411">
        <v>0.12722431690485</v>
      </c>
      <c r="B2411">
        <v>-7.2856288890959991E-2</v>
      </c>
    </row>
    <row r="2412" spans="1:2" x14ac:dyDescent="0.55000000000000004">
      <c r="A2412">
        <v>0.17094596490674999</v>
      </c>
      <c r="B2412">
        <v>-7.4527194847919989E-2</v>
      </c>
    </row>
    <row r="2413" spans="1:2" x14ac:dyDescent="0.55000000000000004">
      <c r="A2413">
        <v>0.21555887811975</v>
      </c>
      <c r="B2413">
        <v>-7.7890412489999991E-2</v>
      </c>
    </row>
    <row r="2414" spans="1:2" x14ac:dyDescent="0.55000000000000004">
      <c r="A2414">
        <v>0.27226097223930001</v>
      </c>
      <c r="B2414">
        <v>-7.937118521448E-2</v>
      </c>
    </row>
    <row r="2415" spans="1:2" x14ac:dyDescent="0.55000000000000004">
      <c r="A2415">
        <v>0.30891332305844998</v>
      </c>
      <c r="B2415">
        <v>-8.3139852531119995E-2</v>
      </c>
    </row>
    <row r="2416" spans="1:2" x14ac:dyDescent="0.55000000000000004">
      <c r="A2416">
        <v>0.33120860781689998</v>
      </c>
      <c r="B2416">
        <v>-8.5601511269519995E-2</v>
      </c>
    </row>
    <row r="2417" spans="1:2" x14ac:dyDescent="0.55000000000000004">
      <c r="A2417">
        <v>0.35312901500745003</v>
      </c>
      <c r="B2417">
        <v>-8.3550338847599992E-2</v>
      </c>
    </row>
    <row r="2418" spans="1:2" x14ac:dyDescent="0.55000000000000004">
      <c r="A2418">
        <v>0.37462365065565001</v>
      </c>
      <c r="B2418">
        <v>-8.3664922451279988E-2</v>
      </c>
    </row>
    <row r="2419" spans="1:2" x14ac:dyDescent="0.55000000000000004">
      <c r="A2419">
        <v>0.38004199695989999</v>
      </c>
      <c r="B2419">
        <v>-8.2532937179759999E-2</v>
      </c>
    </row>
    <row r="2420" spans="1:2" x14ac:dyDescent="0.55000000000000004">
      <c r="A2420">
        <v>0.3909556511883</v>
      </c>
      <c r="B2420">
        <v>-8.0450285745839997E-2</v>
      </c>
    </row>
    <row r="2421" spans="1:2" x14ac:dyDescent="0.55000000000000004">
      <c r="A2421">
        <v>0.40635666438345003</v>
      </c>
      <c r="B2421">
        <v>-8.1219632799119992E-2</v>
      </c>
    </row>
    <row r="2422" spans="1:2" x14ac:dyDescent="0.55000000000000004">
      <c r="A2422">
        <v>0.41869038463065</v>
      </c>
      <c r="B2422">
        <v>-8.1884469532559997E-2</v>
      </c>
    </row>
    <row r="2423" spans="1:2" x14ac:dyDescent="0.55000000000000004">
      <c r="A2423">
        <v>0.44216119606725002</v>
      </c>
      <c r="B2423">
        <v>-8.2231997825039996E-2</v>
      </c>
    </row>
    <row r="2424" spans="1:2" x14ac:dyDescent="0.55000000000000004">
      <c r="A2424">
        <v>0.4773264497793</v>
      </c>
      <c r="B2424">
        <v>-8.4270578642159991E-2</v>
      </c>
    </row>
    <row r="2425" spans="1:2" x14ac:dyDescent="0.55000000000000004">
      <c r="A2425">
        <v>0.50076746962110008</v>
      </c>
      <c r="B2425">
        <v>-8.301645480408E-2</v>
      </c>
    </row>
    <row r="2426" spans="1:2" x14ac:dyDescent="0.55000000000000004">
      <c r="A2426">
        <v>0.51699147562260006</v>
      </c>
      <c r="B2426">
        <v>-8.1684263016239989E-2</v>
      </c>
    </row>
    <row r="2427" spans="1:2" x14ac:dyDescent="0.55000000000000004">
      <c r="A2427">
        <v>0.50119199984700002</v>
      </c>
      <c r="B2427">
        <v>-7.3059013728239988E-2</v>
      </c>
    </row>
    <row r="2428" spans="1:2" x14ac:dyDescent="0.55000000000000004">
      <c r="A2428">
        <v>0.46887680870414999</v>
      </c>
      <c r="B2428">
        <v>-5.5632232685039994E-2</v>
      </c>
    </row>
    <row r="2429" spans="1:2" x14ac:dyDescent="0.55000000000000004">
      <c r="A2429">
        <v>0.46425911151015004</v>
      </c>
      <c r="B2429">
        <v>-4.0473199666319994E-2</v>
      </c>
    </row>
    <row r="2430" spans="1:2" x14ac:dyDescent="0.55000000000000004">
      <c r="A2430">
        <v>0.46136684418165003</v>
      </c>
      <c r="B2430">
        <v>-2.6992627567439999E-2</v>
      </c>
    </row>
    <row r="2431" spans="1:2" x14ac:dyDescent="0.55000000000000004">
      <c r="A2431">
        <v>0.46458930168585</v>
      </c>
      <c r="B2431">
        <v>-1.8737571460560001E-2</v>
      </c>
    </row>
    <row r="2432" spans="1:2" x14ac:dyDescent="0.55000000000000004">
      <c r="A2432">
        <v>0.46025338332600002</v>
      </c>
      <c r="B2432">
        <v>-1.3289184063599999E-2</v>
      </c>
    </row>
    <row r="2433" spans="1:2" x14ac:dyDescent="0.55000000000000004">
      <c r="A2433">
        <v>0.45373647196350003</v>
      </c>
      <c r="B2433">
        <v>-7.9805634799199991E-3</v>
      </c>
    </row>
    <row r="2434" spans="1:2" x14ac:dyDescent="0.55000000000000004">
      <c r="A2434">
        <v>0.44878734327734998</v>
      </c>
      <c r="B2434">
        <v>-3.6931220455199993E-3</v>
      </c>
    </row>
    <row r="2435" spans="1:2" x14ac:dyDescent="0.55000000000000004">
      <c r="A2435">
        <v>0.44917959927555001</v>
      </c>
      <c r="B2435">
        <v>9.6451256999999994E-4</v>
      </c>
    </row>
    <row r="2436" spans="1:2" x14ac:dyDescent="0.55000000000000004">
      <c r="A2436">
        <v>0.43215742679669999</v>
      </c>
      <c r="B2436">
        <v>3.2322605944799998E-3</v>
      </c>
    </row>
    <row r="2437" spans="1:2" x14ac:dyDescent="0.55000000000000004">
      <c r="A2437">
        <v>0.40941154416690001</v>
      </c>
      <c r="B2437">
        <v>7.2980897843999996E-3</v>
      </c>
    </row>
    <row r="2438" spans="1:2" x14ac:dyDescent="0.55000000000000004">
      <c r="A2438">
        <v>0.37943002795004999</v>
      </c>
      <c r="B2438">
        <v>9.8352981515999992E-3</v>
      </c>
    </row>
    <row r="2439" spans="1:2" x14ac:dyDescent="0.55000000000000004">
      <c r="A2439">
        <v>0.32638733472510001</v>
      </c>
      <c r="B2439">
        <v>1.144828272648E-2</v>
      </c>
    </row>
    <row r="2440" spans="1:2" x14ac:dyDescent="0.55000000000000004">
      <c r="A2440">
        <v>0.27422101091384998</v>
      </c>
      <c r="B2440">
        <v>1.8600314252879998E-2</v>
      </c>
    </row>
    <row r="2441" spans="1:2" x14ac:dyDescent="0.55000000000000004">
      <c r="A2441">
        <v>0.26314474423049999</v>
      </c>
      <c r="B2441">
        <v>1.9863252214319997E-2</v>
      </c>
    </row>
    <row r="2442" spans="1:2" x14ac:dyDescent="0.55000000000000004">
      <c r="A2442">
        <v>0.26803056577770001</v>
      </c>
      <c r="B2442">
        <v>2.5192019365679996E-2</v>
      </c>
    </row>
    <row r="2443" spans="1:2" x14ac:dyDescent="0.55000000000000004">
      <c r="A2443">
        <v>0.24808633437555</v>
      </c>
      <c r="B2443">
        <v>3.1151625917519996E-2</v>
      </c>
    </row>
    <row r="2444" spans="1:2" x14ac:dyDescent="0.55000000000000004">
      <c r="A2444">
        <v>0.24364118016809999</v>
      </c>
      <c r="B2444">
        <v>3.2510260075440001E-2</v>
      </c>
    </row>
    <row r="2445" spans="1:2" x14ac:dyDescent="0.55000000000000004">
      <c r="A2445">
        <v>0.22923942671520001</v>
      </c>
      <c r="B2445">
        <v>3.7268627529359999E-2</v>
      </c>
    </row>
    <row r="2446" spans="1:2" x14ac:dyDescent="0.55000000000000004">
      <c r="A2446">
        <v>0.19841257399590001</v>
      </c>
      <c r="B2446">
        <v>3.6270113268719997E-2</v>
      </c>
    </row>
    <row r="2447" spans="1:2" x14ac:dyDescent="0.55000000000000004">
      <c r="A2447">
        <v>0.15673785682005001</v>
      </c>
      <c r="B2447">
        <v>3.6346922057999997E-2</v>
      </c>
    </row>
    <row r="2448" spans="1:2" x14ac:dyDescent="0.55000000000000004">
      <c r="A2448">
        <v>0.12093580776915</v>
      </c>
      <c r="B2448">
        <v>3.9246768643439997E-2</v>
      </c>
    </row>
    <row r="2449" spans="1:2" x14ac:dyDescent="0.55000000000000004">
      <c r="A2449">
        <v>7.2669700243799998E-2</v>
      </c>
      <c r="B2449">
        <v>3.9333650716560004E-2</v>
      </c>
    </row>
    <row r="2450" spans="1:2" x14ac:dyDescent="0.55000000000000004">
      <c r="A2450">
        <v>2.5661046282300003E-2</v>
      </c>
      <c r="B2450">
        <v>4.4433250660560003E-2</v>
      </c>
    </row>
    <row r="2451" spans="1:2" x14ac:dyDescent="0.55000000000000004">
      <c r="A2451">
        <v>-1.6784528409E-2</v>
      </c>
      <c r="B2451">
        <v>4.728524914776E-2</v>
      </c>
    </row>
    <row r="2452" spans="1:2" x14ac:dyDescent="0.55000000000000004">
      <c r="A2452">
        <v>-5.3825411277000003E-2</v>
      </c>
      <c r="B2452">
        <v>4.9641138405840002E-2</v>
      </c>
    </row>
    <row r="2453" spans="1:2" x14ac:dyDescent="0.55000000000000004">
      <c r="A2453">
        <v>-6.6738826306350002E-2</v>
      </c>
      <c r="B2453">
        <v>5.74756349124E-2</v>
      </c>
    </row>
    <row r="2454" spans="1:2" x14ac:dyDescent="0.55000000000000004">
      <c r="A2454">
        <v>-6.7657400479350011E-2</v>
      </c>
      <c r="B2454">
        <v>6.1113349539119996E-2</v>
      </c>
    </row>
    <row r="2455" spans="1:2" x14ac:dyDescent="0.55000000000000004">
      <c r="A2455">
        <v>-7.8023634153300006E-2</v>
      </c>
      <c r="B2455">
        <v>7.0946133727440006E-2</v>
      </c>
    </row>
    <row r="2456" spans="1:2" x14ac:dyDescent="0.55000000000000004">
      <c r="A2456">
        <v>-9.8730033855750007E-2</v>
      </c>
      <c r="B2456">
        <v>8.0856985865519995E-2</v>
      </c>
    </row>
    <row r="2457" spans="1:2" x14ac:dyDescent="0.55000000000000004">
      <c r="A2457">
        <v>-0.1308466143666</v>
      </c>
      <c r="B2457">
        <v>8.3546552650799993E-2</v>
      </c>
    </row>
    <row r="2458" spans="1:2" x14ac:dyDescent="0.55000000000000004">
      <c r="A2458">
        <v>-0.1706605981839</v>
      </c>
      <c r="B2458">
        <v>9.1019670099599992E-2</v>
      </c>
    </row>
    <row r="2459" spans="1:2" x14ac:dyDescent="0.55000000000000004">
      <c r="A2459">
        <v>-0.22570305220980003</v>
      </c>
      <c r="B2459">
        <v>9.1545999180239992E-2</v>
      </c>
    </row>
    <row r="2460" spans="1:2" x14ac:dyDescent="0.55000000000000004">
      <c r="A2460">
        <v>-0.27288052520850004</v>
      </c>
      <c r="B2460">
        <v>9.0265432972079993E-2</v>
      </c>
    </row>
    <row r="2461" spans="1:2" x14ac:dyDescent="0.55000000000000004">
      <c r="A2461">
        <v>-0.30432555351990004</v>
      </c>
      <c r="B2461">
        <v>8.2268504763599995E-2</v>
      </c>
    </row>
    <row r="2462" spans="1:2" x14ac:dyDescent="0.55000000000000004">
      <c r="A2462">
        <v>-0.32061907324260003</v>
      </c>
      <c r="B2462">
        <v>7.8543908063759993E-2</v>
      </c>
    </row>
    <row r="2463" spans="1:2" x14ac:dyDescent="0.55000000000000004">
      <c r="A2463">
        <v>-0.34239921167430004</v>
      </c>
      <c r="B2463">
        <v>7.6291269965040001E-2</v>
      </c>
    </row>
    <row r="2464" spans="1:2" x14ac:dyDescent="0.55000000000000004">
      <c r="A2464">
        <v>-0.35080168272435003</v>
      </c>
      <c r="B2464">
        <v>7.5335567160719999E-2</v>
      </c>
    </row>
    <row r="2465" spans="1:2" x14ac:dyDescent="0.55000000000000004">
      <c r="A2465">
        <v>-0.35781263803395003</v>
      </c>
      <c r="B2465">
        <v>8.2427158984079998E-2</v>
      </c>
    </row>
    <row r="2466" spans="1:2" x14ac:dyDescent="0.55000000000000004">
      <c r="A2466">
        <v>-0.33938157138434999</v>
      </c>
      <c r="B2466">
        <v>8.6475359927280004E-2</v>
      </c>
    </row>
    <row r="2467" spans="1:2" x14ac:dyDescent="0.55000000000000004">
      <c r="A2467">
        <v>-0.35894595995280004</v>
      </c>
      <c r="B2467">
        <v>9.0698584177200003E-2</v>
      </c>
    </row>
    <row r="2468" spans="1:2" x14ac:dyDescent="0.55000000000000004">
      <c r="A2468">
        <v>-0.38643739537095001</v>
      </c>
      <c r="B2468">
        <v>9.32546799516E-2</v>
      </c>
    </row>
    <row r="2469" spans="1:2" x14ac:dyDescent="0.55000000000000004">
      <c r="A2469">
        <v>-0.41755719877245001</v>
      </c>
      <c r="B2469">
        <v>8.6696972171759992E-2</v>
      </c>
    </row>
    <row r="2470" spans="1:2" x14ac:dyDescent="0.55000000000000004">
      <c r="A2470">
        <v>-0.44256972523995003</v>
      </c>
      <c r="B2470">
        <v>8.2672695277679994E-2</v>
      </c>
    </row>
    <row r="2471" spans="1:2" x14ac:dyDescent="0.55000000000000004">
      <c r="A2471">
        <v>-0.48172457002230001</v>
      </c>
      <c r="B2471">
        <v>7.4962855658639999E-2</v>
      </c>
    </row>
    <row r="2472" spans="1:2" x14ac:dyDescent="0.55000000000000004">
      <c r="A2472">
        <v>-0.49713551374905002</v>
      </c>
      <c r="B2472">
        <v>6.8658239135280005E-2</v>
      </c>
    </row>
    <row r="2473" spans="1:2" x14ac:dyDescent="0.55000000000000004">
      <c r="A2473">
        <v>-0.46441689475995002</v>
      </c>
      <c r="B2473">
        <v>6.2630637917519993E-2</v>
      </c>
    </row>
    <row r="2474" spans="1:2" x14ac:dyDescent="0.55000000000000004">
      <c r="A2474">
        <v>-0.44162508342150003</v>
      </c>
      <c r="B2474">
        <v>5.3180638515119998E-2</v>
      </c>
    </row>
    <row r="2475" spans="1:2" x14ac:dyDescent="0.55000000000000004">
      <c r="A2475">
        <v>-0.43892273750985</v>
      </c>
      <c r="B2475">
        <v>5.1614242877999997E-2</v>
      </c>
    </row>
    <row r="2476" spans="1:2" x14ac:dyDescent="0.55000000000000004">
      <c r="A2476">
        <v>-0.42712030070325002</v>
      </c>
      <c r="B2476">
        <v>4.7771285093040003E-2</v>
      </c>
    </row>
    <row r="2477" spans="1:2" x14ac:dyDescent="0.55000000000000004">
      <c r="A2477">
        <v>-0.42371164573155001</v>
      </c>
      <c r="B2477">
        <v>4.27434572964E-2</v>
      </c>
    </row>
    <row r="2478" spans="1:2" x14ac:dyDescent="0.55000000000000004">
      <c r="A2478">
        <v>-0.4301900762841</v>
      </c>
      <c r="B2478">
        <v>3.8007754731120003E-2</v>
      </c>
    </row>
    <row r="2479" spans="1:2" x14ac:dyDescent="0.55000000000000004">
      <c r="A2479">
        <v>-0.43109375465970001</v>
      </c>
      <c r="B2479">
        <v>2.7065650159919998E-2</v>
      </c>
    </row>
    <row r="2480" spans="1:2" x14ac:dyDescent="0.55000000000000004">
      <c r="A2480">
        <v>-0.44276957718840004</v>
      </c>
      <c r="B2480">
        <v>2.0018128953359998E-2</v>
      </c>
    </row>
    <row r="2481" spans="1:2" x14ac:dyDescent="0.55000000000000004">
      <c r="A2481">
        <v>-0.44599948259130001</v>
      </c>
      <c r="B2481">
        <v>1.1761813685999999E-2</v>
      </c>
    </row>
    <row r="2482" spans="1:2" x14ac:dyDescent="0.55000000000000004">
      <c r="A2482">
        <v>-0.429199505757</v>
      </c>
      <c r="B2482">
        <v>4.9371638843999999E-3</v>
      </c>
    </row>
    <row r="2483" spans="1:2" x14ac:dyDescent="0.55000000000000004">
      <c r="A2483">
        <v>-0.4027271911443</v>
      </c>
      <c r="B2483">
        <v>4.0922672023200003E-3</v>
      </c>
    </row>
    <row r="2484" spans="1:2" x14ac:dyDescent="0.55000000000000004">
      <c r="A2484">
        <v>-0.36372751091819999</v>
      </c>
      <c r="B2484">
        <v>7.6556521416000002E-4</v>
      </c>
    </row>
    <row r="2485" spans="1:2" x14ac:dyDescent="0.55000000000000004">
      <c r="A2485">
        <v>-0.30562024657725001</v>
      </c>
      <c r="B2485">
        <v>-1.05266251896E-3</v>
      </c>
    </row>
    <row r="2486" spans="1:2" x14ac:dyDescent="0.55000000000000004">
      <c r="A2486">
        <v>-0.26470397375235</v>
      </c>
      <c r="B2486">
        <v>-4.9472458835999999E-3</v>
      </c>
    </row>
    <row r="2487" spans="1:2" x14ac:dyDescent="0.55000000000000004">
      <c r="A2487">
        <v>-0.24836452532100001</v>
      </c>
      <c r="B2487">
        <v>-1.1493621219119999E-2</v>
      </c>
    </row>
    <row r="2488" spans="1:2" x14ac:dyDescent="0.55000000000000004">
      <c r="A2488">
        <v>-0.24411549911265001</v>
      </c>
      <c r="B2488">
        <v>-1.8009776703120001E-2</v>
      </c>
    </row>
    <row r="2489" spans="1:2" x14ac:dyDescent="0.55000000000000004">
      <c r="A2489">
        <v>-0.24540026163840001</v>
      </c>
      <c r="B2489">
        <v>-2.553829721304E-2</v>
      </c>
    </row>
    <row r="2490" spans="1:2" x14ac:dyDescent="0.55000000000000004">
      <c r="A2490">
        <v>-0.2220908213403</v>
      </c>
      <c r="B2490">
        <v>-2.541741780696E-2</v>
      </c>
    </row>
    <row r="2491" spans="1:2" x14ac:dyDescent="0.55000000000000004">
      <c r="A2491">
        <v>-0.212713916877</v>
      </c>
      <c r="B2491">
        <v>-3.0601381503119997E-2</v>
      </c>
    </row>
    <row r="2492" spans="1:2" x14ac:dyDescent="0.55000000000000004">
      <c r="A2492">
        <v>-0.19524735310905</v>
      </c>
      <c r="B2492">
        <v>-3.6457736895599994E-2</v>
      </c>
    </row>
    <row r="2493" spans="1:2" x14ac:dyDescent="0.55000000000000004">
      <c r="A2493">
        <v>-0.13769992248705001</v>
      </c>
      <c r="B2493">
        <v>-4.0552526776559995E-2</v>
      </c>
    </row>
    <row r="2494" spans="1:2" x14ac:dyDescent="0.55000000000000004">
      <c r="A2494">
        <v>-9.256441504860001E-2</v>
      </c>
      <c r="B2494">
        <v>-5.0892752638319994E-2</v>
      </c>
    </row>
    <row r="2495" spans="1:2" x14ac:dyDescent="0.55000000000000004">
      <c r="A2495">
        <v>-6.2891986627800003E-2</v>
      </c>
      <c r="B2495">
        <v>-5.9470153828079998E-2</v>
      </c>
    </row>
    <row r="2496" spans="1:2" x14ac:dyDescent="0.55000000000000004">
      <c r="A2496">
        <v>-3.9009049744500005E-3</v>
      </c>
      <c r="B2496">
        <v>-6.629732195063999E-2</v>
      </c>
    </row>
    <row r="2497" spans="1:2" x14ac:dyDescent="0.55000000000000004">
      <c r="A2497">
        <v>3.3679950549300001E-2</v>
      </c>
      <c r="B2497">
        <v>-6.9962738107919989E-2</v>
      </c>
    </row>
    <row r="2498" spans="1:2" x14ac:dyDescent="0.55000000000000004">
      <c r="A2498">
        <v>7.032733610264999E-2</v>
      </c>
      <c r="B2498">
        <v>-7.1350332956879994E-2</v>
      </c>
    </row>
    <row r="2499" spans="1:2" x14ac:dyDescent="0.55000000000000004">
      <c r="A2499">
        <v>7.461608443739999E-2</v>
      </c>
      <c r="B2499">
        <v>-7.2347588057039988E-2</v>
      </c>
    </row>
    <row r="2500" spans="1:2" x14ac:dyDescent="0.55000000000000004">
      <c r="A2500">
        <v>8.9480848926149992E-2</v>
      </c>
      <c r="B2500">
        <v>-7.1366702043119998E-2</v>
      </c>
    </row>
    <row r="2501" spans="1:2" x14ac:dyDescent="0.55000000000000004">
      <c r="A2501">
        <v>0.1011802564674</v>
      </c>
      <c r="B2501">
        <v>-7.1257155081359991E-2</v>
      </c>
    </row>
    <row r="2502" spans="1:2" x14ac:dyDescent="0.55000000000000004">
      <c r="A2502">
        <v>0.1327320379935</v>
      </c>
      <c r="B2502">
        <v>-7.316100572711999E-2</v>
      </c>
    </row>
    <row r="2503" spans="1:2" x14ac:dyDescent="0.55000000000000004">
      <c r="A2503">
        <v>0.17407159972785</v>
      </c>
      <c r="B2503">
        <v>-7.5335575876079988E-2</v>
      </c>
    </row>
    <row r="2504" spans="1:2" x14ac:dyDescent="0.55000000000000004">
      <c r="A2504">
        <v>0.2214762336369</v>
      </c>
      <c r="B2504">
        <v>-7.8023883500879992E-2</v>
      </c>
    </row>
    <row r="2505" spans="1:2" x14ac:dyDescent="0.55000000000000004">
      <c r="A2505">
        <v>0.27621456513254999</v>
      </c>
      <c r="B2505">
        <v>-8.0154383033039997E-2</v>
      </c>
    </row>
    <row r="2506" spans="1:2" x14ac:dyDescent="0.55000000000000004">
      <c r="A2506">
        <v>0.31125444588314999</v>
      </c>
      <c r="B2506">
        <v>-8.394067859639999E-2</v>
      </c>
    </row>
    <row r="2507" spans="1:2" x14ac:dyDescent="0.55000000000000004">
      <c r="A2507">
        <v>0.33177092416874998</v>
      </c>
      <c r="B2507">
        <v>-8.5065108905039988E-2</v>
      </c>
    </row>
    <row r="2508" spans="1:2" x14ac:dyDescent="0.55000000000000004">
      <c r="A2508">
        <v>0.3574028675448</v>
      </c>
      <c r="B2508">
        <v>-8.372158467287999E-2</v>
      </c>
    </row>
    <row r="2509" spans="1:2" x14ac:dyDescent="0.55000000000000004">
      <c r="A2509">
        <v>0.37534857946244998</v>
      </c>
      <c r="B2509">
        <v>-8.4688619921519992E-2</v>
      </c>
    </row>
    <row r="2510" spans="1:2" x14ac:dyDescent="0.55000000000000004">
      <c r="A2510">
        <v>0.38308818752820001</v>
      </c>
      <c r="B2510">
        <v>-8.0937580851599994E-2</v>
      </c>
    </row>
    <row r="2511" spans="1:2" x14ac:dyDescent="0.55000000000000004">
      <c r="A2511">
        <v>0.39316395315285002</v>
      </c>
      <c r="B2511">
        <v>-8.1360658772879998E-2</v>
      </c>
    </row>
    <row r="2512" spans="1:2" x14ac:dyDescent="0.55000000000000004">
      <c r="A2512">
        <v>0.40865434113240001</v>
      </c>
      <c r="B2512">
        <v>-8.1652784004239989E-2</v>
      </c>
    </row>
    <row r="2513" spans="1:2" x14ac:dyDescent="0.55000000000000004">
      <c r="A2513">
        <v>0.41901312690765002</v>
      </c>
      <c r="B2513">
        <v>-8.1215855317679997E-2</v>
      </c>
    </row>
    <row r="2514" spans="1:2" x14ac:dyDescent="0.55000000000000004">
      <c r="A2514">
        <v>0.44707184394345001</v>
      </c>
      <c r="B2514">
        <v>-8.4275615284079994E-2</v>
      </c>
    </row>
    <row r="2515" spans="1:2" x14ac:dyDescent="0.55000000000000004">
      <c r="A2515">
        <v>0.47937338060535001</v>
      </c>
      <c r="B2515">
        <v>-8.3749286203439993E-2</v>
      </c>
    </row>
    <row r="2516" spans="1:2" x14ac:dyDescent="0.55000000000000004">
      <c r="A2516">
        <v>0.50193803103345003</v>
      </c>
      <c r="B2516">
        <v>-8.3737953759119993E-2</v>
      </c>
    </row>
    <row r="2517" spans="1:2" x14ac:dyDescent="0.55000000000000004">
      <c r="A2517">
        <v>0.5169976822048501</v>
      </c>
      <c r="B2517">
        <v>-8.2099785974639988E-2</v>
      </c>
    </row>
    <row r="2518" spans="1:2" x14ac:dyDescent="0.55000000000000004">
      <c r="A2518">
        <v>0.49892535600930005</v>
      </c>
      <c r="B2518">
        <v>-7.104183863928E-2</v>
      </c>
    </row>
    <row r="2519" spans="1:2" x14ac:dyDescent="0.55000000000000004">
      <c r="A2519">
        <v>0.46807491827745001</v>
      </c>
      <c r="B2519">
        <v>-5.5750593770159992E-2</v>
      </c>
    </row>
    <row r="2520" spans="1:2" x14ac:dyDescent="0.55000000000000004">
      <c r="A2520">
        <v>0.4645359250785</v>
      </c>
      <c r="B2520">
        <v>-3.7997690162639999E-2</v>
      </c>
    </row>
    <row r="2521" spans="1:2" x14ac:dyDescent="0.55000000000000004">
      <c r="A2521">
        <v>0.46304013875625</v>
      </c>
      <c r="B2521">
        <v>-2.650155498024E-2</v>
      </c>
    </row>
    <row r="2522" spans="1:2" x14ac:dyDescent="0.55000000000000004">
      <c r="A2522">
        <v>0.46621294360245003</v>
      </c>
      <c r="B2522">
        <v>-1.9328117725680001E-2</v>
      </c>
    </row>
    <row r="2523" spans="1:2" x14ac:dyDescent="0.55000000000000004">
      <c r="A2523">
        <v>0.45994553684639999</v>
      </c>
      <c r="B2523">
        <v>-1.1775673166639999E-2</v>
      </c>
    </row>
    <row r="2524" spans="1:2" x14ac:dyDescent="0.55000000000000004">
      <c r="A2524">
        <v>0.45218110245165</v>
      </c>
      <c r="B2524">
        <v>-9.2825354162399988E-3</v>
      </c>
    </row>
    <row r="2525" spans="1:2" x14ac:dyDescent="0.55000000000000004">
      <c r="A2525">
        <v>0.44933724646470002</v>
      </c>
      <c r="B2525">
        <v>-3.0182120282399999E-3</v>
      </c>
    </row>
    <row r="2526" spans="1:2" x14ac:dyDescent="0.55000000000000004">
      <c r="A2526">
        <v>0.44811579107790001</v>
      </c>
      <c r="B2526">
        <v>1.3775172074400001E-3</v>
      </c>
    </row>
    <row r="2527" spans="1:2" x14ac:dyDescent="0.55000000000000004">
      <c r="A2527">
        <v>0.42918943916475</v>
      </c>
      <c r="B2527">
        <v>2.5422406514399999E-3</v>
      </c>
    </row>
    <row r="2528" spans="1:2" x14ac:dyDescent="0.55000000000000004">
      <c r="A2528">
        <v>0.40734475227764999</v>
      </c>
      <c r="B2528">
        <v>8.6730930285599996E-3</v>
      </c>
    </row>
    <row r="2529" spans="1:2" x14ac:dyDescent="0.55000000000000004">
      <c r="A2529">
        <v>0.37590344791559999</v>
      </c>
      <c r="B2529">
        <v>8.841820532879999E-3</v>
      </c>
    </row>
    <row r="2530" spans="1:2" x14ac:dyDescent="0.55000000000000004">
      <c r="A2530">
        <v>0.32135752046970001</v>
      </c>
      <c r="B2530">
        <v>1.2522346615919999E-2</v>
      </c>
    </row>
    <row r="2531" spans="1:2" x14ac:dyDescent="0.55000000000000004">
      <c r="A2531">
        <v>0.27144418601519998</v>
      </c>
      <c r="B2531">
        <v>1.9003245606479997E-2</v>
      </c>
    </row>
    <row r="2532" spans="1:2" x14ac:dyDescent="0.55000000000000004">
      <c r="A2532">
        <v>0.26565592740885002</v>
      </c>
      <c r="B2532">
        <v>1.8930214298639999E-2</v>
      </c>
    </row>
    <row r="2533" spans="1:2" x14ac:dyDescent="0.55000000000000004">
      <c r="A2533">
        <v>0.26759982896954998</v>
      </c>
      <c r="B2533">
        <v>2.6667755448239999E-2</v>
      </c>
    </row>
    <row r="2534" spans="1:2" x14ac:dyDescent="0.55000000000000004">
      <c r="A2534">
        <v>0.2473825079484</v>
      </c>
      <c r="B2534">
        <v>3.0357095654639996E-2</v>
      </c>
    </row>
    <row r="2535" spans="1:2" x14ac:dyDescent="0.55000000000000004">
      <c r="A2535">
        <v>0.24275115627345001</v>
      </c>
      <c r="B2535">
        <v>3.2904377305680001E-2</v>
      </c>
    </row>
    <row r="2536" spans="1:2" x14ac:dyDescent="0.55000000000000004">
      <c r="A2536">
        <v>0.22657680292995</v>
      </c>
      <c r="B2536">
        <v>3.7671558882959998E-2</v>
      </c>
    </row>
    <row r="2537" spans="1:2" x14ac:dyDescent="0.55000000000000004">
      <c r="A2537">
        <v>0.19353420034739999</v>
      </c>
      <c r="B2537">
        <v>3.5444103993840001E-2</v>
      </c>
    </row>
    <row r="2538" spans="1:2" x14ac:dyDescent="0.55000000000000004">
      <c r="A2538">
        <v>0.15318520914014999</v>
      </c>
      <c r="B2538">
        <v>3.7705556215919998E-2</v>
      </c>
    </row>
    <row r="2539" spans="1:2" x14ac:dyDescent="0.55000000000000004">
      <c r="A2539">
        <v>0.11711131178669999</v>
      </c>
      <c r="B2539">
        <v>3.8793470870640001E-2</v>
      </c>
    </row>
    <row r="2540" spans="1:2" x14ac:dyDescent="0.55000000000000004">
      <c r="A2540">
        <v>6.8377227959699999E-2</v>
      </c>
      <c r="B2540">
        <v>3.9643404194639999E-2</v>
      </c>
    </row>
    <row r="2541" spans="1:2" x14ac:dyDescent="0.55000000000000004">
      <c r="A2541">
        <v>2.2019023818E-2</v>
      </c>
      <c r="B2541">
        <v>4.5331032082800003E-2</v>
      </c>
    </row>
    <row r="2542" spans="1:2" x14ac:dyDescent="0.55000000000000004">
      <c r="A2542">
        <v>-1.9133099132400001E-2</v>
      </c>
      <c r="B2542">
        <v>4.6378653602160001E-2</v>
      </c>
    </row>
    <row r="2543" spans="1:2" x14ac:dyDescent="0.55000000000000004">
      <c r="A2543">
        <v>-5.6313009442800002E-2</v>
      </c>
      <c r="B2543">
        <v>5.0637134345520002E-2</v>
      </c>
    </row>
    <row r="2544" spans="1:2" x14ac:dyDescent="0.55000000000000004">
      <c r="A2544">
        <v>-6.7265144481150008E-2</v>
      </c>
      <c r="B2544">
        <v>5.7703542959279999E-2</v>
      </c>
    </row>
    <row r="2545" spans="1:2" x14ac:dyDescent="0.55000000000000004">
      <c r="A2545">
        <v>-6.8718726044100009E-2</v>
      </c>
      <c r="B2545">
        <v>6.1268226278159997E-2</v>
      </c>
    </row>
    <row r="2546" spans="1:2" x14ac:dyDescent="0.55000000000000004">
      <c r="A2546">
        <v>-7.9397771463450006E-2</v>
      </c>
      <c r="B2546">
        <v>7.2940643927759993E-2</v>
      </c>
    </row>
    <row r="2547" spans="1:2" x14ac:dyDescent="0.55000000000000004">
      <c r="A2547">
        <v>-0.10258183880010001</v>
      </c>
      <c r="B2547">
        <v>8.0739883940879997E-2</v>
      </c>
    </row>
    <row r="2548" spans="1:2" x14ac:dyDescent="0.55000000000000004">
      <c r="A2548">
        <v>-0.13465869718455001</v>
      </c>
      <c r="B2548">
        <v>8.4817045575120001E-2</v>
      </c>
    </row>
    <row r="2549" spans="1:2" x14ac:dyDescent="0.55000000000000004">
      <c r="A2549">
        <v>-0.17509458054330002</v>
      </c>
      <c r="B2549">
        <v>9.1275279677039994E-2</v>
      </c>
    </row>
    <row r="2550" spans="1:2" x14ac:dyDescent="0.55000000000000004">
      <c r="A2550">
        <v>-0.22990614970950002</v>
      </c>
      <c r="B2550">
        <v>9.1520815970640004E-2</v>
      </c>
    </row>
    <row r="2551" spans="1:2" x14ac:dyDescent="0.55000000000000004">
      <c r="A2551">
        <v>-0.27626311253475</v>
      </c>
      <c r="B2551">
        <v>9.0371202452400004E-2</v>
      </c>
    </row>
    <row r="2552" spans="1:2" x14ac:dyDescent="0.55000000000000004">
      <c r="A2552">
        <v>-0.30505296495959999</v>
      </c>
      <c r="B2552">
        <v>8.1025713369840005E-2</v>
      </c>
    </row>
    <row r="2553" spans="1:2" x14ac:dyDescent="0.55000000000000004">
      <c r="A2553">
        <v>-0.32056569663525003</v>
      </c>
      <c r="B2553">
        <v>7.8825960011280005E-2</v>
      </c>
    </row>
    <row r="2554" spans="1:2" x14ac:dyDescent="0.55000000000000004">
      <c r="A2554">
        <v>-0.34423760133675002</v>
      </c>
      <c r="B2554">
        <v>7.5593695059120003E-2</v>
      </c>
    </row>
    <row r="2555" spans="1:2" x14ac:dyDescent="0.55000000000000004">
      <c r="A2555">
        <v>-0.35325700666245002</v>
      </c>
      <c r="B2555">
        <v>7.5477852294959999E-2</v>
      </c>
    </row>
    <row r="2556" spans="1:2" x14ac:dyDescent="0.55000000000000004">
      <c r="A2556">
        <v>-0.3574092101877</v>
      </c>
      <c r="B2556">
        <v>8.3580549983759994E-2</v>
      </c>
    </row>
    <row r="2557" spans="1:2" x14ac:dyDescent="0.55000000000000004">
      <c r="A2557">
        <v>-0.33945977432070001</v>
      </c>
      <c r="B2557">
        <v>8.6613867580079995E-2</v>
      </c>
    </row>
    <row r="2558" spans="1:2" x14ac:dyDescent="0.55000000000000004">
      <c r="A2558">
        <v>-0.36247998788595004</v>
      </c>
      <c r="B2558">
        <v>9.1738650733679997E-2</v>
      </c>
    </row>
    <row r="2559" spans="1:2" x14ac:dyDescent="0.55000000000000004">
      <c r="A2559">
        <v>-0.38870279789220002</v>
      </c>
      <c r="B2559">
        <v>9.3085952447280004E-2</v>
      </c>
    </row>
    <row r="2560" spans="1:2" x14ac:dyDescent="0.55000000000000004">
      <c r="A2560">
        <v>-0.42028312969664999</v>
      </c>
      <c r="B2560">
        <v>8.6042208722159993E-2</v>
      </c>
    </row>
    <row r="2561" spans="1:2" x14ac:dyDescent="0.55000000000000004">
      <c r="A2561">
        <v>-0.4449046414824</v>
      </c>
      <c r="B2561">
        <v>8.2840163621519997E-2</v>
      </c>
    </row>
    <row r="2562" spans="1:2" x14ac:dyDescent="0.55000000000000004">
      <c r="A2562">
        <v>-0.48542245172685</v>
      </c>
      <c r="B2562">
        <v>7.3970637200399994E-2</v>
      </c>
    </row>
    <row r="2563" spans="1:2" x14ac:dyDescent="0.55000000000000004">
      <c r="A2563">
        <v>-0.49552925026275002</v>
      </c>
      <c r="B2563">
        <v>6.8784155183280002E-2</v>
      </c>
    </row>
    <row r="2564" spans="1:2" x14ac:dyDescent="0.55000000000000004">
      <c r="A2564">
        <v>-0.46132974074880001</v>
      </c>
      <c r="B2564">
        <v>6.22793321436E-2</v>
      </c>
    </row>
    <row r="2565" spans="1:2" x14ac:dyDescent="0.55000000000000004">
      <c r="A2565">
        <v>-0.44082071036190001</v>
      </c>
      <c r="B2565">
        <v>5.2597647212880003E-2</v>
      </c>
    </row>
    <row r="2566" spans="1:2" x14ac:dyDescent="0.55000000000000004">
      <c r="A2566">
        <v>-0.43766404262955</v>
      </c>
      <c r="B2566">
        <v>5.2139312798159997E-2</v>
      </c>
    </row>
    <row r="2567" spans="1:2" x14ac:dyDescent="0.55000000000000004">
      <c r="A2567">
        <v>-0.42720595153830004</v>
      </c>
      <c r="B2567">
        <v>4.707748766856E-2</v>
      </c>
    </row>
    <row r="2568" spans="1:2" x14ac:dyDescent="0.55000000000000004">
      <c r="A2568">
        <v>-0.42524715418020004</v>
      </c>
      <c r="B2568">
        <v>4.2783750431759998E-2</v>
      </c>
    </row>
    <row r="2569" spans="1:2" x14ac:dyDescent="0.55000000000000004">
      <c r="A2569">
        <v>-0.43013794099320002</v>
      </c>
      <c r="B2569">
        <v>3.7733257746480002E-2</v>
      </c>
    </row>
    <row r="2570" spans="1:2" x14ac:dyDescent="0.55000000000000004">
      <c r="A2570">
        <v>-0.43119802524150003</v>
      </c>
      <c r="B2570">
        <v>2.6040693529199996E-2</v>
      </c>
    </row>
    <row r="2571" spans="1:2" x14ac:dyDescent="0.55000000000000004">
      <c r="A2571">
        <v>-0.44545950993555</v>
      </c>
      <c r="B2571">
        <v>1.9771333499279998E-2</v>
      </c>
    </row>
    <row r="2572" spans="1:2" x14ac:dyDescent="0.55000000000000004">
      <c r="A2572">
        <v>-0.4450535994564</v>
      </c>
      <c r="B2572">
        <v>1.0964765102160001E-2</v>
      </c>
    </row>
    <row r="2573" spans="1:2" x14ac:dyDescent="0.55000000000000004">
      <c r="A2573">
        <v>-0.42678390394530002</v>
      </c>
      <c r="B2573">
        <v>4.7079966770399995E-3</v>
      </c>
    </row>
    <row r="2574" spans="1:2" x14ac:dyDescent="0.55000000000000004">
      <c r="A2574">
        <v>-0.39963755450025001</v>
      </c>
      <c r="B2574">
        <v>4.3126202863199995E-3</v>
      </c>
    </row>
    <row r="2575" spans="1:2" x14ac:dyDescent="0.55000000000000004">
      <c r="A2575">
        <v>-0.36022327457985004</v>
      </c>
      <c r="B2575">
        <v>3.1100828088000002E-4</v>
      </c>
    </row>
    <row r="2576" spans="1:2" x14ac:dyDescent="0.55000000000000004">
      <c r="A2576">
        <v>-0.300226726602</v>
      </c>
      <c r="B2576">
        <v>-7.6179644807999988E-4</v>
      </c>
    </row>
    <row r="2577" spans="1:2" x14ac:dyDescent="0.55000000000000004">
      <c r="A2577">
        <v>-0.26226975219390003</v>
      </c>
      <c r="B2577">
        <v>-5.4206902240799999E-3</v>
      </c>
    </row>
    <row r="2578" spans="1:2" x14ac:dyDescent="0.55000000000000004">
      <c r="A2578">
        <v>-0.24810881413230002</v>
      </c>
      <c r="B2578">
        <v>-1.1829817067279999E-2</v>
      </c>
    </row>
    <row r="2579" spans="1:2" x14ac:dyDescent="0.55000000000000004">
      <c r="A2579">
        <v>-0.24634366214040002</v>
      </c>
      <c r="B2579">
        <v>-1.843411378488E-2</v>
      </c>
    </row>
    <row r="2580" spans="1:2" x14ac:dyDescent="0.55000000000000004">
      <c r="A2580">
        <v>-0.24367234914000002</v>
      </c>
      <c r="B2580">
        <v>-2.591478619656E-2</v>
      </c>
    </row>
    <row r="2581" spans="1:2" x14ac:dyDescent="0.55000000000000004">
      <c r="A2581">
        <v>-0.22054662367650002</v>
      </c>
      <c r="B2581">
        <v>-2.5321721610480002E-2</v>
      </c>
    </row>
    <row r="2582" spans="1:2" x14ac:dyDescent="0.55000000000000004">
      <c r="A2582">
        <v>-0.2129224580406</v>
      </c>
      <c r="B2582">
        <v>-3.1402207568399995E-2</v>
      </c>
    </row>
    <row r="2583" spans="1:2" x14ac:dyDescent="0.55000000000000004">
      <c r="A2583">
        <v>-0.19142285712660001</v>
      </c>
      <c r="B2583">
        <v>-3.6708309831119994E-2</v>
      </c>
    </row>
    <row r="2584" spans="1:2" x14ac:dyDescent="0.55000000000000004">
      <c r="A2584">
        <v>-0.131829736995</v>
      </c>
      <c r="B2584">
        <v>-4.0960494772079997E-2</v>
      </c>
    </row>
    <row r="2585" spans="1:2" x14ac:dyDescent="0.55000000000000004">
      <c r="A2585">
        <v>-8.9783866200600013E-2</v>
      </c>
      <c r="B2585">
        <v>-5.1735130999439993E-2</v>
      </c>
    </row>
    <row r="2586" spans="1:2" x14ac:dyDescent="0.55000000000000004">
      <c r="A2586">
        <v>-5.7972649536450004E-2</v>
      </c>
      <c r="B2586">
        <v>-5.9871826021199996E-2</v>
      </c>
    </row>
    <row r="2587" spans="1:2" x14ac:dyDescent="0.55000000000000004">
      <c r="A2587">
        <v>-1.0495927035000015E-4</v>
      </c>
      <c r="B2587">
        <v>-6.6579373898160002E-2</v>
      </c>
    </row>
    <row r="2588" spans="1:2" x14ac:dyDescent="0.55000000000000004">
      <c r="A2588">
        <v>3.6805585370400004E-2</v>
      </c>
      <c r="B2588">
        <v>-7.0136502254160002E-2</v>
      </c>
    </row>
    <row r="2589" spans="1:2" x14ac:dyDescent="0.55000000000000004">
      <c r="A2589">
        <v>7.1717610526650002E-2</v>
      </c>
      <c r="B2589">
        <v>-7.116901384775999E-2</v>
      </c>
    </row>
    <row r="2590" spans="1:2" x14ac:dyDescent="0.55000000000000004">
      <c r="A2590">
        <v>7.4185347629249998E-2</v>
      </c>
      <c r="B2590">
        <v>-7.2462171660719998E-2</v>
      </c>
    </row>
    <row r="2591" spans="1:2" x14ac:dyDescent="0.55000000000000004">
      <c r="A2591">
        <v>9.0560794237649997E-2</v>
      </c>
      <c r="B2591">
        <v>-7.1031765355439994E-2</v>
      </c>
    </row>
    <row r="2592" spans="1:2" x14ac:dyDescent="0.55000000000000004">
      <c r="A2592">
        <v>0.1020566258811</v>
      </c>
      <c r="B2592">
        <v>-7.1335223031119999E-2</v>
      </c>
    </row>
    <row r="2593" spans="1:2" x14ac:dyDescent="0.55000000000000004">
      <c r="A2593">
        <v>0.13732615017495001</v>
      </c>
      <c r="B2593">
        <v>-7.3390172934479997E-2</v>
      </c>
    </row>
    <row r="2594" spans="1:2" x14ac:dyDescent="0.55000000000000004">
      <c r="A2594">
        <v>0.1782163553544</v>
      </c>
      <c r="B2594">
        <v>-7.5003157509359999E-2</v>
      </c>
    </row>
    <row r="2595" spans="1:2" x14ac:dyDescent="0.55000000000000004">
      <c r="A2595">
        <v>0.22725083776230001</v>
      </c>
      <c r="B2595">
        <v>-7.8108247253039997E-2</v>
      </c>
    </row>
    <row r="2596" spans="1:2" x14ac:dyDescent="0.55000000000000004">
      <c r="A2596">
        <v>0.2803766991894</v>
      </c>
      <c r="B2596">
        <v>-8.0169492958799993E-2</v>
      </c>
    </row>
    <row r="2597" spans="1:2" x14ac:dyDescent="0.55000000000000004">
      <c r="A2597">
        <v>0.31418271138870002</v>
      </c>
      <c r="B2597">
        <v>-8.380972590647999E-2</v>
      </c>
    </row>
    <row r="2598" spans="1:2" x14ac:dyDescent="0.55000000000000004">
      <c r="A2598">
        <v>0.33398170876619998</v>
      </c>
      <c r="B2598">
        <v>-8.5265315421359997E-2</v>
      </c>
    </row>
    <row r="2599" spans="1:2" x14ac:dyDescent="0.55000000000000004">
      <c r="A2599">
        <v>0.35805455868105002</v>
      </c>
      <c r="B2599">
        <v>-8.362840679736E-2</v>
      </c>
    </row>
    <row r="2600" spans="1:2" x14ac:dyDescent="0.55000000000000004">
      <c r="A2600">
        <v>0.37618026148395001</v>
      </c>
      <c r="B2600">
        <v>-8.4293243530799991E-2</v>
      </c>
    </row>
    <row r="2601" spans="1:2" x14ac:dyDescent="0.55000000000000004">
      <c r="A2601">
        <v>0.3849079574439</v>
      </c>
      <c r="B2601">
        <v>-8.1088680109199993E-2</v>
      </c>
    </row>
    <row r="2602" spans="1:2" x14ac:dyDescent="0.55000000000000004">
      <c r="A2602">
        <v>0.39478511243655001</v>
      </c>
      <c r="B2602">
        <v>-8.1403470229199998E-2</v>
      </c>
    </row>
    <row r="2603" spans="1:2" x14ac:dyDescent="0.55000000000000004">
      <c r="A2603">
        <v>0.41007688978410001</v>
      </c>
      <c r="B2603">
        <v>-8.1217114478159991E-2</v>
      </c>
    </row>
    <row r="2604" spans="1:2" x14ac:dyDescent="0.55000000000000004">
      <c r="A2604">
        <v>0.42229765023435001</v>
      </c>
      <c r="B2604">
        <v>-8.1719519509679997E-2</v>
      </c>
    </row>
    <row r="2605" spans="1:2" x14ac:dyDescent="0.55000000000000004">
      <c r="A2605">
        <v>0.45198249181965</v>
      </c>
      <c r="B2605">
        <v>-8.4358719875759991E-2</v>
      </c>
    </row>
    <row r="2606" spans="1:2" x14ac:dyDescent="0.55000000000000004">
      <c r="A2606">
        <v>0.48207448520055002</v>
      </c>
      <c r="B2606">
        <v>-8.339420294807999E-2</v>
      </c>
    </row>
    <row r="2607" spans="1:2" x14ac:dyDescent="0.55000000000000004">
      <c r="A2607">
        <v>0.50299811528175009</v>
      </c>
      <c r="B2607">
        <v>-8.4038893113839996E-2</v>
      </c>
    </row>
    <row r="2608" spans="1:2" x14ac:dyDescent="0.55000000000000004">
      <c r="A2608">
        <v>0.51841898954010002</v>
      </c>
      <c r="B2608">
        <v>-8.1433690080719989E-2</v>
      </c>
    </row>
    <row r="2609" spans="1:2" x14ac:dyDescent="0.55000000000000004">
      <c r="A2609">
        <v>0.49584316726395</v>
      </c>
      <c r="B2609">
        <v>-7.0039546897199989E-2</v>
      </c>
    </row>
    <row r="2610" spans="1:2" x14ac:dyDescent="0.55000000000000004">
      <c r="A2610">
        <v>0.46555752851685001</v>
      </c>
      <c r="B2610">
        <v>-5.3821559914799998E-2</v>
      </c>
    </row>
    <row r="2611" spans="1:2" x14ac:dyDescent="0.55000000000000004">
      <c r="A2611">
        <v>0.46449992690145003</v>
      </c>
      <c r="B2611">
        <v>-3.6889628940239998E-2</v>
      </c>
    </row>
    <row r="2612" spans="1:2" x14ac:dyDescent="0.55000000000000004">
      <c r="A2612">
        <v>0.46457192325555002</v>
      </c>
      <c r="B2612">
        <v>-2.612380683624E-2</v>
      </c>
    </row>
    <row r="2613" spans="1:2" x14ac:dyDescent="0.55000000000000004">
      <c r="A2613">
        <v>0.46703221245945004</v>
      </c>
      <c r="B2613">
        <v>-1.79417820372E-2</v>
      </c>
    </row>
    <row r="2614" spans="1:2" x14ac:dyDescent="0.55000000000000004">
      <c r="A2614">
        <v>0.45939811629194999</v>
      </c>
      <c r="B2614">
        <v>-1.174167583368E-2</v>
      </c>
    </row>
    <row r="2615" spans="1:2" x14ac:dyDescent="0.55000000000000004">
      <c r="A2615">
        <v>0.45323125616835003</v>
      </c>
      <c r="B2615">
        <v>-8.7486513727199986E-3</v>
      </c>
    </row>
    <row r="2616" spans="1:2" x14ac:dyDescent="0.55000000000000004">
      <c r="A2616">
        <v>0.45094847521679998</v>
      </c>
      <c r="B2616">
        <v>-2.0322893724000002E-3</v>
      </c>
    </row>
    <row r="2617" spans="1:2" x14ac:dyDescent="0.55000000000000004">
      <c r="A2617">
        <v>0.44740451675205001</v>
      </c>
      <c r="B2617">
        <v>1.1936797773599999E-3</v>
      </c>
    </row>
    <row r="2618" spans="1:2" x14ac:dyDescent="0.55000000000000004">
      <c r="A2618">
        <v>0.42681728342879999</v>
      </c>
      <c r="B2618">
        <v>3.1390827189599997E-3</v>
      </c>
    </row>
    <row r="2619" spans="1:2" x14ac:dyDescent="0.55000000000000004">
      <c r="A2619">
        <v>0.40561559846279999</v>
      </c>
      <c r="B2619">
        <v>8.9853648275999998E-3</v>
      </c>
    </row>
    <row r="2620" spans="1:2" x14ac:dyDescent="0.55000000000000004">
      <c r="A2620">
        <v>0.37170655699815003</v>
      </c>
      <c r="B2620">
        <v>8.8468571747999988E-3</v>
      </c>
    </row>
    <row r="2621" spans="1:2" x14ac:dyDescent="0.55000000000000004">
      <c r="A2621">
        <v>0.31599130945635001</v>
      </c>
      <c r="B2621">
        <v>1.293409209288E-2</v>
      </c>
    </row>
    <row r="2622" spans="1:2" x14ac:dyDescent="0.55000000000000004">
      <c r="A2622">
        <v>0.26869467007844999</v>
      </c>
      <c r="B2622">
        <v>1.8853405509359999E-2</v>
      </c>
    </row>
    <row r="2623" spans="1:2" x14ac:dyDescent="0.55000000000000004">
      <c r="A2623">
        <v>0.26776244142450001</v>
      </c>
      <c r="B2623">
        <v>1.9396103676239999E-2</v>
      </c>
    </row>
    <row r="2624" spans="1:2" x14ac:dyDescent="0.55000000000000004">
      <c r="A2624">
        <v>0.26634485803860003</v>
      </c>
      <c r="B2624">
        <v>2.7170160479759998E-2</v>
      </c>
    </row>
    <row r="2625" spans="1:2" x14ac:dyDescent="0.55000000000000004">
      <c r="A2625">
        <v>0.24781324475654998</v>
      </c>
      <c r="B2625">
        <v>3.0693291502799997E-2</v>
      </c>
    </row>
    <row r="2626" spans="1:2" x14ac:dyDescent="0.55000000000000004">
      <c r="A2626">
        <v>0.24262205936264999</v>
      </c>
      <c r="B2626">
        <v>3.3673724358960003E-2</v>
      </c>
    </row>
    <row r="2627" spans="1:2" x14ac:dyDescent="0.55000000000000004">
      <c r="A2627">
        <v>0.22455345711645</v>
      </c>
      <c r="B2627">
        <v>3.7583417649359997E-2</v>
      </c>
    </row>
    <row r="2628" spans="1:2" x14ac:dyDescent="0.55000000000000004">
      <c r="A2628">
        <v>0.1899170042121</v>
      </c>
      <c r="B2628">
        <v>3.54214391052E-2</v>
      </c>
    </row>
    <row r="2629" spans="1:2" x14ac:dyDescent="0.55000000000000004">
      <c r="A2629">
        <v>0.1503438357861</v>
      </c>
      <c r="B2629">
        <v>3.769800125304E-2</v>
      </c>
    </row>
    <row r="2630" spans="1:2" x14ac:dyDescent="0.55000000000000004">
      <c r="A2630">
        <v>0.11277787605975</v>
      </c>
      <c r="B2630">
        <v>3.848497655304E-2</v>
      </c>
    </row>
    <row r="2631" spans="1:2" x14ac:dyDescent="0.55000000000000004">
      <c r="A2631">
        <v>6.2622484897499997E-2</v>
      </c>
      <c r="B2631">
        <v>3.9849906513359998E-2</v>
      </c>
    </row>
    <row r="2632" spans="1:2" x14ac:dyDescent="0.55000000000000004">
      <c r="A2632">
        <v>1.8588025150199999E-2</v>
      </c>
      <c r="B2632">
        <v>4.5433024081679999E-2</v>
      </c>
    </row>
    <row r="2633" spans="1:2" x14ac:dyDescent="0.55000000000000004">
      <c r="A2633">
        <v>-2.2009229347049998E-2</v>
      </c>
      <c r="B2633">
        <v>4.6609079970000002E-2</v>
      </c>
    </row>
    <row r="2634" spans="1:2" x14ac:dyDescent="0.55000000000000004">
      <c r="A2634">
        <v>-5.8472900065799999E-2</v>
      </c>
      <c r="B2634">
        <v>5.1518546681519999E-2</v>
      </c>
    </row>
    <row r="2635" spans="1:2" x14ac:dyDescent="0.55000000000000004">
      <c r="A2635">
        <v>-6.7131082304550005E-2</v>
      </c>
      <c r="B2635">
        <v>5.8012037276880001E-2</v>
      </c>
    </row>
    <row r="2636" spans="1:2" x14ac:dyDescent="0.55000000000000004">
      <c r="A2636">
        <v>-6.7456307214450006E-2</v>
      </c>
      <c r="B2636">
        <v>6.2103049676399999E-2</v>
      </c>
    </row>
    <row r="2637" spans="1:2" x14ac:dyDescent="0.55000000000000004">
      <c r="A2637">
        <v>-8.0644053179250011E-2</v>
      </c>
      <c r="B2637">
        <v>7.3941676509359996E-2</v>
      </c>
    </row>
    <row r="2638" spans="1:2" x14ac:dyDescent="0.55000000000000004">
      <c r="A2638">
        <v>-0.1062983402514</v>
      </c>
      <c r="B2638">
        <v>8.0790250360080001E-2</v>
      </c>
    </row>
    <row r="2639" spans="1:2" x14ac:dyDescent="0.55000000000000004">
      <c r="A2639">
        <v>-0.13757082557625</v>
      </c>
      <c r="B2639">
        <v>8.5313154804239996E-2</v>
      </c>
    </row>
    <row r="2640" spans="1:2" x14ac:dyDescent="0.55000000000000004">
      <c r="A2640">
        <v>-0.17968124482605002</v>
      </c>
      <c r="B2640">
        <v>9.125135562792E-2</v>
      </c>
    </row>
    <row r="2641" spans="1:2" x14ac:dyDescent="0.55000000000000004">
      <c r="A2641">
        <v>-0.23496823819260002</v>
      </c>
      <c r="B2641">
        <v>9.1480522835279993E-2</v>
      </c>
    </row>
    <row r="2642" spans="1:2" x14ac:dyDescent="0.55000000000000004">
      <c r="A2642">
        <v>-0.28110672932265002</v>
      </c>
      <c r="B2642">
        <v>8.9426832092400002E-2</v>
      </c>
    </row>
    <row r="2643" spans="1:2" x14ac:dyDescent="0.55000000000000004">
      <c r="A2643">
        <v>-0.30597278044905002</v>
      </c>
      <c r="B2643">
        <v>8.0319324340559994E-2</v>
      </c>
    </row>
    <row r="2644" spans="1:2" x14ac:dyDescent="0.55000000000000004">
      <c r="A2644">
        <v>-0.32345672264730002</v>
      </c>
      <c r="B2644">
        <v>7.8725227172879997E-2</v>
      </c>
    </row>
    <row r="2645" spans="1:2" x14ac:dyDescent="0.55000000000000004">
      <c r="A2645">
        <v>-0.34482970928340001</v>
      </c>
      <c r="B2645">
        <v>7.5108918274319994E-2</v>
      </c>
    </row>
    <row r="2646" spans="1:2" x14ac:dyDescent="0.55000000000000004">
      <c r="A2646">
        <v>-0.35427736878435001</v>
      </c>
      <c r="B2646">
        <v>7.6418445173520005E-2</v>
      </c>
    </row>
    <row r="2647" spans="1:2" x14ac:dyDescent="0.55000000000000004">
      <c r="A2647">
        <v>-0.35433943460685002</v>
      </c>
      <c r="B2647">
        <v>8.4203834421359994E-2</v>
      </c>
    </row>
    <row r="2648" spans="1:2" x14ac:dyDescent="0.55000000000000004">
      <c r="A2648">
        <v>-0.3401623594314</v>
      </c>
      <c r="B2648">
        <v>8.6811555775440002E-2</v>
      </c>
    </row>
    <row r="2649" spans="1:2" x14ac:dyDescent="0.55000000000000004">
      <c r="A2649">
        <v>-0.36486952205220002</v>
      </c>
      <c r="B2649">
        <v>9.2343047764079991E-2</v>
      </c>
    </row>
    <row r="2650" spans="1:2" x14ac:dyDescent="0.55000000000000004">
      <c r="A2650">
        <v>-0.39249377833050003</v>
      </c>
      <c r="B2650">
        <v>9.2390895862319994E-2</v>
      </c>
    </row>
    <row r="2651" spans="1:2" x14ac:dyDescent="0.55000000000000004">
      <c r="A2651">
        <v>-0.42325608259440001</v>
      </c>
      <c r="B2651">
        <v>8.5450403296559993E-2</v>
      </c>
    </row>
    <row r="2652" spans="1:2" x14ac:dyDescent="0.55000000000000004">
      <c r="A2652">
        <v>-0.44853425078219999</v>
      </c>
      <c r="B2652">
        <v>8.2226952467760003E-2</v>
      </c>
    </row>
    <row r="2653" spans="1:2" x14ac:dyDescent="0.55000000000000004">
      <c r="A2653">
        <v>-0.48892792938165003</v>
      </c>
      <c r="B2653">
        <v>7.3186180221360003E-2</v>
      </c>
    </row>
    <row r="2654" spans="1:2" x14ac:dyDescent="0.55000000000000004">
      <c r="A2654">
        <v>-0.49377402880245003</v>
      </c>
      <c r="B2654">
        <v>6.8915107873200002E-2</v>
      </c>
    </row>
    <row r="2655" spans="1:2" x14ac:dyDescent="0.55000000000000004">
      <c r="A2655">
        <v>-0.45850450450860003</v>
      </c>
      <c r="B2655">
        <v>6.1158679316399997E-2</v>
      </c>
    </row>
    <row r="2656" spans="1:2" x14ac:dyDescent="0.55000000000000004">
      <c r="A2656">
        <v>-0.43918093133145003</v>
      </c>
      <c r="B2656">
        <v>5.2421364745680002E-2</v>
      </c>
    </row>
    <row r="2657" spans="1:2" x14ac:dyDescent="0.55000000000000004">
      <c r="A2657">
        <v>-0.43664119787475003</v>
      </c>
      <c r="B2657">
        <v>5.213427615624E-2</v>
      </c>
    </row>
    <row r="2658" spans="1:2" x14ac:dyDescent="0.55000000000000004">
      <c r="A2658">
        <v>-0.42527694577500003</v>
      </c>
      <c r="B2658">
        <v>4.6478127280080002E-2</v>
      </c>
    </row>
    <row r="2659" spans="1:2" x14ac:dyDescent="0.55000000000000004">
      <c r="A2659">
        <v>-0.42683479791975004</v>
      </c>
      <c r="B2659">
        <v>4.2560879026800003E-2</v>
      </c>
    </row>
    <row r="2660" spans="1:2" x14ac:dyDescent="0.55000000000000004">
      <c r="A2660">
        <v>-0.43019380023345</v>
      </c>
      <c r="B2660">
        <v>3.6513131241359999E-2</v>
      </c>
    </row>
    <row r="2661" spans="1:2" x14ac:dyDescent="0.55000000000000004">
      <c r="A2661">
        <v>-0.43315185733380002</v>
      </c>
      <c r="B2661">
        <v>2.5090027366799997E-2</v>
      </c>
    </row>
    <row r="2662" spans="1:2" x14ac:dyDescent="0.55000000000000004">
      <c r="A2662">
        <v>-0.44744809888845</v>
      </c>
      <c r="B2662">
        <v>1.9214784567119999E-2</v>
      </c>
    </row>
    <row r="2663" spans="1:2" x14ac:dyDescent="0.55000000000000004">
      <c r="A2663">
        <v>-0.44502753181095001</v>
      </c>
      <c r="B2663">
        <v>1.002039474216E-2</v>
      </c>
    </row>
    <row r="2664" spans="1:2" x14ac:dyDescent="0.55000000000000004">
      <c r="A2664">
        <v>-0.42344848664415002</v>
      </c>
      <c r="B2664">
        <v>4.8452451693599997E-3</v>
      </c>
    </row>
    <row r="2665" spans="1:2" x14ac:dyDescent="0.55000000000000004">
      <c r="A2665">
        <v>-0.39695134570245</v>
      </c>
      <c r="B2665">
        <v>4.0771572765600003E-3</v>
      </c>
    </row>
    <row r="2666" spans="1:2" x14ac:dyDescent="0.55000000000000004">
      <c r="A2666">
        <v>-0.3553784164755</v>
      </c>
      <c r="B2666">
        <v>1.5613154184000006E-4</v>
      </c>
    </row>
    <row r="2667" spans="1:2" x14ac:dyDescent="0.55000000000000004">
      <c r="A2667">
        <v>-0.29420261787015001</v>
      </c>
      <c r="B2667">
        <v>-8.3860523736000001E-4</v>
      </c>
    </row>
    <row r="2668" spans="1:2" x14ac:dyDescent="0.55000000000000004">
      <c r="A2668">
        <v>-0.25982063483805001</v>
      </c>
      <c r="B2668">
        <v>-6.1245609323999995E-3</v>
      </c>
    </row>
    <row r="2669" spans="1:2" x14ac:dyDescent="0.55000000000000004">
      <c r="A2669">
        <v>-0.24718155074415002</v>
      </c>
      <c r="B2669">
        <v>-1.2225193458E-2</v>
      </c>
    </row>
    <row r="2670" spans="1:2" x14ac:dyDescent="0.55000000000000004">
      <c r="A2670">
        <v>-0.24683274082170001</v>
      </c>
      <c r="B2670">
        <v>-1.9170722665680002E-2</v>
      </c>
    </row>
    <row r="2671" spans="1:2" x14ac:dyDescent="0.55000000000000004">
      <c r="A2671">
        <v>-0.24276122286570001</v>
      </c>
      <c r="B2671">
        <v>-2.6137657601520002E-2</v>
      </c>
    </row>
    <row r="2672" spans="1:2" x14ac:dyDescent="0.55000000000000004">
      <c r="A2672">
        <v>-0.22021891613370001</v>
      </c>
      <c r="B2672">
        <v>-2.5367051387759999E-2</v>
      </c>
    </row>
    <row r="2673" spans="1:2" x14ac:dyDescent="0.55000000000000004">
      <c r="A2673">
        <v>-0.2123464872078</v>
      </c>
      <c r="B2673">
        <v>-3.22080702756E-2</v>
      </c>
    </row>
    <row r="2674" spans="1:2" x14ac:dyDescent="0.55000000000000004">
      <c r="A2674">
        <v>-0.18815447091375001</v>
      </c>
      <c r="B2674">
        <v>-3.6684385781999999E-2</v>
      </c>
    </row>
    <row r="2675" spans="1:2" x14ac:dyDescent="0.55000000000000004">
      <c r="A2675">
        <v>-0.12585528092115</v>
      </c>
      <c r="B2675">
        <v>-4.1855757873359996E-2</v>
      </c>
    </row>
    <row r="2676" spans="1:2" x14ac:dyDescent="0.55000000000000004">
      <c r="A2676">
        <v>-8.7286337503200015E-2</v>
      </c>
      <c r="B2676">
        <v>-5.2622839137839994E-2</v>
      </c>
    </row>
    <row r="2677" spans="1:2" x14ac:dyDescent="0.55000000000000004">
      <c r="A2677">
        <v>-5.2747948598399999E-2</v>
      </c>
      <c r="B2677">
        <v>-6.0276016535279996E-2</v>
      </c>
    </row>
    <row r="2678" spans="1:2" x14ac:dyDescent="0.55000000000000004">
      <c r="A2678">
        <v>4.3712278483499997E-3</v>
      </c>
      <c r="B2678">
        <v>-6.7221545742959993E-2</v>
      </c>
    </row>
    <row r="2679" spans="1:2" x14ac:dyDescent="0.55000000000000004">
      <c r="A2679">
        <v>3.9754953255600002E-2</v>
      </c>
      <c r="B2679">
        <v>-7.0300193116559995E-2</v>
      </c>
    </row>
    <row r="2680" spans="1:2" x14ac:dyDescent="0.55000000000000004">
      <c r="A2680">
        <v>7.2731766066299997E-2</v>
      </c>
      <c r="B2680">
        <v>-7.1492618091119994E-2</v>
      </c>
    </row>
    <row r="2681" spans="1:2" x14ac:dyDescent="0.55000000000000004">
      <c r="A2681">
        <v>7.3964393301149997E-2</v>
      </c>
      <c r="B2681">
        <v>-7.3111898468399994E-2</v>
      </c>
    </row>
    <row r="2682" spans="1:2" x14ac:dyDescent="0.55000000000000004">
      <c r="A2682">
        <v>9.2160851141700001E-2</v>
      </c>
      <c r="B2682">
        <v>-7.1258414241839999E-2</v>
      </c>
    </row>
    <row r="2683" spans="1:2" x14ac:dyDescent="0.55000000000000004">
      <c r="A2683">
        <v>0.10298761321859999</v>
      </c>
      <c r="B2683">
        <v>-7.2175083071279997E-2</v>
      </c>
    </row>
    <row r="2684" spans="1:2" x14ac:dyDescent="0.55000000000000004">
      <c r="A2684">
        <v>0.14070501355185</v>
      </c>
      <c r="B2684">
        <v>-7.3897614607919992E-2</v>
      </c>
    </row>
    <row r="2685" spans="1:2" x14ac:dyDescent="0.55000000000000004">
      <c r="A2685">
        <v>0.18149343078239999</v>
      </c>
      <c r="B2685">
        <v>-7.5591185453519991E-2</v>
      </c>
    </row>
    <row r="2686" spans="1:2" x14ac:dyDescent="0.55000000000000004">
      <c r="A2686">
        <v>0.23233775257440001</v>
      </c>
      <c r="B2686">
        <v>-7.8732790851119991E-2</v>
      </c>
    </row>
    <row r="2687" spans="1:2" x14ac:dyDescent="0.55000000000000004">
      <c r="A2687">
        <v>0.28379031942690003</v>
      </c>
      <c r="B2687">
        <v>-8.0316814734959996E-2</v>
      </c>
    </row>
    <row r="2688" spans="1:2" x14ac:dyDescent="0.55000000000000004">
      <c r="A2688">
        <v>0.31796376129539999</v>
      </c>
      <c r="B2688">
        <v>-8.447078515848E-2</v>
      </c>
    </row>
    <row r="2689" spans="1:2" x14ac:dyDescent="0.55000000000000004">
      <c r="A2689">
        <v>0.33611925569310003</v>
      </c>
      <c r="B2689">
        <v>-8.5115475324239992E-2</v>
      </c>
    </row>
    <row r="2690" spans="1:2" x14ac:dyDescent="0.55000000000000004">
      <c r="A2690">
        <v>0.35920277639730003</v>
      </c>
      <c r="B2690">
        <v>-8.4323463382319996E-2</v>
      </c>
    </row>
    <row r="2691" spans="1:2" x14ac:dyDescent="0.55000000000000004">
      <c r="A2691">
        <v>0.37678726522799999</v>
      </c>
      <c r="B2691">
        <v>-8.462440273704E-2</v>
      </c>
    </row>
    <row r="2692" spans="1:2" x14ac:dyDescent="0.55000000000000004">
      <c r="A2692">
        <v>0.38460631754655</v>
      </c>
      <c r="B2692">
        <v>-8.1742184398319997E-2</v>
      </c>
    </row>
    <row r="2693" spans="1:2" x14ac:dyDescent="0.55000000000000004">
      <c r="A2693">
        <v>0.39593705410215002</v>
      </c>
      <c r="B2693">
        <v>-8.1475242376559995E-2</v>
      </c>
    </row>
    <row r="2694" spans="1:2" x14ac:dyDescent="0.55000000000000004">
      <c r="A2694">
        <v>0.4094909884197</v>
      </c>
      <c r="B2694">
        <v>-8.1700632102479992E-2</v>
      </c>
    </row>
    <row r="2695" spans="1:2" x14ac:dyDescent="0.55000000000000004">
      <c r="A2695">
        <v>0.4240640435427</v>
      </c>
      <c r="B2695">
        <v>-8.2022977185359988E-2</v>
      </c>
    </row>
    <row r="2696" spans="1:2" x14ac:dyDescent="0.55000000000000004">
      <c r="A2696">
        <v>0.45540107732294999</v>
      </c>
      <c r="B2696">
        <v>-8.3780765215439992E-2</v>
      </c>
    </row>
    <row r="2697" spans="1:2" x14ac:dyDescent="0.55000000000000004">
      <c r="A2697">
        <v>0.48396997541969999</v>
      </c>
      <c r="B2697">
        <v>-8.3822317511279998E-2</v>
      </c>
    </row>
    <row r="2698" spans="1:2" x14ac:dyDescent="0.55000000000000004">
      <c r="A2698">
        <v>0.50618209197600006</v>
      </c>
      <c r="B2698">
        <v>-8.3498713267919994E-2</v>
      </c>
    </row>
    <row r="2699" spans="1:2" x14ac:dyDescent="0.55000000000000004">
      <c r="A2699">
        <v>0.51955851804120001</v>
      </c>
      <c r="B2699">
        <v>-8.1146601491280002E-2</v>
      </c>
    </row>
    <row r="2700" spans="1:2" x14ac:dyDescent="0.55000000000000004">
      <c r="A2700">
        <v>0.49318550874450001</v>
      </c>
      <c r="B2700">
        <v>-6.9355822756559993E-2</v>
      </c>
    </row>
    <row r="2701" spans="1:2" x14ac:dyDescent="0.55000000000000004">
      <c r="A2701">
        <v>0.46419083910539999</v>
      </c>
      <c r="B2701">
        <v>-5.2510773855119999E-2</v>
      </c>
    </row>
    <row r="2702" spans="1:2" x14ac:dyDescent="0.55000000000000004">
      <c r="A2702">
        <v>0.46424173307985001</v>
      </c>
      <c r="B2702">
        <v>-3.6150501738479994E-2</v>
      </c>
    </row>
    <row r="2703" spans="1:2" x14ac:dyDescent="0.55000000000000004">
      <c r="A2703">
        <v>0.46259078220135003</v>
      </c>
      <c r="B2703">
        <v>-2.5156771587600001E-2</v>
      </c>
    </row>
    <row r="2704" spans="1:2" x14ac:dyDescent="0.55000000000000004">
      <c r="A2704">
        <v>0.46668464385344999</v>
      </c>
      <c r="B2704">
        <v>-1.7331089204400001E-2</v>
      </c>
    </row>
    <row r="2705" spans="1:2" x14ac:dyDescent="0.55000000000000004">
      <c r="A2705">
        <v>0.45778440490694999</v>
      </c>
      <c r="B2705">
        <v>-1.1598131538959999E-2</v>
      </c>
    </row>
    <row r="2706" spans="1:2" x14ac:dyDescent="0.55000000000000004">
      <c r="A2706">
        <v>0.453401316522</v>
      </c>
      <c r="B2706">
        <v>-7.7362863467999986E-3</v>
      </c>
    </row>
    <row r="2707" spans="1:2" x14ac:dyDescent="0.55000000000000004">
      <c r="A2707">
        <v>0.45026450985284999</v>
      </c>
      <c r="B2707">
        <v>-2.1229489269599996E-3</v>
      </c>
    </row>
    <row r="2708" spans="1:2" x14ac:dyDescent="0.55000000000000004">
      <c r="A2708">
        <v>0.44822502692550004</v>
      </c>
      <c r="B2708">
        <v>1.5424672303199999E-3</v>
      </c>
    </row>
    <row r="2709" spans="1:2" x14ac:dyDescent="0.55000000000000004">
      <c r="A2709">
        <v>0.42610849173585003</v>
      </c>
      <c r="B2709">
        <v>3.4929068138400002E-3</v>
      </c>
    </row>
    <row r="2710" spans="1:2" x14ac:dyDescent="0.55000000000000004">
      <c r="A2710">
        <v>0.40471067877075001</v>
      </c>
      <c r="B2710">
        <v>8.732273571119999E-3</v>
      </c>
    </row>
    <row r="2711" spans="1:2" x14ac:dyDescent="0.55000000000000004">
      <c r="A2711">
        <v>0.36668791459080002</v>
      </c>
      <c r="B2711">
        <v>9.1112808755999999E-3</v>
      </c>
    </row>
    <row r="2712" spans="1:2" x14ac:dyDescent="0.55000000000000004">
      <c r="A2712">
        <v>0.31166408031164999</v>
      </c>
      <c r="B2712">
        <v>1.342894216152E-2</v>
      </c>
    </row>
    <row r="2713" spans="1:2" x14ac:dyDescent="0.55000000000000004">
      <c r="A2713">
        <v>0.26619465874815001</v>
      </c>
      <c r="B2713">
        <v>1.9093905161039999E-2</v>
      </c>
    </row>
    <row r="2714" spans="1:2" x14ac:dyDescent="0.55000000000000004">
      <c r="A2714">
        <v>0.26618100426719998</v>
      </c>
      <c r="B2714">
        <v>2.0011833150959998E-2</v>
      </c>
    </row>
    <row r="2715" spans="1:2" x14ac:dyDescent="0.55000000000000004">
      <c r="A2715">
        <v>0.2644108870095</v>
      </c>
      <c r="B2715">
        <v>2.7492505562639998E-2</v>
      </c>
    </row>
    <row r="2716" spans="1:2" x14ac:dyDescent="0.55000000000000004">
      <c r="A2716">
        <v>0.24702997407659999</v>
      </c>
      <c r="B2716">
        <v>3.0744917082479999E-2</v>
      </c>
    </row>
    <row r="2717" spans="1:2" x14ac:dyDescent="0.55000000000000004">
      <c r="A2717">
        <v>0.24238993318650001</v>
      </c>
      <c r="B2717">
        <v>3.3683797642800002E-2</v>
      </c>
    </row>
    <row r="2718" spans="1:2" x14ac:dyDescent="0.55000000000000004">
      <c r="A2718">
        <v>0.22254748973325</v>
      </c>
      <c r="B2718">
        <v>3.7481425650480002E-2</v>
      </c>
    </row>
    <row r="2719" spans="1:2" x14ac:dyDescent="0.55000000000000004">
      <c r="A2719">
        <v>0.18827970781455</v>
      </c>
      <c r="B2719">
        <v>3.5602758214319997E-2</v>
      </c>
    </row>
    <row r="2720" spans="1:2" x14ac:dyDescent="0.55000000000000004">
      <c r="A2720">
        <v>0.1487201938695</v>
      </c>
      <c r="B2720">
        <v>3.769674209256E-2</v>
      </c>
    </row>
    <row r="2721" spans="1:2" x14ac:dyDescent="0.55000000000000004">
      <c r="A2721">
        <v>0.1099240895412</v>
      </c>
      <c r="B2721">
        <v>3.864866741544E-2</v>
      </c>
    </row>
    <row r="2722" spans="1:2" x14ac:dyDescent="0.55000000000000004">
      <c r="A2722">
        <v>5.8231948613849997E-2</v>
      </c>
      <c r="B2722">
        <v>4.0104256930319999E-2</v>
      </c>
    </row>
    <row r="2723" spans="1:2" x14ac:dyDescent="0.55000000000000004">
      <c r="A2723">
        <v>1.5158267798850001E-2</v>
      </c>
      <c r="B2723">
        <v>4.5570272574000002E-2</v>
      </c>
    </row>
    <row r="2724" spans="1:2" x14ac:dyDescent="0.55000000000000004">
      <c r="A2724">
        <v>-2.638362851685E-2</v>
      </c>
      <c r="B2724">
        <v>4.685839374504E-2</v>
      </c>
    </row>
    <row r="2725" spans="1:2" x14ac:dyDescent="0.55000000000000004">
      <c r="A2725">
        <v>-6.1480609824150004E-2</v>
      </c>
      <c r="B2725">
        <v>5.1645721890000003E-2</v>
      </c>
    </row>
    <row r="2726" spans="1:2" x14ac:dyDescent="0.55000000000000004">
      <c r="A2726">
        <v>-6.6712758660899998E-2</v>
      </c>
      <c r="B2726">
        <v>5.8334382359759997E-2</v>
      </c>
    </row>
    <row r="2727" spans="1:2" x14ac:dyDescent="0.55000000000000004">
      <c r="A2727">
        <v>-6.8372398754550007E-2</v>
      </c>
      <c r="B2727">
        <v>6.2067793182959997E-2</v>
      </c>
    </row>
    <row r="2728" spans="1:2" x14ac:dyDescent="0.55000000000000004">
      <c r="A2728">
        <v>-8.129326168260001E-2</v>
      </c>
      <c r="B2728">
        <v>7.4502002922959998E-2</v>
      </c>
    </row>
    <row r="2729" spans="1:2" x14ac:dyDescent="0.55000000000000004">
      <c r="A2729">
        <v>-0.10793315401605001</v>
      </c>
      <c r="B2729">
        <v>8.1039564135119993E-2</v>
      </c>
    </row>
    <row r="2730" spans="1:2" x14ac:dyDescent="0.55000000000000004">
      <c r="A2730">
        <v>-0.13891392997515001</v>
      </c>
      <c r="B2730">
        <v>8.553728536968E-2</v>
      </c>
    </row>
    <row r="2731" spans="1:2" x14ac:dyDescent="0.55000000000000004">
      <c r="A2731">
        <v>-0.18417108642570001</v>
      </c>
      <c r="B2731">
        <v>9.1353347626800002E-2</v>
      </c>
    </row>
    <row r="2732" spans="1:2" x14ac:dyDescent="0.55000000000000004">
      <c r="A2732">
        <v>-0.23862515645430002</v>
      </c>
      <c r="B2732">
        <v>9.1472967872400002E-2</v>
      </c>
    </row>
    <row r="2733" spans="1:2" x14ac:dyDescent="0.55000000000000004">
      <c r="A2733">
        <v>-0.28454641720560003</v>
      </c>
      <c r="B2733">
        <v>8.89861259244E-2</v>
      </c>
    </row>
    <row r="2734" spans="1:2" x14ac:dyDescent="0.55000000000000004">
      <c r="A2734">
        <v>-0.30737795067045004</v>
      </c>
      <c r="B2734">
        <v>8.0239997230319993E-2</v>
      </c>
    </row>
    <row r="2735" spans="1:2" x14ac:dyDescent="0.55000000000000004">
      <c r="A2735">
        <v>-0.32682689680905003</v>
      </c>
      <c r="B2735">
        <v>7.8469617595439994E-2</v>
      </c>
    </row>
    <row r="2736" spans="1:2" x14ac:dyDescent="0.55000000000000004">
      <c r="A2736">
        <v>-0.34608095626500002</v>
      </c>
      <c r="B2736">
        <v>7.4898638474159993E-2</v>
      </c>
    </row>
    <row r="2737" spans="1:2" x14ac:dyDescent="0.55000000000000004">
      <c r="A2737">
        <v>-0.35473913850375</v>
      </c>
      <c r="B2737">
        <v>7.6579617714959997E-2</v>
      </c>
    </row>
    <row r="2738" spans="1:2" x14ac:dyDescent="0.55000000000000004">
      <c r="A2738">
        <v>-0.35340348200355004</v>
      </c>
      <c r="B2738">
        <v>8.4038884398479993E-2</v>
      </c>
    </row>
    <row r="2739" spans="1:2" x14ac:dyDescent="0.55000000000000004">
      <c r="A2739">
        <v>-0.33963479994015</v>
      </c>
      <c r="B2739">
        <v>8.7174193993679996E-2</v>
      </c>
    </row>
    <row r="2740" spans="1:2" x14ac:dyDescent="0.55000000000000004">
      <c r="A2740">
        <v>-0.36605497926195002</v>
      </c>
      <c r="B2740">
        <v>9.2479037095919994E-2</v>
      </c>
    </row>
    <row r="2741" spans="1:2" x14ac:dyDescent="0.55000000000000004">
      <c r="A2741">
        <v>-0.39329815139009999</v>
      </c>
      <c r="B2741">
        <v>9.2059736656079999E-2</v>
      </c>
    </row>
    <row r="2742" spans="1:2" x14ac:dyDescent="0.55000000000000004">
      <c r="A2742">
        <v>-0.42570023468445001</v>
      </c>
      <c r="B2742">
        <v>8.528671243416E-2</v>
      </c>
    </row>
    <row r="2743" spans="1:2" x14ac:dyDescent="0.55000000000000004">
      <c r="A2743">
        <v>-0.45038753624205002</v>
      </c>
      <c r="B2743">
        <v>8.1620037116399993E-2</v>
      </c>
    </row>
    <row r="2744" spans="1:2" x14ac:dyDescent="0.55000000000000004">
      <c r="A2744">
        <v>-0.49120698638385002</v>
      </c>
      <c r="B2744">
        <v>7.2440757217200002E-2</v>
      </c>
    </row>
    <row r="2745" spans="1:2" x14ac:dyDescent="0.55000000000000004">
      <c r="A2745">
        <v>-0.49220500480965002</v>
      </c>
      <c r="B2745">
        <v>6.7989624920400005E-2</v>
      </c>
    </row>
    <row r="2746" spans="1:2" x14ac:dyDescent="0.55000000000000004">
      <c r="A2746">
        <v>-0.45738359575425003</v>
      </c>
      <c r="B2746">
        <v>5.9975068465200003E-2</v>
      </c>
    </row>
    <row r="2747" spans="1:2" x14ac:dyDescent="0.55000000000000004">
      <c r="A2747">
        <v>-0.43829090743679999</v>
      </c>
      <c r="B2747">
        <v>5.191518223272E-2</v>
      </c>
    </row>
    <row r="2748" spans="1:2" x14ac:dyDescent="0.55000000000000004">
      <c r="A2748">
        <v>-0.4358355834987</v>
      </c>
      <c r="B2748">
        <v>5.145558865752E-2</v>
      </c>
    </row>
    <row r="2749" spans="1:2" x14ac:dyDescent="0.55000000000000004">
      <c r="A2749">
        <v>-0.42437078476650003</v>
      </c>
      <c r="B2749">
        <v>4.5984536371920001E-2</v>
      </c>
    </row>
    <row r="2750" spans="1:2" x14ac:dyDescent="0.55000000000000004">
      <c r="A2750">
        <v>-0.4254283863819</v>
      </c>
      <c r="B2750">
        <v>4.1985442687439999E-2</v>
      </c>
    </row>
    <row r="2751" spans="1:2" x14ac:dyDescent="0.55000000000000004">
      <c r="A2751">
        <v>-0.42860243254454999</v>
      </c>
      <c r="B2751">
        <v>3.5461732240559998E-2</v>
      </c>
    </row>
    <row r="2752" spans="1:2" x14ac:dyDescent="0.55000000000000004">
      <c r="A2752">
        <v>-0.43218487181925003</v>
      </c>
      <c r="B2752">
        <v>2.4546070039439996E-2</v>
      </c>
    </row>
    <row r="2753" spans="1:2" x14ac:dyDescent="0.55000000000000004">
      <c r="A2753">
        <v>-0.44756974790055004</v>
      </c>
      <c r="B2753">
        <v>1.8246490157999999E-2</v>
      </c>
    </row>
    <row r="2754" spans="1:2" x14ac:dyDescent="0.55000000000000004">
      <c r="A2754">
        <v>-0.44312955895889999</v>
      </c>
      <c r="B2754">
        <v>9.2031995906399992E-3</v>
      </c>
    </row>
    <row r="2755" spans="1:2" x14ac:dyDescent="0.55000000000000004">
      <c r="A2755">
        <v>-0.42319774072124999</v>
      </c>
      <c r="B2755">
        <v>4.6072638386399998E-3</v>
      </c>
    </row>
    <row r="2756" spans="1:2" x14ac:dyDescent="0.55000000000000004">
      <c r="A2756">
        <v>-0.39417824475315</v>
      </c>
      <c r="B2756">
        <v>3.6414877504799999E-3</v>
      </c>
    </row>
    <row r="2757" spans="1:2" x14ac:dyDescent="0.55000000000000004">
      <c r="A2757">
        <v>-0.35175253112505001</v>
      </c>
      <c r="B2757">
        <v>6.1694505840000037E-5</v>
      </c>
    </row>
    <row r="2758" spans="1:2" x14ac:dyDescent="0.55000000000000004">
      <c r="A2758">
        <v>-0.29013854781285003</v>
      </c>
      <c r="B2758">
        <v>-1.2453140723999998E-3</v>
      </c>
    </row>
    <row r="2759" spans="1:2" x14ac:dyDescent="0.55000000000000004">
      <c r="A2759">
        <v>-0.25878785955165001</v>
      </c>
      <c r="B2759">
        <v>-6.7352537651999989E-3</v>
      </c>
    </row>
    <row r="2760" spans="1:2" x14ac:dyDescent="0.55000000000000004">
      <c r="A2760">
        <v>-0.24413163622650003</v>
      </c>
      <c r="B2760">
        <v>-1.2785519871599999E-2</v>
      </c>
    </row>
    <row r="2761" spans="1:2" x14ac:dyDescent="0.55000000000000004">
      <c r="A2761">
        <v>-0.24657578831655003</v>
      </c>
      <c r="B2761">
        <v>-2.0170496086800001E-2</v>
      </c>
    </row>
    <row r="2762" spans="1:2" x14ac:dyDescent="0.55000000000000004">
      <c r="A2762">
        <v>-0.23955241984245002</v>
      </c>
      <c r="B2762">
        <v>-2.6055812170319999E-2</v>
      </c>
    </row>
    <row r="2763" spans="1:2" x14ac:dyDescent="0.55000000000000004">
      <c r="A2763">
        <v>-0.21769531979085002</v>
      </c>
      <c r="B2763">
        <v>-2.5748577013200002E-2</v>
      </c>
    </row>
    <row r="2764" spans="1:2" x14ac:dyDescent="0.55000000000000004">
      <c r="A2764">
        <v>-0.21128019637725001</v>
      </c>
      <c r="B2764">
        <v>-3.2539229481839994E-2</v>
      </c>
    </row>
    <row r="2765" spans="1:2" x14ac:dyDescent="0.55000000000000004">
      <c r="A2765">
        <v>-0.1843001833365</v>
      </c>
      <c r="B2765">
        <v>-3.6749862126959999E-2</v>
      </c>
    </row>
    <row r="2766" spans="1:2" x14ac:dyDescent="0.55000000000000004">
      <c r="A2766">
        <v>-0.12242676488625001</v>
      </c>
      <c r="B2766">
        <v>-4.2943672528079999E-2</v>
      </c>
    </row>
    <row r="2767" spans="1:2" x14ac:dyDescent="0.55000000000000004">
      <c r="A2767">
        <v>-8.6901529403700009E-2</v>
      </c>
      <c r="B2767">
        <v>-5.3442552610319993E-2</v>
      </c>
    </row>
    <row r="2768" spans="1:2" x14ac:dyDescent="0.55000000000000004">
      <c r="A2768">
        <v>-4.7153335358249997E-2</v>
      </c>
      <c r="B2768">
        <v>-6.1207795290479997E-2</v>
      </c>
    </row>
    <row r="2769" spans="1:2" x14ac:dyDescent="0.55000000000000004">
      <c r="A2769">
        <v>8.0678682364500008E-3</v>
      </c>
      <c r="B2769">
        <v>-6.7759207267919994E-2</v>
      </c>
    </row>
    <row r="2770" spans="1:2" x14ac:dyDescent="0.55000000000000004">
      <c r="A2770">
        <v>4.3389527821200001E-2</v>
      </c>
      <c r="B2770">
        <v>-7.0189386994319994E-2</v>
      </c>
    </row>
    <row r="2771" spans="1:2" x14ac:dyDescent="0.55000000000000004">
      <c r="A2771">
        <v>7.5734510558849999E-2</v>
      </c>
      <c r="B2771">
        <v>-7.1603424213359995E-2</v>
      </c>
    </row>
    <row r="2772" spans="1:2" x14ac:dyDescent="0.55000000000000004">
      <c r="A2772">
        <v>7.689638275605E-2</v>
      </c>
      <c r="B2772">
        <v>-7.2379067069040001E-2</v>
      </c>
    </row>
    <row r="2773" spans="1:2" x14ac:dyDescent="0.55000000000000004">
      <c r="A2773">
        <v>9.3312792807299996E-2</v>
      </c>
      <c r="B2773">
        <v>-7.0831558839119999E-2</v>
      </c>
    </row>
    <row r="2774" spans="1:2" x14ac:dyDescent="0.55000000000000004">
      <c r="A2774">
        <v>0.10504447457625</v>
      </c>
      <c r="B2774">
        <v>-7.1833850581199996E-2</v>
      </c>
    </row>
    <row r="2775" spans="1:2" x14ac:dyDescent="0.55000000000000004">
      <c r="A2775">
        <v>0.14535374365709999</v>
      </c>
      <c r="B2775">
        <v>-7.3254183602639994E-2</v>
      </c>
    </row>
    <row r="2776" spans="1:2" x14ac:dyDescent="0.55000000000000004">
      <c r="A2776">
        <v>0.18415357193474999</v>
      </c>
      <c r="B2776">
        <v>-7.5837980907599994E-2</v>
      </c>
    </row>
    <row r="2777" spans="1:2" x14ac:dyDescent="0.55000000000000004">
      <c r="A2777">
        <v>0.23659422668145</v>
      </c>
      <c r="B2777">
        <v>-7.8723976727759992E-2</v>
      </c>
    </row>
    <row r="2778" spans="1:2" x14ac:dyDescent="0.55000000000000004">
      <c r="A2778">
        <v>0.2855132666595</v>
      </c>
      <c r="B2778">
        <v>-8.0499393004559994E-2</v>
      </c>
    </row>
    <row r="2779" spans="1:2" x14ac:dyDescent="0.55000000000000004">
      <c r="A2779">
        <v>0.32008889505780003</v>
      </c>
      <c r="B2779">
        <v>-8.5099106237999989E-2</v>
      </c>
    </row>
    <row r="2780" spans="1:2" x14ac:dyDescent="0.55000000000000004">
      <c r="A2780">
        <v>0.33849637669485</v>
      </c>
      <c r="B2780">
        <v>-8.4910232165999994E-2</v>
      </c>
    </row>
    <row r="2781" spans="1:2" x14ac:dyDescent="0.55000000000000004">
      <c r="A2781">
        <v>0.36337235835285003</v>
      </c>
      <c r="B2781">
        <v>-8.3105855198159995E-2</v>
      </c>
    </row>
    <row r="2782" spans="1:2" x14ac:dyDescent="0.55000000000000004">
      <c r="A2782">
        <v>0.37841587241040003</v>
      </c>
      <c r="B2782">
        <v>-8.404015227431999E-2</v>
      </c>
    </row>
    <row r="2783" spans="1:2" x14ac:dyDescent="0.55000000000000004">
      <c r="A2783">
        <v>0.38675007105570003</v>
      </c>
      <c r="B2783">
        <v>-8.0991724752239994E-2</v>
      </c>
    </row>
    <row r="2784" spans="1:2" x14ac:dyDescent="0.55000000000000004">
      <c r="A2784">
        <v>0.39720071424824999</v>
      </c>
      <c r="B2784">
        <v>-8.017075211928E-2</v>
      </c>
    </row>
    <row r="2785" spans="1:2" x14ac:dyDescent="0.55000000000000004">
      <c r="A2785">
        <v>0.41067768694590001</v>
      </c>
      <c r="B2785">
        <v>-8.2330212342479989E-2</v>
      </c>
    </row>
    <row r="2786" spans="1:2" x14ac:dyDescent="0.55000000000000004">
      <c r="A2786">
        <v>0.4249478608551</v>
      </c>
      <c r="B2786">
        <v>-8.111764080023999E-2</v>
      </c>
    </row>
    <row r="2787" spans="1:2" x14ac:dyDescent="0.55000000000000004">
      <c r="A2787">
        <v>0.45727918911179999</v>
      </c>
      <c r="B2787">
        <v>-8.4269319481679997E-2</v>
      </c>
    </row>
    <row r="2788" spans="1:2" x14ac:dyDescent="0.55000000000000004">
      <c r="A2788">
        <v>0.48555265389345004</v>
      </c>
      <c r="B2788">
        <v>-8.4377607282959996E-2</v>
      </c>
    </row>
    <row r="2789" spans="1:2" x14ac:dyDescent="0.55000000000000004">
      <c r="A2789">
        <v>0.50656565875905002</v>
      </c>
      <c r="B2789">
        <v>-8.2381837922160001E-2</v>
      </c>
    </row>
    <row r="2790" spans="1:2" x14ac:dyDescent="0.55000000000000004">
      <c r="A2790">
        <v>0.51813969333885002</v>
      </c>
      <c r="B2790">
        <v>-8.1083643467279989E-2</v>
      </c>
    </row>
    <row r="2791" spans="1:2" x14ac:dyDescent="0.55000000000000004">
      <c r="A2791">
        <v>0.49014924870780002</v>
      </c>
      <c r="B2791">
        <v>-6.6104670397199999E-2</v>
      </c>
    </row>
    <row r="2792" spans="1:2" x14ac:dyDescent="0.55000000000000004">
      <c r="A2792">
        <v>0.46625887231110003</v>
      </c>
      <c r="B2792">
        <v>-5.0280800645039994E-2</v>
      </c>
    </row>
    <row r="2793" spans="1:2" x14ac:dyDescent="0.55000000000000004">
      <c r="A2793">
        <v>0.46513423960740002</v>
      </c>
      <c r="B2793">
        <v>-3.5027330590319997E-2</v>
      </c>
    </row>
    <row r="2794" spans="1:2" x14ac:dyDescent="0.55000000000000004">
      <c r="A2794">
        <v>0.46346963424795001</v>
      </c>
      <c r="B2794">
        <v>-2.2672447960560001E-2</v>
      </c>
    </row>
    <row r="2795" spans="1:2" x14ac:dyDescent="0.55000000000000004">
      <c r="A2795">
        <v>0.46587778816094999</v>
      </c>
      <c r="B2795">
        <v>-1.758040297944E-2</v>
      </c>
    </row>
    <row r="2796" spans="1:2" x14ac:dyDescent="0.55000000000000004">
      <c r="A2796">
        <v>0.45651329686215003</v>
      </c>
      <c r="B2796">
        <v>-1.0889224188719999E-2</v>
      </c>
    </row>
    <row r="2797" spans="1:2" x14ac:dyDescent="0.55000000000000004">
      <c r="A2797">
        <v>0.45076351906575002</v>
      </c>
      <c r="B2797">
        <v>-6.7956934682399991E-3</v>
      </c>
    </row>
    <row r="2798" spans="1:2" x14ac:dyDescent="0.55000000000000004">
      <c r="A2798">
        <v>0.44881961750505001</v>
      </c>
      <c r="B2798">
        <v>-2.4024825535199999E-3</v>
      </c>
    </row>
    <row r="2799" spans="1:2" x14ac:dyDescent="0.55000000000000004">
      <c r="A2799">
        <v>0.44678634115995003</v>
      </c>
      <c r="B2799">
        <v>2.24004213624E-3</v>
      </c>
    </row>
    <row r="2800" spans="1:2" x14ac:dyDescent="0.55000000000000004">
      <c r="A2800">
        <v>0.42252729377760001</v>
      </c>
      <c r="B2800">
        <v>3.5483098749599998E-3</v>
      </c>
    </row>
    <row r="2801" spans="1:2" x14ac:dyDescent="0.55000000000000004">
      <c r="A2801">
        <v>0.40199095442880001</v>
      </c>
      <c r="B2801">
        <v>9.2460110469600003E-3</v>
      </c>
    </row>
    <row r="2802" spans="1:2" x14ac:dyDescent="0.55000000000000004">
      <c r="A2802">
        <v>0.36268094509019999</v>
      </c>
      <c r="B2802">
        <v>9.4852515381599993E-3</v>
      </c>
    </row>
    <row r="2803" spans="1:2" x14ac:dyDescent="0.55000000000000004">
      <c r="A2803">
        <v>0.30809405420145003</v>
      </c>
      <c r="B2803">
        <v>1.401193346376E-2</v>
      </c>
    </row>
    <row r="2804" spans="1:2" x14ac:dyDescent="0.55000000000000004">
      <c r="A2804">
        <v>0.26488631120985001</v>
      </c>
      <c r="B2804">
        <v>2.0340474036239998E-2</v>
      </c>
    </row>
    <row r="2805" spans="1:2" x14ac:dyDescent="0.55000000000000004">
      <c r="A2805">
        <v>0.26869715271135003</v>
      </c>
      <c r="B2805">
        <v>2.0152859124719997E-2</v>
      </c>
    </row>
    <row r="2806" spans="1:2" x14ac:dyDescent="0.55000000000000004">
      <c r="A2806">
        <v>0.26199156124845002</v>
      </c>
      <c r="B2806">
        <v>2.8569087773039997E-2</v>
      </c>
    </row>
    <row r="2807" spans="1:2" x14ac:dyDescent="0.55000000000000004">
      <c r="A2807">
        <v>0.24604436881530001</v>
      </c>
      <c r="B2807">
        <v>3.1626329418480002E-2</v>
      </c>
    </row>
    <row r="2808" spans="1:2" x14ac:dyDescent="0.55000000000000004">
      <c r="A2808">
        <v>0.23952497481990001</v>
      </c>
      <c r="B2808">
        <v>3.3836156060880002E-2</v>
      </c>
    </row>
    <row r="2809" spans="1:2" x14ac:dyDescent="0.55000000000000004">
      <c r="A2809">
        <v>0.21867954767504999</v>
      </c>
      <c r="B2809">
        <v>3.830995324632E-2</v>
      </c>
    </row>
    <row r="2810" spans="1:2" x14ac:dyDescent="0.55000000000000004">
      <c r="A2810">
        <v>0.1835440855578</v>
      </c>
      <c r="B2810">
        <v>3.5189753576879999E-2</v>
      </c>
    </row>
    <row r="2811" spans="1:2" x14ac:dyDescent="0.55000000000000004">
      <c r="A2811">
        <v>0.14521099226535</v>
      </c>
      <c r="B2811">
        <v>3.8603337638159999E-2</v>
      </c>
    </row>
    <row r="2812" spans="1:2" x14ac:dyDescent="0.55000000000000004">
      <c r="A2812">
        <v>0.10578429918045</v>
      </c>
      <c r="B2812">
        <v>3.9225362915279997E-2</v>
      </c>
    </row>
    <row r="2813" spans="1:2" x14ac:dyDescent="0.55000000000000004">
      <c r="A2813">
        <v>5.3760726760950006E-2</v>
      </c>
      <c r="B2813">
        <v>4.0986928426799997E-2</v>
      </c>
    </row>
    <row r="2814" spans="1:2" x14ac:dyDescent="0.55000000000000004">
      <c r="A2814">
        <v>1.202270244615E-2</v>
      </c>
      <c r="B2814">
        <v>4.6916315127120002E-2</v>
      </c>
    </row>
    <row r="2815" spans="1:2" x14ac:dyDescent="0.55000000000000004">
      <c r="A2815">
        <v>-2.9576294426250004E-2</v>
      </c>
      <c r="B2815">
        <v>4.6845802140239999E-2</v>
      </c>
    </row>
    <row r="2816" spans="1:2" x14ac:dyDescent="0.55000000000000004">
      <c r="A2816">
        <v>-6.3079425411750004E-2</v>
      </c>
      <c r="B2816">
        <v>5.3111384688720002E-2</v>
      </c>
    </row>
    <row r="2817" spans="1:2" x14ac:dyDescent="0.55000000000000004">
      <c r="A2817">
        <v>-6.7571749644300003E-2</v>
      </c>
      <c r="B2817">
        <v>5.9141504227440002E-2</v>
      </c>
    </row>
    <row r="2818" spans="1:2" x14ac:dyDescent="0.55000000000000004">
      <c r="A2818">
        <v>-6.9628611001950003E-2</v>
      </c>
      <c r="B2818">
        <v>6.3091490653199994E-2</v>
      </c>
    </row>
    <row r="2819" spans="1:2" x14ac:dyDescent="0.55000000000000004">
      <c r="A2819">
        <v>-8.3864028050550002E-2</v>
      </c>
      <c r="B2819">
        <v>7.6705533762959993E-2</v>
      </c>
    </row>
    <row r="2820" spans="1:2" x14ac:dyDescent="0.55000000000000004">
      <c r="A2820">
        <v>-0.11161738123965001</v>
      </c>
      <c r="B2820">
        <v>8.1139037813039994E-2</v>
      </c>
    </row>
    <row r="2821" spans="1:2" x14ac:dyDescent="0.55000000000000004">
      <c r="A2821">
        <v>-0.1422145904157</v>
      </c>
      <c r="B2821">
        <v>8.7052055427119995E-2</v>
      </c>
    </row>
    <row r="2822" spans="1:2" x14ac:dyDescent="0.55000000000000004">
      <c r="A2822">
        <v>-0.18910407799800003</v>
      </c>
      <c r="B2822">
        <v>9.2204540111280001E-2</v>
      </c>
    </row>
    <row r="2823" spans="1:2" x14ac:dyDescent="0.55000000000000004">
      <c r="A2823">
        <v>-0.24241365425970002</v>
      </c>
      <c r="B2823">
        <v>9.147044955144E-2</v>
      </c>
    </row>
    <row r="2824" spans="1:2" x14ac:dyDescent="0.55000000000000004">
      <c r="A2824">
        <v>-0.28667651623380003</v>
      </c>
      <c r="B2824">
        <v>8.8710369779279999E-2</v>
      </c>
    </row>
    <row r="2825" spans="1:2" x14ac:dyDescent="0.55000000000000004">
      <c r="A2825">
        <v>-0.30929826721860004</v>
      </c>
      <c r="B2825">
        <v>7.9308218475119999E-2</v>
      </c>
    </row>
    <row r="2826" spans="1:2" x14ac:dyDescent="0.55000000000000004">
      <c r="A2826">
        <v>-0.33005431957905002</v>
      </c>
      <c r="B2826">
        <v>7.823793206712E-2</v>
      </c>
    </row>
    <row r="2827" spans="1:2" x14ac:dyDescent="0.55000000000000004">
      <c r="A2827">
        <v>-0.34639997459265004</v>
      </c>
      <c r="B2827">
        <v>7.4829384647759997E-2</v>
      </c>
    </row>
    <row r="2828" spans="1:2" x14ac:dyDescent="0.55000000000000004">
      <c r="A2828">
        <v>-0.35755568552880002</v>
      </c>
      <c r="B2828">
        <v>7.7355260570640003E-2</v>
      </c>
    </row>
    <row r="2829" spans="1:2" x14ac:dyDescent="0.55000000000000004">
      <c r="A2829">
        <v>-0.35208147998430001</v>
      </c>
      <c r="B2829">
        <v>8.5188497916719993E-2</v>
      </c>
    </row>
    <row r="2830" spans="1:2" x14ac:dyDescent="0.55000000000000004">
      <c r="A2830">
        <v>-0.34179220793025</v>
      </c>
      <c r="B2830">
        <v>8.7448690978320004E-2</v>
      </c>
    </row>
    <row r="2831" spans="1:2" x14ac:dyDescent="0.55000000000000004">
      <c r="A2831">
        <v>-0.36909248061510003</v>
      </c>
      <c r="B2831">
        <v>9.3102321533519994E-2</v>
      </c>
    </row>
    <row r="2832" spans="1:2" x14ac:dyDescent="0.55000000000000004">
      <c r="A2832">
        <v>-0.39736098013095</v>
      </c>
      <c r="B2832">
        <v>9.1737391573200003E-2</v>
      </c>
    </row>
    <row r="2833" spans="1:2" x14ac:dyDescent="0.55000000000000004">
      <c r="A2833">
        <v>-0.42790977796545004</v>
      </c>
      <c r="B2833">
        <v>8.4644540589359996E-2</v>
      </c>
    </row>
    <row r="2834" spans="1:2" x14ac:dyDescent="0.55000000000000004">
      <c r="A2834">
        <v>-0.45410155506045002</v>
      </c>
      <c r="B2834">
        <v>8.1059710702799992E-2</v>
      </c>
    </row>
    <row r="2835" spans="1:2" x14ac:dyDescent="0.55000000000000004">
      <c r="A2835">
        <v>-0.4933209482982</v>
      </c>
      <c r="B2835">
        <v>7.1843915149679999E-2</v>
      </c>
    </row>
    <row r="2836" spans="1:2" x14ac:dyDescent="0.55000000000000004">
      <c r="A2836">
        <v>-0.48886213960980002</v>
      </c>
      <c r="B2836">
        <v>6.7757939392079997E-2</v>
      </c>
    </row>
    <row r="2837" spans="1:2" x14ac:dyDescent="0.55000000000000004">
      <c r="A2837">
        <v>-0.45431754412274999</v>
      </c>
      <c r="B2837">
        <v>5.9220831337679997E-2</v>
      </c>
    </row>
    <row r="2838" spans="1:2" x14ac:dyDescent="0.55000000000000004">
      <c r="A2838">
        <v>-0.43968242317725004</v>
      </c>
      <c r="B2838">
        <v>5.1712457395439997E-2</v>
      </c>
    </row>
    <row r="2839" spans="1:2" x14ac:dyDescent="0.55000000000000004">
      <c r="A2839">
        <v>-0.43607639888999999</v>
      </c>
      <c r="B2839">
        <v>5.149965927432E-2</v>
      </c>
    </row>
    <row r="2840" spans="1:2" x14ac:dyDescent="0.55000000000000004">
      <c r="A2840">
        <v>-0.42412252147650004</v>
      </c>
      <c r="B2840">
        <v>4.5475835537999998E-2</v>
      </c>
    </row>
    <row r="2841" spans="1:2" x14ac:dyDescent="0.55000000000000004">
      <c r="A2841">
        <v>-0.42855402120300001</v>
      </c>
      <c r="B2841">
        <v>4.2043364069520001E-2</v>
      </c>
    </row>
    <row r="2842" spans="1:2" x14ac:dyDescent="0.55000000000000004">
      <c r="A2842">
        <v>-0.42850188591210003</v>
      </c>
      <c r="B2842">
        <v>3.4721345878320001E-2</v>
      </c>
    </row>
    <row r="2843" spans="1:2" x14ac:dyDescent="0.55000000000000004">
      <c r="A2843">
        <v>-0.43399843515270004</v>
      </c>
      <c r="B2843">
        <v>2.3668435184879998E-2</v>
      </c>
    </row>
    <row r="2844" spans="1:2" x14ac:dyDescent="0.55000000000000004">
      <c r="A2844">
        <v>-0.44791979913945001</v>
      </c>
      <c r="B2844">
        <v>1.7866223693039997E-2</v>
      </c>
    </row>
    <row r="2845" spans="1:2" x14ac:dyDescent="0.55000000000000004">
      <c r="A2845">
        <v>-0.44223705243135003</v>
      </c>
      <c r="B2845">
        <v>8.2525334282400001E-3</v>
      </c>
    </row>
    <row r="2846" spans="1:2" x14ac:dyDescent="0.55000000000000004">
      <c r="A2846">
        <v>-0.41910636170205001</v>
      </c>
      <c r="B2846">
        <v>4.4700153463199995E-3</v>
      </c>
    </row>
    <row r="2847" spans="1:2" x14ac:dyDescent="0.55000000000000004">
      <c r="A2847">
        <v>-0.39088130826195</v>
      </c>
      <c r="B2847">
        <v>3.6339327876000003E-3</v>
      </c>
    </row>
    <row r="2848" spans="1:2" x14ac:dyDescent="0.55000000000000004">
      <c r="A2848">
        <v>-0.34547146988805</v>
      </c>
      <c r="B2848">
        <v>-2.8079714472000004E-4</v>
      </c>
    </row>
    <row r="2849" spans="1:2" x14ac:dyDescent="0.55000000000000004">
      <c r="A2849">
        <v>-0.28637239370355</v>
      </c>
      <c r="B2849">
        <v>-1.36871179944E-3</v>
      </c>
    </row>
    <row r="2850" spans="1:2" x14ac:dyDescent="0.55000000000000004">
      <c r="A2850">
        <v>-0.25766446816440003</v>
      </c>
      <c r="B2850">
        <v>-7.1709232912799993E-3</v>
      </c>
    </row>
    <row r="2851" spans="1:2" x14ac:dyDescent="0.55000000000000004">
      <c r="A2851">
        <v>-0.24451768564245002</v>
      </c>
      <c r="B2851">
        <v>-1.3462948209839998E-2</v>
      </c>
    </row>
    <row r="2852" spans="1:2" x14ac:dyDescent="0.55000000000000004">
      <c r="A2852">
        <v>-0.24815474284095002</v>
      </c>
      <c r="B2852">
        <v>-2.0948657263440001E-2</v>
      </c>
    </row>
    <row r="2853" spans="1:2" x14ac:dyDescent="0.55000000000000004">
      <c r="A2853">
        <v>-0.23676690572865</v>
      </c>
      <c r="B2853">
        <v>-2.609610530568E-2</v>
      </c>
    </row>
    <row r="2854" spans="1:2" x14ac:dyDescent="0.55000000000000004">
      <c r="A2854">
        <v>-0.21614615686125002</v>
      </c>
      <c r="B2854">
        <v>-2.60633671332E-2</v>
      </c>
    </row>
    <row r="2855" spans="1:2" x14ac:dyDescent="0.55000000000000004">
      <c r="A2855">
        <v>-0.20927795294340001</v>
      </c>
      <c r="B2855">
        <v>-3.3147403993679998E-2</v>
      </c>
    </row>
    <row r="2856" spans="1:2" x14ac:dyDescent="0.55000000000000004">
      <c r="A2856">
        <v>-0.17812215136485002</v>
      </c>
      <c r="B2856">
        <v>-3.7376924045999994E-2</v>
      </c>
    </row>
    <row r="2857" spans="1:2" x14ac:dyDescent="0.55000000000000004">
      <c r="A2857">
        <v>-0.11507444755290001</v>
      </c>
      <c r="B2857">
        <v>-4.3966110837839995E-2</v>
      </c>
    </row>
    <row r="2858" spans="1:2" x14ac:dyDescent="0.55000000000000004">
      <c r="A2858">
        <v>-8.5048243943850008E-2</v>
      </c>
      <c r="B2858">
        <v>-5.4347888995439998E-2</v>
      </c>
    </row>
    <row r="2859" spans="1:2" x14ac:dyDescent="0.55000000000000004">
      <c r="A2859">
        <v>-4.0785381969749998E-2</v>
      </c>
      <c r="B2859">
        <v>-6.196329157847999E-2</v>
      </c>
    </row>
    <row r="2860" spans="1:2" x14ac:dyDescent="0.55000000000000004">
      <c r="A2860">
        <v>1.0905517641149999E-2</v>
      </c>
      <c r="B2860">
        <v>-6.7854903464399999E-2</v>
      </c>
    </row>
    <row r="2861" spans="1:2" x14ac:dyDescent="0.55000000000000004">
      <c r="A2861">
        <v>4.7415117068550006E-2</v>
      </c>
      <c r="B2861">
        <v>-7.0467661460399997E-2</v>
      </c>
    </row>
    <row r="2862" spans="1:2" x14ac:dyDescent="0.55000000000000004">
      <c r="A2862">
        <v>7.4993444638199999E-2</v>
      </c>
      <c r="B2862">
        <v>-7.1867847914159996E-2</v>
      </c>
    </row>
    <row r="2863" spans="1:2" x14ac:dyDescent="0.55000000000000004">
      <c r="A2863">
        <v>7.78584030048E-2</v>
      </c>
      <c r="B2863">
        <v>-7.2248114379120001E-2</v>
      </c>
    </row>
    <row r="2864" spans="1:2" x14ac:dyDescent="0.55000000000000004">
      <c r="A2864">
        <v>9.5269107532499994E-2</v>
      </c>
      <c r="B2864">
        <v>-7.0880666097839995E-2</v>
      </c>
    </row>
    <row r="2865" spans="1:2" x14ac:dyDescent="0.55000000000000004">
      <c r="A2865">
        <v>0.1081043196255</v>
      </c>
      <c r="B2865">
        <v>-7.1968580752559991E-2</v>
      </c>
    </row>
    <row r="2866" spans="1:2" x14ac:dyDescent="0.55000000000000004">
      <c r="A2866">
        <v>0.15059706434190001</v>
      </c>
      <c r="B2866">
        <v>-7.3577787845999998E-2</v>
      </c>
    </row>
    <row r="2867" spans="1:2" x14ac:dyDescent="0.55000000000000004">
      <c r="A2867">
        <v>0.18947261292299999</v>
      </c>
      <c r="B2867">
        <v>-7.6065888954479993E-2</v>
      </c>
    </row>
    <row r="2868" spans="1:2" x14ac:dyDescent="0.55000000000000004">
      <c r="A2868">
        <v>0.24306148538595002</v>
      </c>
      <c r="B2868">
        <v>-7.8881371787759988E-2</v>
      </c>
    </row>
    <row r="2869" spans="1:2" x14ac:dyDescent="0.55000000000000004">
      <c r="A2869">
        <v>0.28963567858994999</v>
      </c>
      <c r="B2869">
        <v>-8.1139046528399997E-2</v>
      </c>
    </row>
    <row r="2870" spans="1:2" x14ac:dyDescent="0.55000000000000004">
      <c r="A2870">
        <v>0.32199679844145002</v>
      </c>
      <c r="B2870">
        <v>-8.5172137545839993E-2</v>
      </c>
    </row>
    <row r="2871" spans="1:2" x14ac:dyDescent="0.55000000000000004">
      <c r="A2871">
        <v>0.34003312645994999</v>
      </c>
      <c r="B2871">
        <v>-8.493163789416E-2</v>
      </c>
    </row>
    <row r="2872" spans="1:2" x14ac:dyDescent="0.55000000000000004">
      <c r="A2872">
        <v>0.36508785768675001</v>
      </c>
      <c r="B2872">
        <v>-8.363973924168E-2</v>
      </c>
    </row>
    <row r="2873" spans="1:2" x14ac:dyDescent="0.55000000000000004">
      <c r="A2873">
        <v>0.37907625276180001</v>
      </c>
      <c r="B2873">
        <v>-8.3712770549519991E-2</v>
      </c>
    </row>
    <row r="2874" spans="1:2" x14ac:dyDescent="0.55000000000000004">
      <c r="A2874">
        <v>0.38808448623945002</v>
      </c>
      <c r="B2874">
        <v>-8.1053423615759998E-2</v>
      </c>
    </row>
    <row r="2875" spans="1:2" x14ac:dyDescent="0.55000000000000004">
      <c r="A2875">
        <v>0.3998409943374</v>
      </c>
      <c r="B2875">
        <v>-8.052583537463999E-2</v>
      </c>
    </row>
    <row r="2876" spans="1:2" x14ac:dyDescent="0.55000000000000004">
      <c r="A2876">
        <v>0.41334403468050002</v>
      </c>
      <c r="B2876">
        <v>-8.2330212342479989E-2</v>
      </c>
    </row>
    <row r="2877" spans="1:2" x14ac:dyDescent="0.55000000000000004">
      <c r="A2877">
        <v>0.42860602043325002</v>
      </c>
      <c r="B2877">
        <v>-8.2147634072879991E-2</v>
      </c>
    </row>
    <row r="2878" spans="1:2" x14ac:dyDescent="0.55000000000000004">
      <c r="A2878">
        <v>0.46251754453080002</v>
      </c>
      <c r="B2878">
        <v>-8.4168586643279988E-2</v>
      </c>
    </row>
    <row r="2879" spans="1:2" x14ac:dyDescent="0.55000000000000004">
      <c r="A2879">
        <v>0.48815445317264999</v>
      </c>
      <c r="B2879">
        <v>-8.4615588613680001E-2</v>
      </c>
    </row>
    <row r="2880" spans="1:2" x14ac:dyDescent="0.55000000000000004">
      <c r="A2880">
        <v>0.50969874147885008</v>
      </c>
      <c r="B2880">
        <v>-8.2997567396879995E-2</v>
      </c>
    </row>
    <row r="2881" spans="1:2" x14ac:dyDescent="0.55000000000000004">
      <c r="A2881">
        <v>0.51736262924115006</v>
      </c>
      <c r="B2881">
        <v>-8.0671897990319999E-2</v>
      </c>
    </row>
    <row r="2882" spans="1:2" x14ac:dyDescent="0.55000000000000004">
      <c r="A2882">
        <v>0.48528949480604999</v>
      </c>
      <c r="B2882">
        <v>-6.5603524526160001E-2</v>
      </c>
    </row>
    <row r="2883" spans="1:2" x14ac:dyDescent="0.55000000000000004">
      <c r="A2883">
        <v>0.46501879717755001</v>
      </c>
      <c r="B2883">
        <v>-4.8964977943439993E-2</v>
      </c>
    </row>
    <row r="2884" spans="1:2" x14ac:dyDescent="0.55000000000000004">
      <c r="A2884">
        <v>0.4656605577822</v>
      </c>
      <c r="B2884">
        <v>-3.4179915587279994E-2</v>
      </c>
    </row>
    <row r="2885" spans="1:2" x14ac:dyDescent="0.55000000000000004">
      <c r="A2885">
        <v>0.46499645348145002</v>
      </c>
      <c r="B2885">
        <v>-2.2436984950800001E-2</v>
      </c>
    </row>
    <row r="2886" spans="1:2" x14ac:dyDescent="0.55000000000000004">
      <c r="A2886">
        <v>0.46691925266250001</v>
      </c>
      <c r="B2886">
        <v>-1.6751875383600002E-2</v>
      </c>
    </row>
    <row r="2887" spans="1:2" x14ac:dyDescent="0.55000000000000004">
      <c r="A2887">
        <v>0.45757213979400002</v>
      </c>
      <c r="B2887">
        <v>-1.120779179016E-2</v>
      </c>
    </row>
    <row r="2888" spans="1:2" x14ac:dyDescent="0.55000000000000004">
      <c r="A2888">
        <v>0.4525597039689</v>
      </c>
      <c r="B2888">
        <v>-6.5740812237599991E-3</v>
      </c>
    </row>
    <row r="2889" spans="1:2" x14ac:dyDescent="0.55000000000000004">
      <c r="A2889">
        <v>0.44971957193130002</v>
      </c>
      <c r="B2889">
        <v>-1.9945145579999997E-3</v>
      </c>
    </row>
    <row r="2890" spans="1:2" x14ac:dyDescent="0.55000000000000004">
      <c r="A2890">
        <v>0.44498022572520002</v>
      </c>
      <c r="B2890">
        <v>2.16952914936E-3</v>
      </c>
    </row>
    <row r="2891" spans="1:2" x14ac:dyDescent="0.55000000000000004">
      <c r="A2891">
        <v>0.42120653307479999</v>
      </c>
      <c r="B2891">
        <v>4.3780966312800002E-3</v>
      </c>
    </row>
    <row r="2892" spans="1:2" x14ac:dyDescent="0.55000000000000004">
      <c r="A2892">
        <v>0.39997257388110002</v>
      </c>
      <c r="B2892">
        <v>9.31400571288E-3</v>
      </c>
    </row>
    <row r="2893" spans="1:2" x14ac:dyDescent="0.55000000000000004">
      <c r="A2893">
        <v>0.35630057853719999</v>
      </c>
      <c r="B2893">
        <v>9.6602748448799992E-3</v>
      </c>
    </row>
    <row r="2894" spans="1:2" x14ac:dyDescent="0.55000000000000004">
      <c r="A2894">
        <v>0.30232565665830002</v>
      </c>
      <c r="B2894">
        <v>1.4558409112079999E-2</v>
      </c>
    </row>
    <row r="2895" spans="1:2" x14ac:dyDescent="0.55000000000000004">
      <c r="A2895">
        <v>0.26302557785129999</v>
      </c>
      <c r="B2895">
        <v>1.9953911768879999E-2</v>
      </c>
    </row>
    <row r="2896" spans="1:2" x14ac:dyDescent="0.55000000000000004">
      <c r="A2896">
        <v>0.27016811270460001</v>
      </c>
      <c r="B2896">
        <v>2.0478981689039999E-2</v>
      </c>
    </row>
    <row r="2897" spans="1:2" x14ac:dyDescent="0.55000000000000004">
      <c r="A2897">
        <v>0.26069066160885002</v>
      </c>
      <c r="B2897">
        <v>2.8475909897519996E-2</v>
      </c>
    </row>
    <row r="2898" spans="1:2" x14ac:dyDescent="0.55000000000000004">
      <c r="A2898">
        <v>0.24704362855755002</v>
      </c>
      <c r="B2898">
        <v>3.1452565272239996E-2</v>
      </c>
    </row>
    <row r="2899" spans="1:2" x14ac:dyDescent="0.55000000000000004">
      <c r="A2899">
        <v>0.23931643365630001</v>
      </c>
      <c r="B2899">
        <v>3.4143391218000002E-2</v>
      </c>
    </row>
    <row r="2900" spans="1:2" x14ac:dyDescent="0.55000000000000004">
      <c r="A2900">
        <v>0.21704845785974999</v>
      </c>
      <c r="B2900">
        <v>3.803671542216E-2</v>
      </c>
    </row>
    <row r="2901" spans="1:2" x14ac:dyDescent="0.55000000000000004">
      <c r="A2901">
        <v>0.17954332263945</v>
      </c>
      <c r="B2901">
        <v>3.5649347152079999E-2</v>
      </c>
    </row>
    <row r="2902" spans="1:2" x14ac:dyDescent="0.55000000000000004">
      <c r="A2902">
        <v>0.14167572301574999</v>
      </c>
      <c r="B2902">
        <v>3.8367874628400002E-2</v>
      </c>
    </row>
    <row r="2903" spans="1:2" x14ac:dyDescent="0.55000000000000004">
      <c r="A2903">
        <v>0.10071724543155</v>
      </c>
      <c r="B2903">
        <v>3.9298394223120002E-2</v>
      </c>
    </row>
    <row r="2904" spans="1:2" x14ac:dyDescent="0.55000000000000004">
      <c r="A2904">
        <v>4.9845614677650002E-2</v>
      </c>
      <c r="B2904">
        <v>4.0905082995600001E-2</v>
      </c>
    </row>
    <row r="2905" spans="1:2" x14ac:dyDescent="0.55000000000000004">
      <c r="A2905">
        <v>8.1721388182499997E-3</v>
      </c>
      <c r="B2905">
        <v>4.6581378439439998E-2</v>
      </c>
    </row>
    <row r="2906" spans="1:2" x14ac:dyDescent="0.55000000000000004">
      <c r="A2906">
        <v>-3.3896075672250003E-2</v>
      </c>
      <c r="B2906">
        <v>4.7324283122639997E-2</v>
      </c>
    </row>
    <row r="2907" spans="1:2" x14ac:dyDescent="0.55000000000000004">
      <c r="A2907">
        <v>-6.3854006876550004E-2</v>
      </c>
      <c r="B2907">
        <v>5.296532207304E-2</v>
      </c>
    </row>
    <row r="2908" spans="1:2" x14ac:dyDescent="0.55000000000000004">
      <c r="A2908">
        <v>-6.5963003525099997E-2</v>
      </c>
      <c r="B2908">
        <v>5.9397113804879997E-2</v>
      </c>
    </row>
    <row r="2909" spans="1:2" x14ac:dyDescent="0.55000000000000004">
      <c r="A2909">
        <v>-6.9966249076350004E-2</v>
      </c>
      <c r="B2909">
        <v>6.365937202968E-2</v>
      </c>
    </row>
    <row r="2910" spans="1:2" x14ac:dyDescent="0.55000000000000004">
      <c r="A2910">
        <v>-8.5439258625600006E-2</v>
      </c>
      <c r="B2910">
        <v>7.6961143340399996E-2</v>
      </c>
    </row>
    <row r="2911" spans="1:2" x14ac:dyDescent="0.55000000000000004">
      <c r="A2911">
        <v>-0.11378471976135</v>
      </c>
      <c r="B2911">
        <v>8.1725806596720005E-2</v>
      </c>
    </row>
    <row r="2912" spans="1:2" x14ac:dyDescent="0.55000000000000004">
      <c r="A2912">
        <v>-0.14622528386565001</v>
      </c>
      <c r="B2912">
        <v>8.7161602388880002E-2</v>
      </c>
    </row>
    <row r="2913" spans="1:2" x14ac:dyDescent="0.55000000000000004">
      <c r="A2913">
        <v>-0.19447277164425</v>
      </c>
      <c r="B2913">
        <v>9.2372008455120003E-2</v>
      </c>
    </row>
    <row r="2914" spans="1:2" x14ac:dyDescent="0.55000000000000004">
      <c r="A2914">
        <v>-0.24818081048640001</v>
      </c>
      <c r="B2914">
        <v>9.1407491527440002E-2</v>
      </c>
    </row>
    <row r="2915" spans="1:2" x14ac:dyDescent="0.55000000000000004">
      <c r="A2915">
        <v>-0.28975125708045002</v>
      </c>
      <c r="B2915">
        <v>8.7560756261039999E-2</v>
      </c>
    </row>
    <row r="2916" spans="1:2" x14ac:dyDescent="0.55000000000000004">
      <c r="A2916">
        <v>-0.30910586316885003</v>
      </c>
      <c r="B2916">
        <v>7.9474427658479993E-2</v>
      </c>
    </row>
    <row r="2917" spans="1:2" x14ac:dyDescent="0.55000000000000004">
      <c r="A2917">
        <v>-0.33196842954495004</v>
      </c>
      <c r="B2917">
        <v>7.7579391136079992E-2</v>
      </c>
    </row>
    <row r="2918" spans="1:2" x14ac:dyDescent="0.55000000000000004">
      <c r="A2918">
        <v>-0.34707276810855003</v>
      </c>
      <c r="B2918">
        <v>7.45813300332E-2</v>
      </c>
    </row>
    <row r="2919" spans="1:2" x14ac:dyDescent="0.55000000000000004">
      <c r="A2919">
        <v>-0.35632802355975002</v>
      </c>
      <c r="B2919">
        <v>7.7897958737519993E-2</v>
      </c>
    </row>
    <row r="2920" spans="1:2" x14ac:dyDescent="0.55000000000000004">
      <c r="A2920">
        <v>-0.35012640657555</v>
      </c>
      <c r="B2920">
        <v>8.5039916980079996E-2</v>
      </c>
    </row>
    <row r="2921" spans="1:2" x14ac:dyDescent="0.55000000000000004">
      <c r="A2921">
        <v>-0.34327433977155003</v>
      </c>
      <c r="B2921">
        <v>8.8126119316560003E-2</v>
      </c>
    </row>
    <row r="2922" spans="1:2" x14ac:dyDescent="0.55000000000000004">
      <c r="A2922">
        <v>-0.3720815706267</v>
      </c>
      <c r="B2922">
        <v>9.2967591362159999E-2</v>
      </c>
    </row>
    <row r="2923" spans="1:2" x14ac:dyDescent="0.55000000000000004">
      <c r="A2923">
        <v>-0.39979892563875002</v>
      </c>
      <c r="B2923">
        <v>9.116321439432E-2</v>
      </c>
    </row>
    <row r="2924" spans="1:2" x14ac:dyDescent="0.55000000000000004">
      <c r="A2924">
        <v>-0.43085790453420003</v>
      </c>
      <c r="B2924">
        <v>8.4639503947439992E-2</v>
      </c>
    </row>
    <row r="2925" spans="1:2" x14ac:dyDescent="0.55000000000000004">
      <c r="A2925">
        <v>-0.45750276213345004</v>
      </c>
      <c r="B2925">
        <v>8.0116599503279998E-2</v>
      </c>
    </row>
    <row r="2926" spans="1:2" x14ac:dyDescent="0.55000000000000004">
      <c r="A2926">
        <v>-0.49654837106820005</v>
      </c>
      <c r="B2926">
        <v>7.1680224287279992E-2</v>
      </c>
    </row>
    <row r="2927" spans="1:2" x14ac:dyDescent="0.55000000000000004">
      <c r="A2927">
        <v>-0.48586684301595001</v>
      </c>
      <c r="B2927">
        <v>6.6913042709999995E-2</v>
      </c>
    </row>
    <row r="2928" spans="1:2" x14ac:dyDescent="0.55000000000000004">
      <c r="A2928">
        <v>-0.45147120550290004</v>
      </c>
      <c r="B2928">
        <v>5.8228612879439999E-2</v>
      </c>
    </row>
    <row r="2929" spans="1:2" x14ac:dyDescent="0.55000000000000004">
      <c r="A2929">
        <v>-0.43808981417190002</v>
      </c>
      <c r="B2929">
        <v>5.1766601296080003E-2</v>
      </c>
    </row>
    <row r="2930" spans="1:2" x14ac:dyDescent="0.55000000000000004">
      <c r="A2930">
        <v>-0.43490956142700005</v>
      </c>
      <c r="B2930">
        <v>5.0789492763600001E-2</v>
      </c>
    </row>
    <row r="2931" spans="1:2" x14ac:dyDescent="0.55000000000000004">
      <c r="A2931">
        <v>-0.42348945008700001</v>
      </c>
      <c r="B2931">
        <v>4.522778092344E-2</v>
      </c>
    </row>
    <row r="2932" spans="1:2" x14ac:dyDescent="0.55000000000000004">
      <c r="A2932">
        <v>-0.42773226971310002</v>
      </c>
      <c r="B2932">
        <v>4.1650505999760001E-2</v>
      </c>
    </row>
    <row r="2933" spans="1:2" x14ac:dyDescent="0.55000000000000004">
      <c r="A2933">
        <v>-0.4292913631743</v>
      </c>
      <c r="B2933">
        <v>3.3640986186480003E-2</v>
      </c>
    </row>
    <row r="2934" spans="1:2" x14ac:dyDescent="0.55000000000000004">
      <c r="A2934">
        <v>-0.43646120698950003</v>
      </c>
      <c r="B2934">
        <v>2.3135810301839997E-2</v>
      </c>
    </row>
    <row r="2935" spans="1:2" x14ac:dyDescent="0.55000000000000004">
      <c r="A2935">
        <v>-0.44900843366609999</v>
      </c>
      <c r="B2935">
        <v>1.6690167804719998E-2</v>
      </c>
    </row>
    <row r="2936" spans="1:2" x14ac:dyDescent="0.55000000000000004">
      <c r="A2936">
        <v>-0.44006474864385003</v>
      </c>
      <c r="B2936">
        <v>7.7727932853599996E-3</v>
      </c>
    </row>
    <row r="2937" spans="1:2" x14ac:dyDescent="0.55000000000000004">
      <c r="A2937">
        <v>-0.41791718054295002</v>
      </c>
      <c r="B2937">
        <v>4.4385363343199995E-3</v>
      </c>
    </row>
    <row r="2938" spans="1:2" x14ac:dyDescent="0.55000000000000004">
      <c r="A2938">
        <v>-0.3881466881226</v>
      </c>
      <c r="B2938">
        <v>3.0408682015199999E-3</v>
      </c>
    </row>
    <row r="2939" spans="1:2" x14ac:dyDescent="0.55000000000000004">
      <c r="A2939">
        <v>-0.33938777796660002</v>
      </c>
      <c r="B2939">
        <v>-2.9590707047999986E-4</v>
      </c>
    </row>
    <row r="2940" spans="1:2" x14ac:dyDescent="0.55000000000000004">
      <c r="A2940">
        <v>-0.280688405679</v>
      </c>
      <c r="B2940">
        <v>-1.9441481388000001E-3</v>
      </c>
    </row>
    <row r="2941" spans="1:2" x14ac:dyDescent="0.55000000000000004">
      <c r="A2941">
        <v>-0.25625185004430001</v>
      </c>
      <c r="B2941">
        <v>-7.7602103959199999E-3</v>
      </c>
    </row>
    <row r="2942" spans="1:2" x14ac:dyDescent="0.55000000000000004">
      <c r="A2942">
        <v>-0.24412667096070001</v>
      </c>
      <c r="B2942">
        <v>-1.3794107416079998E-2</v>
      </c>
    </row>
    <row r="2943" spans="1:2" x14ac:dyDescent="0.55000000000000004">
      <c r="A2943">
        <v>-0.24778979580465002</v>
      </c>
      <c r="B2943">
        <v>-2.1952208165999999E-2</v>
      </c>
    </row>
    <row r="2944" spans="1:2" x14ac:dyDescent="0.55000000000000004">
      <c r="A2944">
        <v>-0.23549828031675002</v>
      </c>
      <c r="B2944">
        <v>-2.5691914791600001E-2</v>
      </c>
    </row>
    <row r="2945" spans="1:2" x14ac:dyDescent="0.55000000000000004">
      <c r="A2945">
        <v>-0.21675067797240002</v>
      </c>
      <c r="B2945">
        <v>-2.6748350434320001E-2</v>
      </c>
    </row>
    <row r="2946" spans="1:2" x14ac:dyDescent="0.55000000000000004">
      <c r="A2946">
        <v>-0.20863495102230001</v>
      </c>
      <c r="B2946">
        <v>-3.3768170110319996E-2</v>
      </c>
    </row>
    <row r="2947" spans="1:2" x14ac:dyDescent="0.55000000000000004">
      <c r="A2947">
        <v>-0.17317426399515001</v>
      </c>
      <c r="B2947">
        <v>-3.7546910710799998E-2</v>
      </c>
    </row>
    <row r="2948" spans="1:2" x14ac:dyDescent="0.55000000000000004">
      <c r="A2948">
        <v>-0.11065411967445</v>
      </c>
      <c r="B2948">
        <v>-4.5003659073359993E-2</v>
      </c>
    </row>
    <row r="2949" spans="1:2" x14ac:dyDescent="0.55000000000000004">
      <c r="A2949">
        <v>-8.2510993120050002E-2</v>
      </c>
      <c r="B2949">
        <v>-5.4823851656879995E-2</v>
      </c>
    </row>
    <row r="2950" spans="1:2" x14ac:dyDescent="0.55000000000000004">
      <c r="A2950">
        <v>-3.5043052072050003E-2</v>
      </c>
      <c r="B2950">
        <v>-6.2615536707120001E-2</v>
      </c>
    </row>
    <row r="2951" spans="1:2" x14ac:dyDescent="0.55000000000000004">
      <c r="A2951">
        <v>1.5176887545600001E-2</v>
      </c>
      <c r="B2951">
        <v>-6.8342198570159995E-2</v>
      </c>
    </row>
    <row r="2952" spans="1:2" x14ac:dyDescent="0.55000000000000004">
      <c r="A2952">
        <v>5.1569803226700003E-2</v>
      </c>
      <c r="B2952">
        <v>-7.0288860672239994E-2</v>
      </c>
    </row>
    <row r="2953" spans="1:2" x14ac:dyDescent="0.55000000000000004">
      <c r="A2953">
        <v>7.5733269242399995E-2</v>
      </c>
      <c r="B2953">
        <v>-7.2112125047279999E-2</v>
      </c>
    </row>
    <row r="2954" spans="1:2" x14ac:dyDescent="0.55000000000000004">
      <c r="A2954">
        <v>7.8794355608099997E-2</v>
      </c>
      <c r="B2954">
        <v>-7.2263224304879997E-2</v>
      </c>
    </row>
    <row r="2955" spans="1:2" x14ac:dyDescent="0.55000000000000004">
      <c r="A2955">
        <v>9.5728394618999998E-2</v>
      </c>
      <c r="B2955">
        <v>-7.1065762688399994E-2</v>
      </c>
    </row>
    <row r="2956" spans="1:2" x14ac:dyDescent="0.55000000000000004">
      <c r="A2956">
        <v>0.11049385379175</v>
      </c>
      <c r="B2956">
        <v>-7.2365216303759999E-2</v>
      </c>
    </row>
    <row r="2957" spans="1:2" x14ac:dyDescent="0.55000000000000004">
      <c r="A2957">
        <v>0.1532932036713</v>
      </c>
      <c r="B2957">
        <v>-7.4042418063119994E-2</v>
      </c>
    </row>
    <row r="2958" spans="1:2" x14ac:dyDescent="0.55000000000000004">
      <c r="A2958">
        <v>0.19268265726270001</v>
      </c>
      <c r="B2958">
        <v>-7.6691691713039994E-2</v>
      </c>
    </row>
    <row r="2959" spans="1:2" x14ac:dyDescent="0.55000000000000004">
      <c r="A2959">
        <v>0.24784676030070002</v>
      </c>
      <c r="B2959">
        <v>-7.9170978698159991E-2</v>
      </c>
    </row>
    <row r="2960" spans="1:2" x14ac:dyDescent="0.55000000000000004">
      <c r="A2960">
        <v>0.29547979643654998</v>
      </c>
      <c r="B2960">
        <v>-8.175225768215999E-2</v>
      </c>
    </row>
    <row r="2961" spans="1:2" x14ac:dyDescent="0.55000000000000004">
      <c r="A2961">
        <v>0.32350748056110001</v>
      </c>
      <c r="B2961">
        <v>-8.5313163519599999E-2</v>
      </c>
    </row>
    <row r="2962" spans="1:2" x14ac:dyDescent="0.55000000000000004">
      <c r="A2962">
        <v>0.34230101161409998</v>
      </c>
      <c r="B2962">
        <v>-8.4584109601679988E-2</v>
      </c>
    </row>
    <row r="2963" spans="1:2" x14ac:dyDescent="0.55000000000000004">
      <c r="A2963">
        <v>0.36751711397940001</v>
      </c>
      <c r="B2963">
        <v>-8.4526188219599993E-2</v>
      </c>
    </row>
    <row r="2964" spans="1:2" x14ac:dyDescent="0.55000000000000004">
      <c r="A2964">
        <v>0.38082154369050003</v>
      </c>
      <c r="B2964">
        <v>-8.3367760577999994E-2</v>
      </c>
    </row>
    <row r="2965" spans="1:2" x14ac:dyDescent="0.55000000000000004">
      <c r="A2965">
        <v>0.38801621383470003</v>
      </c>
      <c r="B2965">
        <v>-8.1084902627759997E-2</v>
      </c>
    </row>
    <row r="2966" spans="1:2" x14ac:dyDescent="0.55000000000000004">
      <c r="A2966">
        <v>0.39973672375559999</v>
      </c>
      <c r="B2966">
        <v>-8.2213110417839991E-2</v>
      </c>
    </row>
    <row r="2967" spans="1:2" x14ac:dyDescent="0.55000000000000004">
      <c r="A2967">
        <v>0.41429364176475003</v>
      </c>
      <c r="B2967">
        <v>-8.0843143815599997E-2</v>
      </c>
    </row>
    <row r="2968" spans="1:2" x14ac:dyDescent="0.55000000000000004">
      <c r="A2968">
        <v>0.43078701343590003</v>
      </c>
      <c r="B2968">
        <v>-8.3259472776719995E-2</v>
      </c>
    </row>
    <row r="2969" spans="1:2" x14ac:dyDescent="0.55000000000000004">
      <c r="A2969">
        <v>0.46476060335594999</v>
      </c>
      <c r="B2969">
        <v>-8.4256727876879989E-2</v>
      </c>
    </row>
    <row r="2970" spans="1:2" x14ac:dyDescent="0.55000000000000004">
      <c r="A2970">
        <v>0.49003380627795001</v>
      </c>
      <c r="B2970">
        <v>-8.3850019041839988E-2</v>
      </c>
    </row>
    <row r="2971" spans="1:2" x14ac:dyDescent="0.55000000000000004">
      <c r="A2971">
        <v>0.51367219543530007</v>
      </c>
      <c r="B2971">
        <v>-8.4453156911759988E-2</v>
      </c>
    </row>
    <row r="2972" spans="1:2" x14ac:dyDescent="0.55000000000000004">
      <c r="A2972">
        <v>0.51634599106860002</v>
      </c>
      <c r="B2972">
        <v>-7.8310972090319994E-2</v>
      </c>
    </row>
    <row r="2973" spans="1:2" x14ac:dyDescent="0.55000000000000004">
      <c r="A2973">
        <v>0.48289623669045001</v>
      </c>
      <c r="B2973">
        <v>-6.5029347347279998E-2</v>
      </c>
    </row>
    <row r="2974" spans="1:2" x14ac:dyDescent="0.55000000000000004">
      <c r="A2974">
        <v>0.46408656852360003</v>
      </c>
      <c r="B2974">
        <v>-4.7495537663279998E-2</v>
      </c>
    </row>
    <row r="2975" spans="1:2" x14ac:dyDescent="0.55000000000000004">
      <c r="A2975">
        <v>0.46557118299780004</v>
      </c>
      <c r="B2975">
        <v>-3.2408276791919995E-2</v>
      </c>
    </row>
    <row r="2976" spans="1:2" x14ac:dyDescent="0.55000000000000004">
      <c r="A2976">
        <v>0.46352301085530001</v>
      </c>
      <c r="B2976">
        <v>-2.352867708696E-2</v>
      </c>
    </row>
    <row r="2977" spans="1:2" x14ac:dyDescent="0.55000000000000004">
      <c r="A2977">
        <v>0.46512927434160001</v>
      </c>
      <c r="B2977">
        <v>-1.508726522904E-2</v>
      </c>
    </row>
    <row r="2978" spans="1:2" x14ac:dyDescent="0.55000000000000004">
      <c r="A2978">
        <v>0.45587153625749999</v>
      </c>
      <c r="B2978">
        <v>-1.119394102488E-2</v>
      </c>
    </row>
    <row r="2979" spans="1:2" x14ac:dyDescent="0.55000000000000004">
      <c r="A2979">
        <v>0.45214634559104999</v>
      </c>
      <c r="B2979">
        <v>-6.7919159868000002E-3</v>
      </c>
    </row>
    <row r="2980" spans="1:2" x14ac:dyDescent="0.55000000000000004">
      <c r="A2980">
        <v>0.45015155005590002</v>
      </c>
      <c r="B2980">
        <v>-4.2056395799999996E-4</v>
      </c>
    </row>
    <row r="2981" spans="1:2" x14ac:dyDescent="0.55000000000000004">
      <c r="A2981">
        <v>0.44424660770325003</v>
      </c>
      <c r="B2981">
        <v>1.184865654E-3</v>
      </c>
    </row>
    <row r="2982" spans="1:2" x14ac:dyDescent="0.55000000000000004">
      <c r="A2982">
        <v>0.41949972295604998</v>
      </c>
      <c r="B2982">
        <v>5.2872104978399998E-3</v>
      </c>
    </row>
    <row r="2983" spans="1:2" x14ac:dyDescent="0.55000000000000004">
      <c r="A2983">
        <v>0.39757807444905002</v>
      </c>
      <c r="B2983">
        <v>9.3618538111199991E-3</v>
      </c>
    </row>
    <row r="2984" spans="1:2" x14ac:dyDescent="0.55000000000000004">
      <c r="A2984">
        <v>0.3528894409326</v>
      </c>
      <c r="B2984">
        <v>9.0017339138399998E-3</v>
      </c>
    </row>
    <row r="2985" spans="1:2" x14ac:dyDescent="0.55000000000000004">
      <c r="A2985">
        <v>0.29695323906269999</v>
      </c>
      <c r="B2985">
        <v>1.5940967319119998E-2</v>
      </c>
    </row>
    <row r="2986" spans="1:2" x14ac:dyDescent="0.55000000000000004">
      <c r="A2986">
        <v>0.26174205664200001</v>
      </c>
      <c r="B2986">
        <v>1.8709861214639998E-2</v>
      </c>
    </row>
    <row r="2987" spans="1:2" x14ac:dyDescent="0.55000000000000004">
      <c r="A2987">
        <v>0.27017059533749999</v>
      </c>
      <c r="B2987">
        <v>2.1671406663599999E-2</v>
      </c>
    </row>
    <row r="2988" spans="1:2" x14ac:dyDescent="0.55000000000000004">
      <c r="A2988">
        <v>0.25877779295940001</v>
      </c>
      <c r="B2988">
        <v>2.9052605397359998E-2</v>
      </c>
    </row>
    <row r="2989" spans="1:2" x14ac:dyDescent="0.55000000000000004">
      <c r="A2989">
        <v>0.24608036699234997</v>
      </c>
      <c r="B2989">
        <v>3.0884683895759997E-2</v>
      </c>
    </row>
    <row r="2990" spans="1:2" x14ac:dyDescent="0.55000000000000004">
      <c r="A2990">
        <v>0.23788767842235001</v>
      </c>
      <c r="B2990">
        <v>3.5670752880239999E-2</v>
      </c>
    </row>
    <row r="2991" spans="1:2" x14ac:dyDescent="0.55000000000000004">
      <c r="A2991">
        <v>0.21515048500770001</v>
      </c>
      <c r="B2991">
        <v>3.693117252072E-2</v>
      </c>
    </row>
    <row r="2992" spans="1:2" x14ac:dyDescent="0.55000000000000004">
      <c r="A2992">
        <v>0.17687945753775</v>
      </c>
      <c r="B2992">
        <v>3.5721119299440003E-2</v>
      </c>
    </row>
    <row r="2993" spans="1:2" x14ac:dyDescent="0.55000000000000004">
      <c r="A2993">
        <v>0.13877104252274999</v>
      </c>
      <c r="B2993">
        <v>3.8493790676399998E-2</v>
      </c>
    </row>
    <row r="2994" spans="1:2" x14ac:dyDescent="0.55000000000000004">
      <c r="A2994">
        <v>9.59245226181E-2</v>
      </c>
      <c r="B2994">
        <v>3.8347728060720003E-2</v>
      </c>
    </row>
    <row r="2995" spans="1:2" x14ac:dyDescent="0.55000000000000004">
      <c r="A2995">
        <v>4.6395996263100002E-2</v>
      </c>
      <c r="B2995">
        <v>4.2210832413360003E-2</v>
      </c>
    </row>
    <row r="2996" spans="1:2" x14ac:dyDescent="0.55000000000000004">
      <c r="A2996">
        <v>4.1626866847500003E-3</v>
      </c>
      <c r="B2996">
        <v>4.597194476712E-2</v>
      </c>
    </row>
    <row r="2997" spans="1:2" x14ac:dyDescent="0.55000000000000004">
      <c r="A2997">
        <v>-3.7821118287149999E-2</v>
      </c>
      <c r="B2997">
        <v>4.7561005292880001E-2</v>
      </c>
    </row>
    <row r="2998" spans="1:2" x14ac:dyDescent="0.55000000000000004">
      <c r="A2998">
        <v>-6.4787476846950007E-2</v>
      </c>
      <c r="B2998">
        <v>5.4128786356560002E-2</v>
      </c>
    </row>
    <row r="2999" spans="1:2" x14ac:dyDescent="0.55000000000000004">
      <c r="A2999">
        <v>-6.5703568387050007E-2</v>
      </c>
      <c r="B2999">
        <v>5.8892190452399996E-2</v>
      </c>
    </row>
    <row r="3000" spans="1:2" x14ac:dyDescent="0.55000000000000004">
      <c r="A3000">
        <v>-7.1233633171800009E-2</v>
      </c>
      <c r="B3000">
        <v>6.5611070773680003E-2</v>
      </c>
    </row>
    <row r="3001" spans="1:2" x14ac:dyDescent="0.55000000000000004">
      <c r="A3001">
        <v>-8.6500584190350005E-2</v>
      </c>
      <c r="B3001">
        <v>7.7772042689519996E-2</v>
      </c>
    </row>
    <row r="3002" spans="1:2" x14ac:dyDescent="0.55000000000000004">
      <c r="A3002">
        <v>-0.11667698708985001</v>
      </c>
      <c r="B3002">
        <v>8.1842908521360003E-2</v>
      </c>
    </row>
    <row r="3003" spans="1:2" x14ac:dyDescent="0.55000000000000004">
      <c r="A3003">
        <v>-0.14844475767825002</v>
      </c>
      <c r="B3003">
        <v>8.8338917437679992E-2</v>
      </c>
    </row>
    <row r="3004" spans="1:2" x14ac:dyDescent="0.55000000000000004">
      <c r="A3004">
        <v>-0.19956713435505002</v>
      </c>
      <c r="B3004">
        <v>9.1773907227119991E-2</v>
      </c>
    </row>
    <row r="3005" spans="1:2" x14ac:dyDescent="0.55000000000000004">
      <c r="A3005">
        <v>-0.25209964651904998</v>
      </c>
      <c r="B3005">
        <v>9.1762574782800005E-2</v>
      </c>
    </row>
    <row r="3006" spans="1:2" x14ac:dyDescent="0.55000000000000004">
      <c r="A3006">
        <v>-0.29338459032960001</v>
      </c>
      <c r="B3006">
        <v>8.6398551138000004E-2</v>
      </c>
    </row>
    <row r="3007" spans="1:2" x14ac:dyDescent="0.55000000000000004">
      <c r="A3007">
        <v>-0.31155249789180001</v>
      </c>
      <c r="B3007">
        <v>7.9125640205520001E-2</v>
      </c>
    </row>
    <row r="3008" spans="1:2" x14ac:dyDescent="0.55000000000000004">
      <c r="A3008">
        <v>-0.33449823247005001</v>
      </c>
      <c r="B3008">
        <v>7.7880330490799995E-2</v>
      </c>
    </row>
    <row r="3009" spans="1:2" x14ac:dyDescent="0.55000000000000004">
      <c r="A3009">
        <v>-0.34753081387860002</v>
      </c>
      <c r="B3009">
        <v>7.41658070748E-2</v>
      </c>
    </row>
    <row r="3010" spans="1:2" x14ac:dyDescent="0.55000000000000004">
      <c r="A3010">
        <v>-0.3579826983876</v>
      </c>
      <c r="B3010">
        <v>7.9169710822319994E-2</v>
      </c>
    </row>
    <row r="3011" spans="1:2" x14ac:dyDescent="0.55000000000000004">
      <c r="A3011">
        <v>-0.34721427818385003</v>
      </c>
      <c r="B3011">
        <v>8.539500023544E-2</v>
      </c>
    </row>
    <row r="3012" spans="1:2" x14ac:dyDescent="0.55000000000000004">
      <c r="A3012">
        <v>-0.34448834725965</v>
      </c>
      <c r="B3012">
        <v>8.8374173931120001E-2</v>
      </c>
    </row>
    <row r="3013" spans="1:2" x14ac:dyDescent="0.55000000000000004">
      <c r="A3013">
        <v>-0.37308207168540003</v>
      </c>
      <c r="B3013">
        <v>9.3580802515919992E-2</v>
      </c>
    </row>
    <row r="3014" spans="1:2" x14ac:dyDescent="0.55000000000000004">
      <c r="A3014">
        <v>-0.40282525514385004</v>
      </c>
      <c r="B3014">
        <v>8.9775619545359994E-2</v>
      </c>
    </row>
    <row r="3015" spans="1:2" x14ac:dyDescent="0.55000000000000004">
      <c r="A3015">
        <v>-0.43287007849965004</v>
      </c>
      <c r="B3015">
        <v>8.4527438664719998E-2</v>
      </c>
    </row>
    <row r="3016" spans="1:2" x14ac:dyDescent="0.55000000000000004">
      <c r="A3016">
        <v>-0.46141663290029999</v>
      </c>
      <c r="B3016">
        <v>7.9363621536239992E-2</v>
      </c>
    </row>
    <row r="3017" spans="1:2" x14ac:dyDescent="0.55000000000000004">
      <c r="A3017">
        <v>-0.49801188316275002</v>
      </c>
      <c r="B3017">
        <v>7.0861769975280001E-2</v>
      </c>
    </row>
    <row r="3018" spans="1:2" x14ac:dyDescent="0.55000000000000004">
      <c r="A3018">
        <v>-0.48379756849380001</v>
      </c>
      <c r="B3018">
        <v>6.7245461076719998E-2</v>
      </c>
    </row>
    <row r="3019" spans="1:2" x14ac:dyDescent="0.55000000000000004">
      <c r="A3019">
        <v>-0.44933614120890003</v>
      </c>
      <c r="B3019">
        <v>5.7187287162479998E-2</v>
      </c>
    </row>
    <row r="3020" spans="1:2" x14ac:dyDescent="0.55000000000000004">
      <c r="A3020">
        <v>-0.43770624738885</v>
      </c>
      <c r="B3020">
        <v>5.2310558623440001E-2</v>
      </c>
    </row>
    <row r="3021" spans="1:2" x14ac:dyDescent="0.55000000000000004">
      <c r="A3021">
        <v>-0.43264788285510003</v>
      </c>
      <c r="B3021">
        <v>5.0715202295280003E-2</v>
      </c>
    </row>
    <row r="3022" spans="1:2" x14ac:dyDescent="0.55000000000000004">
      <c r="A3022">
        <v>-0.42286010264685003</v>
      </c>
      <c r="B3022">
        <v>4.4464729672560002E-2</v>
      </c>
    </row>
    <row r="3023" spans="1:2" x14ac:dyDescent="0.55000000000000004">
      <c r="A3023">
        <v>-0.42865456783545003</v>
      </c>
      <c r="B3023">
        <v>4.1416302150479999E-2</v>
      </c>
    </row>
    <row r="3024" spans="1:2" x14ac:dyDescent="0.55000000000000004">
      <c r="A3024">
        <v>-0.42841126981125</v>
      </c>
      <c r="B3024">
        <v>3.2050666500240001E-2</v>
      </c>
    </row>
    <row r="3025" spans="1:2" x14ac:dyDescent="0.55000000000000004">
      <c r="A3025">
        <v>-0.43763673366765005</v>
      </c>
      <c r="B3025">
        <v>2.2656070158959998E-2</v>
      </c>
    </row>
    <row r="3026" spans="1:2" x14ac:dyDescent="0.55000000000000004">
      <c r="A3026">
        <v>-0.44967626191620003</v>
      </c>
      <c r="B3026">
        <v>1.6039181836559998E-2</v>
      </c>
    </row>
    <row r="3027" spans="1:2" x14ac:dyDescent="0.55000000000000004">
      <c r="A3027">
        <v>-0.43954339573485002</v>
      </c>
      <c r="B3027">
        <v>6.6823603096799996E-3</v>
      </c>
    </row>
    <row r="3028" spans="1:2" x14ac:dyDescent="0.55000000000000004">
      <c r="A3028">
        <v>-0.41513290774560002</v>
      </c>
      <c r="B3028">
        <v>4.5153451235999996E-3</v>
      </c>
    </row>
    <row r="3029" spans="1:2" x14ac:dyDescent="0.55000000000000004">
      <c r="A3029">
        <v>-0.38477651396085</v>
      </c>
      <c r="B3029">
        <v>2.50824331848E-3</v>
      </c>
    </row>
    <row r="3030" spans="1:2" x14ac:dyDescent="0.55000000000000004">
      <c r="A3030">
        <v>-0.33355359065160001</v>
      </c>
      <c r="B3030">
        <v>-5.4144336408000005E-4</v>
      </c>
    </row>
    <row r="3031" spans="1:2" x14ac:dyDescent="0.55000000000000004">
      <c r="A3031">
        <v>-0.27695204316450001</v>
      </c>
      <c r="B3031">
        <v>-2.1707970251999996E-3</v>
      </c>
    </row>
    <row r="3032" spans="1:2" x14ac:dyDescent="0.55000000000000004">
      <c r="A3032">
        <v>-0.2536500507651</v>
      </c>
      <c r="B3032">
        <v>-8.9564128519200002E-3</v>
      </c>
    </row>
    <row r="3033" spans="1:2" x14ac:dyDescent="0.55000000000000004">
      <c r="A3033">
        <v>-0.24319816625610002</v>
      </c>
      <c r="B3033">
        <v>-1.447783155672E-2</v>
      </c>
    </row>
    <row r="3034" spans="1:2" x14ac:dyDescent="0.55000000000000004">
      <c r="A3034">
        <v>-0.24801571539855002</v>
      </c>
      <c r="B3034">
        <v>-2.3106858326159999E-2</v>
      </c>
    </row>
    <row r="3035" spans="1:2" x14ac:dyDescent="0.55000000000000004">
      <c r="A3035">
        <v>-0.23417876093040002</v>
      </c>
      <c r="B3035">
        <v>-2.619935646504E-2</v>
      </c>
    </row>
    <row r="3036" spans="1:2" x14ac:dyDescent="0.55000000000000004">
      <c r="A3036">
        <v>-0.21571293742020001</v>
      </c>
      <c r="B3036">
        <v>-2.7093360405840001E-2</v>
      </c>
    </row>
    <row r="3037" spans="1:2" x14ac:dyDescent="0.55000000000000004">
      <c r="A3037">
        <v>-0.20710440783945</v>
      </c>
      <c r="B3037">
        <v>-3.4623140076239997E-2</v>
      </c>
    </row>
    <row r="3038" spans="1:2" x14ac:dyDescent="0.55000000000000004">
      <c r="A3038">
        <v>-0.16905061074825001</v>
      </c>
      <c r="B3038">
        <v>-3.7694232486959994E-2</v>
      </c>
    </row>
    <row r="3039" spans="1:2" x14ac:dyDescent="0.55000000000000004">
      <c r="A3039">
        <v>-0.10673652495825001</v>
      </c>
      <c r="B3039">
        <v>-4.5778042768559998E-2</v>
      </c>
    </row>
    <row r="3040" spans="1:2" x14ac:dyDescent="0.55000000000000004">
      <c r="A3040">
        <v>-7.9258744021050015E-2</v>
      </c>
      <c r="B3040">
        <v>-5.5647342610799996E-2</v>
      </c>
    </row>
    <row r="3041" spans="1:2" x14ac:dyDescent="0.55000000000000004">
      <c r="A3041">
        <v>-2.9016460707300004E-2</v>
      </c>
      <c r="B3041">
        <v>-6.2911439419920001E-2</v>
      </c>
    </row>
    <row r="3042" spans="1:2" x14ac:dyDescent="0.55000000000000004">
      <c r="A3042">
        <v>1.7918955583650004E-2</v>
      </c>
      <c r="B3042">
        <v>-6.9033477673679997E-2</v>
      </c>
    </row>
    <row r="3043" spans="1:2" x14ac:dyDescent="0.55000000000000004">
      <c r="A3043">
        <v>5.5345887867600002E-2</v>
      </c>
      <c r="B3043">
        <v>-7.0699346988719991E-2</v>
      </c>
    </row>
    <row r="3044" spans="1:2" x14ac:dyDescent="0.55000000000000004">
      <c r="A3044">
        <v>7.5822644026800001E-2</v>
      </c>
      <c r="B3044">
        <v>-7.2482318228399997E-2</v>
      </c>
    </row>
    <row r="3045" spans="1:2" x14ac:dyDescent="0.55000000000000004">
      <c r="A3045">
        <v>8.0449030435950003E-2</v>
      </c>
      <c r="B3045">
        <v>-7.2521352203280001E-2</v>
      </c>
    </row>
    <row r="3046" spans="1:2" x14ac:dyDescent="0.55000000000000004">
      <c r="A3046">
        <v>9.639498155265E-2</v>
      </c>
      <c r="B3046">
        <v>-7.1237008513679992E-2</v>
      </c>
    </row>
    <row r="3047" spans="1:2" x14ac:dyDescent="0.55000000000000004">
      <c r="A3047">
        <v>0.11279401317359999</v>
      </c>
      <c r="B3047">
        <v>-7.2535202968559989E-2</v>
      </c>
    </row>
    <row r="3048" spans="1:2" x14ac:dyDescent="0.55000000000000004">
      <c r="A3048">
        <v>0.15795310562459999</v>
      </c>
      <c r="B3048">
        <v>-7.4253957023759989E-2</v>
      </c>
    </row>
    <row r="3049" spans="1:2" x14ac:dyDescent="0.55000000000000004">
      <c r="A3049">
        <v>0.19782170736570001</v>
      </c>
      <c r="B3049">
        <v>-7.7116028794799993E-2</v>
      </c>
    </row>
    <row r="3050" spans="1:2" x14ac:dyDescent="0.55000000000000004">
      <c r="A3050">
        <v>0.25214916311640001</v>
      </c>
      <c r="B3050">
        <v>-7.8989659589040001E-2</v>
      </c>
    </row>
    <row r="3051" spans="1:2" x14ac:dyDescent="0.55000000000000004">
      <c r="A3051">
        <v>0.29782836715994998</v>
      </c>
      <c r="B3051">
        <v>-8.1842917236719992E-2</v>
      </c>
    </row>
    <row r="3052" spans="1:2" x14ac:dyDescent="0.55000000000000004">
      <c r="A3052">
        <v>0.32642333290215003</v>
      </c>
      <c r="B3052">
        <v>-8.6011997585999991E-2</v>
      </c>
    </row>
    <row r="3053" spans="1:2" x14ac:dyDescent="0.55000000000000004">
      <c r="A3053">
        <v>0.34511879995560002</v>
      </c>
      <c r="B3053">
        <v>-8.4139625952239991E-2</v>
      </c>
    </row>
    <row r="3054" spans="1:2" x14ac:dyDescent="0.55000000000000004">
      <c r="A3054">
        <v>0.36951066819810002</v>
      </c>
      <c r="B3054">
        <v>-8.4463230195599995E-2</v>
      </c>
    </row>
    <row r="3055" spans="1:2" x14ac:dyDescent="0.55000000000000004">
      <c r="A3055">
        <v>0.38048887088190003</v>
      </c>
      <c r="B3055">
        <v>-8.460929281127999E-2</v>
      </c>
    </row>
    <row r="3056" spans="1:2" x14ac:dyDescent="0.55000000000000004">
      <c r="A3056">
        <v>0.38993280643350003</v>
      </c>
      <c r="B3056">
        <v>-7.9816928024399991E-2</v>
      </c>
    </row>
    <row r="3057" spans="1:2" x14ac:dyDescent="0.55000000000000004">
      <c r="A3057">
        <v>0.40120520111594998</v>
      </c>
      <c r="B3057">
        <v>-8.2582044438479996E-2</v>
      </c>
    </row>
    <row r="3058" spans="1:2" x14ac:dyDescent="0.55000000000000004">
      <c r="A3058">
        <v>0.41561688510045003</v>
      </c>
      <c r="B3058">
        <v>-8.1356881291439989E-2</v>
      </c>
    </row>
    <row r="3059" spans="1:2" x14ac:dyDescent="0.55000000000000004">
      <c r="A3059">
        <v>0.43222942315079999</v>
      </c>
      <c r="B3059">
        <v>-8.2164003159119994E-2</v>
      </c>
    </row>
    <row r="3060" spans="1:2" x14ac:dyDescent="0.55000000000000004">
      <c r="A3060">
        <v>0.46760321802645</v>
      </c>
      <c r="B3060">
        <v>-8.5587660504239993E-2</v>
      </c>
    </row>
    <row r="3061" spans="1:2" x14ac:dyDescent="0.55000000000000004">
      <c r="A3061">
        <v>0.49300800049214999</v>
      </c>
      <c r="B3061">
        <v>-8.258959940136E-2</v>
      </c>
    </row>
    <row r="3062" spans="1:2" x14ac:dyDescent="0.55000000000000004">
      <c r="A3062">
        <v>0.51420968545815005</v>
      </c>
      <c r="B3062">
        <v>-8.4391458048239998E-2</v>
      </c>
    </row>
    <row r="3063" spans="1:2" x14ac:dyDescent="0.55000000000000004">
      <c r="A3063">
        <v>0.51382984262445008</v>
      </c>
      <c r="B3063">
        <v>-7.796470295831999E-2</v>
      </c>
    </row>
    <row r="3064" spans="1:2" x14ac:dyDescent="0.55000000000000004">
      <c r="A3064">
        <v>0.48094612854750002</v>
      </c>
      <c r="B3064">
        <v>-6.2754044359919992E-2</v>
      </c>
    </row>
    <row r="3065" spans="1:2" x14ac:dyDescent="0.55000000000000004">
      <c r="A3065">
        <v>0.46567172963025</v>
      </c>
      <c r="B3065">
        <v>-4.7685670895759993E-2</v>
      </c>
    </row>
    <row r="3066" spans="1:2" x14ac:dyDescent="0.55000000000000004">
      <c r="A3066">
        <v>0.46443413712960002</v>
      </c>
      <c r="B3066">
        <v>-3.0280295580720002E-2</v>
      </c>
    </row>
    <row r="3067" spans="1:2" x14ac:dyDescent="0.55000000000000004">
      <c r="A3067">
        <v>0.46440558685125</v>
      </c>
      <c r="B3067">
        <v>-2.2613267418000002E-2</v>
      </c>
    </row>
    <row r="3068" spans="1:2" x14ac:dyDescent="0.55000000000000004">
      <c r="A3068">
        <v>0.46506100193685002</v>
      </c>
      <c r="B3068">
        <v>-1.540583283048E-2</v>
      </c>
    </row>
    <row r="3069" spans="1:2" x14ac:dyDescent="0.55000000000000004">
      <c r="A3069">
        <v>0.45647729868510001</v>
      </c>
      <c r="B3069">
        <v>-9.4046739827999999E-3</v>
      </c>
    </row>
    <row r="3070" spans="1:2" x14ac:dyDescent="0.55000000000000004">
      <c r="A3070">
        <v>0.45063318083850001</v>
      </c>
      <c r="B3070">
        <v>-7.0802637367199991E-3</v>
      </c>
    </row>
    <row r="3071" spans="1:2" x14ac:dyDescent="0.55000000000000004">
      <c r="A3071">
        <v>0.45028188828315002</v>
      </c>
      <c r="B3071">
        <v>1.8509223287999999E-4</v>
      </c>
    </row>
    <row r="3072" spans="1:2" x14ac:dyDescent="0.55000000000000004">
      <c r="A3072">
        <v>0.44317038634110001</v>
      </c>
      <c r="B3072">
        <v>1.81318673352E-3</v>
      </c>
    </row>
    <row r="3073" spans="1:2" x14ac:dyDescent="0.55000000000000004">
      <c r="A3073">
        <v>0.41795552529225</v>
      </c>
      <c r="B3073">
        <v>4.8930932675999997E-3</v>
      </c>
    </row>
    <row r="3074" spans="1:2" x14ac:dyDescent="0.55000000000000004">
      <c r="A3074">
        <v>0.39462622393094998</v>
      </c>
      <c r="B3074">
        <v>1.021178713512E-2</v>
      </c>
    </row>
    <row r="3075" spans="1:2" x14ac:dyDescent="0.55000000000000004">
      <c r="A3075">
        <v>0.34860441654719998</v>
      </c>
      <c r="B3075">
        <v>8.8153781627999996E-3</v>
      </c>
    </row>
    <row r="3076" spans="1:2" x14ac:dyDescent="0.55000000000000004">
      <c r="A3076">
        <v>0.29388346348185002</v>
      </c>
      <c r="B3076">
        <v>1.7134651454159999E-2</v>
      </c>
    </row>
    <row r="3077" spans="1:2" x14ac:dyDescent="0.55000000000000004">
      <c r="A3077">
        <v>0.26172343689525002</v>
      </c>
      <c r="B3077">
        <v>1.9253818541999999E-2</v>
      </c>
    </row>
    <row r="3078" spans="1:2" x14ac:dyDescent="0.55000000000000004">
      <c r="A3078">
        <v>0.27057029923440001</v>
      </c>
      <c r="B3078">
        <v>2.1483791752079998E-2</v>
      </c>
    </row>
    <row r="3079" spans="1:2" x14ac:dyDescent="0.55000000000000004">
      <c r="A3079">
        <v>0.255560300721</v>
      </c>
      <c r="B3079">
        <v>3.0347022370799996E-2</v>
      </c>
    </row>
    <row r="3080" spans="1:2" x14ac:dyDescent="0.55000000000000004">
      <c r="A3080">
        <v>0.246300080004</v>
      </c>
      <c r="B3080">
        <v>3.0155629977839996E-2</v>
      </c>
    </row>
    <row r="3081" spans="1:2" x14ac:dyDescent="0.55000000000000004">
      <c r="A3081">
        <v>0.23617093777199999</v>
      </c>
      <c r="B3081">
        <v>3.5828147940240002E-2</v>
      </c>
    </row>
    <row r="3082" spans="1:2" x14ac:dyDescent="0.55000000000000004">
      <c r="A3082">
        <v>0.21226690689434999</v>
      </c>
      <c r="B3082">
        <v>3.7125083234639998E-2</v>
      </c>
    </row>
    <row r="3083" spans="1:2" x14ac:dyDescent="0.55000000000000004">
      <c r="A3083">
        <v>0.17282283537915</v>
      </c>
      <c r="B3083">
        <v>3.4926589036559999E-2</v>
      </c>
    </row>
    <row r="3084" spans="1:2" x14ac:dyDescent="0.55000000000000004">
      <c r="A3084">
        <v>0.13687182835424999</v>
      </c>
      <c r="B3084">
        <v>3.9363870568080002E-2</v>
      </c>
    </row>
    <row r="3085" spans="1:2" x14ac:dyDescent="0.55000000000000004">
      <c r="A3085">
        <v>9.2457525773250004E-2</v>
      </c>
      <c r="B3085">
        <v>3.7874283720240001E-2</v>
      </c>
    </row>
    <row r="3086" spans="1:2" x14ac:dyDescent="0.55000000000000004">
      <c r="A3086">
        <v>4.2483366812700006E-2</v>
      </c>
      <c r="B3086">
        <v>4.2285122881680001E-2</v>
      </c>
    </row>
    <row r="3087" spans="1:2" x14ac:dyDescent="0.55000000000000004">
      <c r="A3087">
        <v>2.1654169019999937E-4</v>
      </c>
      <c r="B3087">
        <v>4.6624189895759997E-2</v>
      </c>
    </row>
    <row r="3088" spans="1:2" x14ac:dyDescent="0.55000000000000004">
      <c r="A3088">
        <v>-4.02801661746E-2</v>
      </c>
      <c r="B3088">
        <v>4.7129113248239998E-2</v>
      </c>
    </row>
    <row r="3089" spans="1:2" x14ac:dyDescent="0.55000000000000004">
      <c r="A3089">
        <v>-6.587114610780001E-2</v>
      </c>
      <c r="B3089">
        <v>5.5128559777679997E-2</v>
      </c>
    </row>
    <row r="3090" spans="1:2" x14ac:dyDescent="0.55000000000000004">
      <c r="A3090">
        <v>-6.6608488079099998E-2</v>
      </c>
      <c r="B3090">
        <v>5.8854415638E-2</v>
      </c>
    </row>
    <row r="3091" spans="1:2" x14ac:dyDescent="0.55000000000000004">
      <c r="A3091">
        <v>-7.2630114178050015E-2</v>
      </c>
      <c r="B3091">
        <v>6.579364904328E-2</v>
      </c>
    </row>
    <row r="3092" spans="1:2" x14ac:dyDescent="0.55000000000000004">
      <c r="A3092">
        <v>-8.8727505901650003E-2</v>
      </c>
      <c r="B3092">
        <v>7.8686193197999993E-2</v>
      </c>
    </row>
    <row r="3093" spans="1:2" x14ac:dyDescent="0.55000000000000004">
      <c r="A3093">
        <v>-0.11848434384105001</v>
      </c>
      <c r="B3093">
        <v>8.1034527493200004E-2</v>
      </c>
    </row>
    <row r="3094" spans="1:2" x14ac:dyDescent="0.55000000000000004">
      <c r="A3094">
        <v>-0.15222084231915001</v>
      </c>
      <c r="B3094">
        <v>8.8709110618800005E-2</v>
      </c>
    </row>
    <row r="3095" spans="1:2" x14ac:dyDescent="0.55000000000000004">
      <c r="A3095">
        <v>-0.20409545676465002</v>
      </c>
      <c r="B3095">
        <v>9.125135562792E-2</v>
      </c>
    </row>
    <row r="3096" spans="1:2" x14ac:dyDescent="0.55000000000000004">
      <c r="A3096">
        <v>-0.25594276224825002</v>
      </c>
      <c r="B3096">
        <v>9.1110329654159994E-2</v>
      </c>
    </row>
    <row r="3097" spans="1:2" x14ac:dyDescent="0.55000000000000004">
      <c r="A3097">
        <v>-0.29564254495215003</v>
      </c>
      <c r="B3097">
        <v>8.582185563816E-2</v>
      </c>
    </row>
    <row r="3098" spans="1:2" x14ac:dyDescent="0.55000000000000004">
      <c r="A3098">
        <v>-0.31384769200785001</v>
      </c>
      <c r="B3098">
        <v>7.821526717848E-2</v>
      </c>
    </row>
    <row r="3099" spans="1:2" x14ac:dyDescent="0.55000000000000004">
      <c r="A3099">
        <v>-0.33697714142070001</v>
      </c>
      <c r="B3099">
        <v>7.7761969405680004E-2</v>
      </c>
    </row>
    <row r="3100" spans="1:2" x14ac:dyDescent="0.55000000000000004">
      <c r="A3100">
        <v>-0.34808195838240003</v>
      </c>
      <c r="B3100">
        <v>7.3907679176399996E-2</v>
      </c>
    </row>
    <row r="3101" spans="1:2" x14ac:dyDescent="0.55000000000000004">
      <c r="A3101">
        <v>-0.3587597624853</v>
      </c>
      <c r="B3101">
        <v>7.9140750131279997E-2</v>
      </c>
    </row>
    <row r="3102" spans="1:2" x14ac:dyDescent="0.55000000000000004">
      <c r="A3102">
        <v>-0.34593323960745004</v>
      </c>
      <c r="B3102">
        <v>8.558261514696E-2</v>
      </c>
    </row>
    <row r="3103" spans="1:2" x14ac:dyDescent="0.55000000000000004">
      <c r="A3103">
        <v>-0.347074009425</v>
      </c>
      <c r="B3103">
        <v>8.8030423120079998E-2</v>
      </c>
    </row>
    <row r="3104" spans="1:2" x14ac:dyDescent="0.55000000000000004">
      <c r="A3104">
        <v>-0.37578441759705</v>
      </c>
      <c r="B3104">
        <v>9.3597171602159995E-2</v>
      </c>
    </row>
    <row r="3105" spans="1:2" x14ac:dyDescent="0.55000000000000004">
      <c r="A3105">
        <v>-0.40550898130875002</v>
      </c>
      <c r="B3105">
        <v>8.912841105864E-2</v>
      </c>
    </row>
    <row r="3106" spans="1:2" x14ac:dyDescent="0.55000000000000004">
      <c r="A3106">
        <v>-0.43451730542880002</v>
      </c>
      <c r="B3106">
        <v>8.3727871759919997E-2</v>
      </c>
    </row>
    <row r="3107" spans="1:2" x14ac:dyDescent="0.55000000000000004">
      <c r="A3107">
        <v>-0.46538139764160003</v>
      </c>
      <c r="B3107">
        <v>7.8555240508079993E-2</v>
      </c>
    </row>
    <row r="3108" spans="1:2" x14ac:dyDescent="0.55000000000000004">
      <c r="A3108">
        <v>-0.49857047556525003</v>
      </c>
      <c r="B3108">
        <v>6.9727266382799996E-2</v>
      </c>
    </row>
    <row r="3109" spans="1:2" x14ac:dyDescent="0.55000000000000004">
      <c r="A3109">
        <v>-0.48049814936970003</v>
      </c>
      <c r="B3109">
        <v>6.6081996793199996E-2</v>
      </c>
    </row>
    <row r="3110" spans="1:2" x14ac:dyDescent="0.55000000000000004">
      <c r="A3110">
        <v>-0.44738355043305</v>
      </c>
      <c r="B3110">
        <v>5.5774509103919997E-2</v>
      </c>
    </row>
    <row r="3111" spans="1:2" x14ac:dyDescent="0.55000000000000004">
      <c r="A3111">
        <v>-0.43814939736149999</v>
      </c>
      <c r="B3111">
        <v>5.1123170290799998E-2</v>
      </c>
    </row>
    <row r="3112" spans="1:2" x14ac:dyDescent="0.55000000000000004">
      <c r="A3112">
        <v>-0.43275587738625004</v>
      </c>
      <c r="B3112">
        <v>5.0036514796560003E-2</v>
      </c>
    </row>
    <row r="3113" spans="1:2" x14ac:dyDescent="0.55000000000000004">
      <c r="A3113">
        <v>-0.42182608604400001</v>
      </c>
      <c r="B3113">
        <v>4.3646275360559997E-2</v>
      </c>
    </row>
    <row r="3114" spans="1:2" x14ac:dyDescent="0.55000000000000004">
      <c r="A3114">
        <v>-0.42870670312635001</v>
      </c>
      <c r="B3114">
        <v>4.043415697608E-2</v>
      </c>
    </row>
    <row r="3115" spans="1:2" x14ac:dyDescent="0.55000000000000004">
      <c r="A3115">
        <v>-0.4286334654558</v>
      </c>
      <c r="B3115">
        <v>3.1063484683919996E-2</v>
      </c>
    </row>
    <row r="3116" spans="1:2" x14ac:dyDescent="0.55000000000000004">
      <c r="A3116">
        <v>-0.43843117619565003</v>
      </c>
      <c r="B3116">
        <v>2.1443498616719996E-2</v>
      </c>
    </row>
    <row r="3117" spans="1:2" x14ac:dyDescent="0.55000000000000004">
      <c r="A3117">
        <v>-0.44833688146665002</v>
      </c>
      <c r="B3117">
        <v>1.52056175988E-2</v>
      </c>
    </row>
    <row r="3118" spans="1:2" x14ac:dyDescent="0.55000000000000004">
      <c r="A3118">
        <v>-0.43754239361745001</v>
      </c>
      <c r="B3118">
        <v>5.8916075282399996E-3</v>
      </c>
    </row>
    <row r="3119" spans="1:2" x14ac:dyDescent="0.55000000000000004">
      <c r="A3119">
        <v>-0.41270116882005004</v>
      </c>
      <c r="B3119">
        <v>3.9676103148000002E-3</v>
      </c>
    </row>
    <row r="3120" spans="1:2" x14ac:dyDescent="0.55000000000000004">
      <c r="A3120">
        <v>-0.38115311124330004</v>
      </c>
      <c r="B3120">
        <v>1.88873636232E-3</v>
      </c>
    </row>
    <row r="3121" spans="1:2" x14ac:dyDescent="0.55000000000000004">
      <c r="A3121">
        <v>-0.32790311817119999</v>
      </c>
      <c r="B3121">
        <v>-1.21887170232E-3</v>
      </c>
    </row>
    <row r="3122" spans="1:2" x14ac:dyDescent="0.55000000000000004">
      <c r="A3122">
        <v>-0.27445079051775001</v>
      </c>
      <c r="B3122">
        <v>-2.8885184987999992E-3</v>
      </c>
    </row>
    <row r="3123" spans="1:2" x14ac:dyDescent="0.55000000000000004">
      <c r="A3123">
        <v>-0.25313118048900002</v>
      </c>
      <c r="B3123">
        <v>-9.7836812872799991E-3</v>
      </c>
    </row>
    <row r="3124" spans="1:2" x14ac:dyDescent="0.55000000000000004">
      <c r="A3124">
        <v>-0.24265446965100002</v>
      </c>
      <c r="B3124">
        <v>-1.54549400892E-2</v>
      </c>
    </row>
    <row r="3125" spans="1:2" x14ac:dyDescent="0.55000000000000004">
      <c r="A3125">
        <v>-0.24776000420985</v>
      </c>
      <c r="B3125">
        <v>-2.3532454568400002E-2</v>
      </c>
    </row>
    <row r="3126" spans="1:2" x14ac:dyDescent="0.55000000000000004">
      <c r="A3126">
        <v>-0.2308346544141</v>
      </c>
      <c r="B3126">
        <v>-2.616787745304E-2</v>
      </c>
    </row>
    <row r="3127" spans="1:2" x14ac:dyDescent="0.55000000000000004">
      <c r="A3127">
        <v>-0.21463299210870002</v>
      </c>
      <c r="B3127">
        <v>-2.778715783032E-2</v>
      </c>
    </row>
    <row r="3128" spans="1:2" x14ac:dyDescent="0.55000000000000004">
      <c r="A3128">
        <v>-0.20548573118865002</v>
      </c>
      <c r="B3128">
        <v>-3.5342120710319995E-2</v>
      </c>
    </row>
    <row r="3129" spans="1:2" x14ac:dyDescent="0.55000000000000004">
      <c r="A3129">
        <v>-0.16290361168785</v>
      </c>
      <c r="B3129">
        <v>-3.8792220425519996E-2</v>
      </c>
    </row>
    <row r="3130" spans="1:2" x14ac:dyDescent="0.55000000000000004">
      <c r="A3130">
        <v>-0.10327076942985002</v>
      </c>
      <c r="B3130">
        <v>-4.7107716235439995E-2</v>
      </c>
    </row>
    <row r="3131" spans="1:2" x14ac:dyDescent="0.55000000000000004">
      <c r="A3131">
        <v>-7.810804367190001E-2</v>
      </c>
      <c r="B3131">
        <v>-5.7291806197679998E-2</v>
      </c>
    </row>
    <row r="3132" spans="1:2" x14ac:dyDescent="0.55000000000000004">
      <c r="A3132">
        <v>-2.3816586098249999E-2</v>
      </c>
      <c r="B3132">
        <v>-6.418948730712E-2</v>
      </c>
    </row>
    <row r="3133" spans="1:2" x14ac:dyDescent="0.55000000000000004">
      <c r="A3133">
        <v>2.0148359927850003E-2</v>
      </c>
      <c r="B3133">
        <v>-6.9316788781679989E-2</v>
      </c>
    </row>
    <row r="3134" spans="1:2" x14ac:dyDescent="0.55000000000000004">
      <c r="A3134">
        <v>5.8981703749649998E-2</v>
      </c>
      <c r="B3134">
        <v>-7.118412377352E-2</v>
      </c>
    </row>
    <row r="3135" spans="1:2" x14ac:dyDescent="0.55000000000000004">
      <c r="A3135">
        <v>7.5642653141549998E-2</v>
      </c>
      <c r="B3135">
        <v>-7.2298480798319992E-2</v>
      </c>
    </row>
    <row r="3136" spans="1:2" x14ac:dyDescent="0.55000000000000004">
      <c r="A3136">
        <v>8.298379862685E-2</v>
      </c>
      <c r="B3136">
        <v>-7.2424396846319988E-2</v>
      </c>
    </row>
    <row r="3137" spans="1:2" x14ac:dyDescent="0.55000000000000004">
      <c r="A3137">
        <v>9.6687932234849991E-2</v>
      </c>
      <c r="B3137">
        <v>-7.1284856611919994E-2</v>
      </c>
    </row>
    <row r="3138" spans="1:2" x14ac:dyDescent="0.55000000000000004">
      <c r="A3138">
        <v>0.117451432494</v>
      </c>
      <c r="B3138">
        <v>-7.296835417368E-2</v>
      </c>
    </row>
    <row r="3139" spans="1:2" x14ac:dyDescent="0.55000000000000004">
      <c r="A3139">
        <v>0.16021106024715001</v>
      </c>
      <c r="B3139">
        <v>-7.4622891044399994E-2</v>
      </c>
    </row>
    <row r="3140" spans="1:2" x14ac:dyDescent="0.55000000000000004">
      <c r="A3140">
        <v>0.20104540618635</v>
      </c>
      <c r="B3140">
        <v>-7.7559253283759996E-2</v>
      </c>
    </row>
    <row r="3141" spans="1:2" x14ac:dyDescent="0.55000000000000004">
      <c r="A3141">
        <v>0.25659183469094998</v>
      </c>
      <c r="B3141">
        <v>-7.9751451679439991E-2</v>
      </c>
    </row>
    <row r="3142" spans="1:2" x14ac:dyDescent="0.55000000000000004">
      <c r="A3142">
        <v>0.29979212978385</v>
      </c>
      <c r="B3142">
        <v>-8.250145816776E-2</v>
      </c>
    </row>
    <row r="3143" spans="1:2" x14ac:dyDescent="0.55000000000000004">
      <c r="A3143">
        <v>0.32781360732615</v>
      </c>
      <c r="B3143">
        <v>-8.6067400647119999E-2</v>
      </c>
    </row>
    <row r="3144" spans="1:2" x14ac:dyDescent="0.55000000000000004">
      <c r="A3144">
        <v>0.34628439610215</v>
      </c>
      <c r="B3144">
        <v>-8.4417900418319994E-2</v>
      </c>
    </row>
    <row r="3145" spans="1:2" x14ac:dyDescent="0.55000000000000004">
      <c r="A3145">
        <v>0.37154270322674998</v>
      </c>
      <c r="B3145">
        <v>-8.4081704570159996E-2</v>
      </c>
    </row>
    <row r="3146" spans="1:2" x14ac:dyDescent="0.55000000000000004">
      <c r="A3146">
        <v>0.38135530976400001</v>
      </c>
      <c r="B3146">
        <v>-8.3507527391279993E-2</v>
      </c>
    </row>
    <row r="3147" spans="1:2" x14ac:dyDescent="0.55000000000000004">
      <c r="A3147">
        <v>0.39138887062935002</v>
      </c>
      <c r="B3147">
        <v>-8.1154156454159992E-2</v>
      </c>
    </row>
    <row r="3148" spans="1:2" x14ac:dyDescent="0.55000000000000004">
      <c r="A3148">
        <v>0.4026215431854</v>
      </c>
      <c r="B3148">
        <v>-8.1263703415919999E-2</v>
      </c>
    </row>
    <row r="3149" spans="1:2" x14ac:dyDescent="0.55000000000000004">
      <c r="A3149">
        <v>0.41623630200900003</v>
      </c>
      <c r="B3149">
        <v>-8.2673963153519991E-2</v>
      </c>
    </row>
    <row r="3150" spans="1:2" x14ac:dyDescent="0.55000000000000004">
      <c r="A3150">
        <v>0.43429497372359999</v>
      </c>
      <c r="B3150">
        <v>-8.2775955152399994E-2</v>
      </c>
    </row>
    <row r="3151" spans="1:2" x14ac:dyDescent="0.55000000000000004">
      <c r="A3151">
        <v>0.47074126601205002</v>
      </c>
      <c r="B3151">
        <v>-8.497444935048E-2</v>
      </c>
    </row>
    <row r="3152" spans="1:2" x14ac:dyDescent="0.55000000000000004">
      <c r="A3152">
        <v>0.49295834783414999</v>
      </c>
      <c r="B3152">
        <v>-8.447078515848E-2</v>
      </c>
    </row>
    <row r="3153" spans="1:2" x14ac:dyDescent="0.55000000000000004">
      <c r="A3153">
        <v>0.51542865821205008</v>
      </c>
      <c r="B3153">
        <v>-8.3244362850959999E-2</v>
      </c>
    </row>
    <row r="3154" spans="1:2" x14ac:dyDescent="0.55000000000000004">
      <c r="A3154">
        <v>0.5126642464779001</v>
      </c>
      <c r="B3154">
        <v>-7.7953370513999989E-2</v>
      </c>
    </row>
    <row r="3155" spans="1:2" x14ac:dyDescent="0.55000000000000004">
      <c r="A3155">
        <v>0.47796945170040001</v>
      </c>
      <c r="B3155">
        <v>-6.1099507489199997E-2</v>
      </c>
    </row>
    <row r="3156" spans="1:2" x14ac:dyDescent="0.55000000000000004">
      <c r="A3156">
        <v>0.46502996902560001</v>
      </c>
      <c r="B3156">
        <v>-4.5042693048239997E-2</v>
      </c>
    </row>
    <row r="3157" spans="1:2" x14ac:dyDescent="0.55000000000000004">
      <c r="A3157">
        <v>0.46516527251865003</v>
      </c>
      <c r="B3157">
        <v>-3.0909875820719999E-2</v>
      </c>
    </row>
    <row r="3158" spans="1:2" x14ac:dyDescent="0.55000000000000004">
      <c r="A3158">
        <v>0.46588275342675001</v>
      </c>
      <c r="B3158">
        <v>-2.1046871780880001E-2</v>
      </c>
    </row>
    <row r="3159" spans="1:2" x14ac:dyDescent="0.55000000000000004">
      <c r="A3159">
        <v>0.46404560508074999</v>
      </c>
      <c r="B3159">
        <v>-1.5624926754E-2</v>
      </c>
    </row>
    <row r="3160" spans="1:2" x14ac:dyDescent="0.55000000000000004">
      <c r="A3160">
        <v>0.45473076643995003</v>
      </c>
      <c r="B3160">
        <v>-1.0304973726E-2</v>
      </c>
    </row>
    <row r="3161" spans="1:2" x14ac:dyDescent="0.55000000000000004">
      <c r="A3161">
        <v>0.45048298154805</v>
      </c>
      <c r="B3161">
        <v>-5.7631818746399993E-3</v>
      </c>
    </row>
    <row r="3162" spans="1:2" x14ac:dyDescent="0.55000000000000004">
      <c r="A3162">
        <v>0.45025457932125001</v>
      </c>
      <c r="B3162">
        <v>-9.317831128800001E-4</v>
      </c>
    </row>
    <row r="3163" spans="1:2" x14ac:dyDescent="0.55000000000000004">
      <c r="A3163">
        <v>0.4401366089373</v>
      </c>
      <c r="B3163">
        <v>2.4238795663199999E-3</v>
      </c>
    </row>
    <row r="3164" spans="1:2" x14ac:dyDescent="0.55000000000000004">
      <c r="A3164">
        <v>0.41548406424029999</v>
      </c>
      <c r="B3164">
        <v>5.3212078307999996E-3</v>
      </c>
    </row>
    <row r="3165" spans="1:2" x14ac:dyDescent="0.55000000000000004">
      <c r="A3165">
        <v>0.39212869523354998</v>
      </c>
      <c r="B3165">
        <v>9.4613274890399997E-3</v>
      </c>
    </row>
    <row r="3166" spans="1:2" x14ac:dyDescent="0.55000000000000004">
      <c r="A3166">
        <v>0.34345171196325003</v>
      </c>
      <c r="B3166">
        <v>9.8932195336799995E-3</v>
      </c>
    </row>
    <row r="3167" spans="1:2" x14ac:dyDescent="0.55000000000000004">
      <c r="A3167">
        <v>0.28890950846669999</v>
      </c>
      <c r="B3167">
        <v>1.6461000597359998E-2</v>
      </c>
    </row>
    <row r="3168" spans="1:2" x14ac:dyDescent="0.55000000000000004">
      <c r="A3168">
        <v>0.26140069461825</v>
      </c>
      <c r="B3168">
        <v>1.9523278884719997E-2</v>
      </c>
    </row>
    <row r="3169" spans="1:2" x14ac:dyDescent="0.55000000000000004">
      <c r="A3169">
        <v>0.2709327636378</v>
      </c>
      <c r="B3169">
        <v>2.2229214756239998E-2</v>
      </c>
    </row>
    <row r="3170" spans="1:2" x14ac:dyDescent="0.55000000000000004">
      <c r="A3170">
        <v>0.25394783065245002</v>
      </c>
      <c r="B3170">
        <v>2.9939054375279998E-2</v>
      </c>
    </row>
    <row r="3171" spans="1:2" x14ac:dyDescent="0.55000000000000004">
      <c r="A3171">
        <v>0.24550936142535001</v>
      </c>
      <c r="B3171">
        <v>3.1481525963280001E-2</v>
      </c>
    </row>
    <row r="3172" spans="1:2" x14ac:dyDescent="0.55000000000000004">
      <c r="A3172">
        <v>0.23411283509790001</v>
      </c>
      <c r="B3172">
        <v>3.5363517723119998E-2</v>
      </c>
    </row>
    <row r="3173" spans="1:2" x14ac:dyDescent="0.55000000000000004">
      <c r="A3173">
        <v>0.20866336524000001</v>
      </c>
      <c r="B3173">
        <v>3.7087308420240002E-2</v>
      </c>
    </row>
    <row r="3174" spans="1:2" x14ac:dyDescent="0.55000000000000004">
      <c r="A3174">
        <v>0.16890524066295001</v>
      </c>
      <c r="B3174">
        <v>3.5338334513520003E-2</v>
      </c>
    </row>
    <row r="3175" spans="1:2" x14ac:dyDescent="0.55000000000000004">
      <c r="A3175">
        <v>0.1332881477631</v>
      </c>
      <c r="B3175">
        <v>3.860585595912E-2</v>
      </c>
    </row>
    <row r="3176" spans="1:2" x14ac:dyDescent="0.55000000000000004">
      <c r="A3176">
        <v>8.7525775517399998E-2</v>
      </c>
      <c r="B3176">
        <v>3.8804803314960001E-2</v>
      </c>
    </row>
    <row r="3177" spans="1:2" x14ac:dyDescent="0.55000000000000004">
      <c r="A3177">
        <v>3.8545911033300004E-2</v>
      </c>
      <c r="B3177">
        <v>4.2234756462479997E-2</v>
      </c>
    </row>
    <row r="3178" spans="1:2" x14ac:dyDescent="0.55000000000000004">
      <c r="A3178">
        <v>-2.4411168292500004E-3</v>
      </c>
      <c r="B3178">
        <v>4.6763956709040003E-2</v>
      </c>
    </row>
    <row r="3179" spans="1:2" x14ac:dyDescent="0.55000000000000004">
      <c r="A3179">
        <v>-4.3706199576599998E-2</v>
      </c>
      <c r="B3179">
        <v>4.782165151224E-2</v>
      </c>
    </row>
    <row r="3180" spans="1:2" x14ac:dyDescent="0.55000000000000004">
      <c r="A3180">
        <v>-6.709508412750001E-2</v>
      </c>
      <c r="B3180">
        <v>5.4801178052879998E-2</v>
      </c>
    </row>
    <row r="3181" spans="1:2" x14ac:dyDescent="0.55000000000000004">
      <c r="A3181">
        <v>-6.6133063878750009E-2</v>
      </c>
      <c r="B3181">
        <v>5.9682943233839998E-2</v>
      </c>
    </row>
    <row r="3182" spans="1:2" x14ac:dyDescent="0.55000000000000004">
      <c r="A3182">
        <v>-7.3404695642850001E-2</v>
      </c>
      <c r="B3182">
        <v>6.6419451801840002E-2</v>
      </c>
    </row>
    <row r="3183" spans="1:2" x14ac:dyDescent="0.55000000000000004">
      <c r="A3183">
        <v>-9.1292065687350002E-2</v>
      </c>
      <c r="B3183">
        <v>7.9101716156399993E-2</v>
      </c>
    </row>
    <row r="3184" spans="1:2" x14ac:dyDescent="0.55000000000000004">
      <c r="A3184">
        <v>-0.12263778868275001</v>
      </c>
      <c r="B3184">
        <v>8.2017931828079996E-2</v>
      </c>
    </row>
    <row r="3185" spans="1:2" x14ac:dyDescent="0.55000000000000004">
      <c r="A3185">
        <v>-0.15536633820345</v>
      </c>
      <c r="B3185">
        <v>8.9093154565199992E-2</v>
      </c>
    </row>
    <row r="3186" spans="1:2" x14ac:dyDescent="0.55000000000000004">
      <c r="A3186">
        <v>-0.20864860550325001</v>
      </c>
      <c r="B3186">
        <v>9.1888490830800001E-2</v>
      </c>
    </row>
    <row r="3187" spans="1:2" x14ac:dyDescent="0.55000000000000004">
      <c r="A3187">
        <v>-0.26036557275960004</v>
      </c>
      <c r="B3187">
        <v>9.0595333017839993E-2</v>
      </c>
    </row>
    <row r="3188" spans="1:2" x14ac:dyDescent="0.55000000000000004">
      <c r="A3188">
        <v>-0.2981611760292</v>
      </c>
      <c r="B3188">
        <v>8.4605506614479992E-2</v>
      </c>
    </row>
    <row r="3189" spans="1:2" x14ac:dyDescent="0.55000000000000004">
      <c r="A3189">
        <v>-0.31398051286799999</v>
      </c>
      <c r="B3189">
        <v>7.8508651570319998E-2</v>
      </c>
    </row>
    <row r="3190" spans="1:2" x14ac:dyDescent="0.55000000000000004">
      <c r="A3190">
        <v>-0.3384989953884</v>
      </c>
      <c r="B3190">
        <v>7.6900703637359999E-2</v>
      </c>
    </row>
    <row r="3191" spans="1:2" x14ac:dyDescent="0.55000000000000004">
      <c r="A3191">
        <v>-0.34952809204665003</v>
      </c>
      <c r="B3191">
        <v>7.4489411318160004E-2</v>
      </c>
    </row>
    <row r="3192" spans="1:2" x14ac:dyDescent="0.55000000000000004">
      <c r="A3192">
        <v>-0.35854004947365004</v>
      </c>
      <c r="B3192">
        <v>8.0061196442160004E-2</v>
      </c>
    </row>
    <row r="3193" spans="1:2" x14ac:dyDescent="0.55000000000000004">
      <c r="A3193">
        <v>-0.34437414614625</v>
      </c>
      <c r="B3193">
        <v>8.5627944924240001E-2</v>
      </c>
    </row>
    <row r="3194" spans="1:2" x14ac:dyDescent="0.55000000000000004">
      <c r="A3194">
        <v>-0.3488416440498</v>
      </c>
      <c r="B3194">
        <v>8.9071748837039999E-2</v>
      </c>
    </row>
    <row r="3195" spans="1:2" x14ac:dyDescent="0.55000000000000004">
      <c r="A3195">
        <v>-0.37913348937915003</v>
      </c>
      <c r="B3195">
        <v>9.333148874088E-2</v>
      </c>
    </row>
    <row r="3196" spans="1:2" x14ac:dyDescent="0.55000000000000004">
      <c r="A3196">
        <v>-0.40847448630780003</v>
      </c>
      <c r="B3196">
        <v>8.8816139259599997E-2</v>
      </c>
    </row>
    <row r="3197" spans="1:2" x14ac:dyDescent="0.55000000000000004">
      <c r="A3197">
        <v>-0.43715262025215001</v>
      </c>
      <c r="B3197">
        <v>8.3536479366960001E-2</v>
      </c>
    </row>
    <row r="3198" spans="1:2" x14ac:dyDescent="0.55000000000000004">
      <c r="A3198">
        <v>-0.46807133038875004</v>
      </c>
      <c r="B3198">
        <v>7.7651163283440003E-2</v>
      </c>
    </row>
    <row r="3199" spans="1:2" x14ac:dyDescent="0.55000000000000004">
      <c r="A3199">
        <v>-0.49990240811610004</v>
      </c>
      <c r="B3199">
        <v>7.0081090477680005E-2</v>
      </c>
    </row>
    <row r="3200" spans="1:2" x14ac:dyDescent="0.55000000000000004">
      <c r="A3200">
        <v>-0.47660662229895001</v>
      </c>
      <c r="B3200">
        <v>6.5272356604560003E-2</v>
      </c>
    </row>
    <row r="3201" spans="1:2" x14ac:dyDescent="0.55000000000000004">
      <c r="A3201">
        <v>-0.44521745322780004</v>
      </c>
      <c r="B3201">
        <v>5.5445868218639997E-2</v>
      </c>
    </row>
    <row r="3202" spans="1:2" x14ac:dyDescent="0.55000000000000004">
      <c r="A3202">
        <v>-0.43695400962015002</v>
      </c>
      <c r="B3202">
        <v>5.1500918434800001E-2</v>
      </c>
    </row>
    <row r="3203" spans="1:2" x14ac:dyDescent="0.55000000000000004">
      <c r="A3203">
        <v>-0.43097707091340004</v>
      </c>
      <c r="B3203">
        <v>4.9221837966E-2</v>
      </c>
    </row>
    <row r="3204" spans="1:2" x14ac:dyDescent="0.55000000000000004">
      <c r="A3204">
        <v>-0.42272728178669999</v>
      </c>
      <c r="B3204">
        <v>4.3627387953359999E-2</v>
      </c>
    </row>
    <row r="3205" spans="1:2" x14ac:dyDescent="0.55000000000000004">
      <c r="A3205">
        <v>-0.42977423527335001</v>
      </c>
      <c r="B3205">
        <v>3.9846129031920002E-2</v>
      </c>
    </row>
    <row r="3206" spans="1:2" x14ac:dyDescent="0.55000000000000004">
      <c r="A3206">
        <v>-0.42836906505194999</v>
      </c>
      <c r="B3206">
        <v>3.0138001731119999E-2</v>
      </c>
    </row>
    <row r="3207" spans="1:2" x14ac:dyDescent="0.55000000000000004">
      <c r="A3207">
        <v>-0.43959553102575</v>
      </c>
      <c r="B3207">
        <v>2.1283585235759999E-2</v>
      </c>
    </row>
    <row r="3208" spans="1:2" x14ac:dyDescent="0.55000000000000004">
      <c r="A3208">
        <v>-0.44878499670510003</v>
      </c>
      <c r="B3208">
        <v>1.41919934124E-2</v>
      </c>
    </row>
    <row r="3209" spans="1:2" x14ac:dyDescent="0.55000000000000004">
      <c r="A3209">
        <v>-0.43469853763050004</v>
      </c>
      <c r="B3209">
        <v>5.8702018000799999E-3</v>
      </c>
    </row>
    <row r="3210" spans="1:2" x14ac:dyDescent="0.55000000000000004">
      <c r="A3210">
        <v>-0.4089461865588</v>
      </c>
      <c r="B3210">
        <v>4.1250053748000002E-3</v>
      </c>
    </row>
    <row r="3211" spans="1:2" x14ac:dyDescent="0.55000000000000004">
      <c r="A3211">
        <v>-0.37702449273060001</v>
      </c>
      <c r="B3211">
        <v>1.5613546375199999E-3</v>
      </c>
    </row>
    <row r="3212" spans="1:2" x14ac:dyDescent="0.55000000000000004">
      <c r="A3212">
        <v>-0.32240284498124999</v>
      </c>
      <c r="B3212">
        <v>-9.5948464343999988E-4</v>
      </c>
    </row>
    <row r="3213" spans="1:2" x14ac:dyDescent="0.55000000000000004">
      <c r="A3213">
        <v>-0.27042768390330002</v>
      </c>
      <c r="B3213">
        <v>-3.4891380477599992E-3</v>
      </c>
    </row>
    <row r="3214" spans="1:2" x14ac:dyDescent="0.55000000000000004">
      <c r="A3214">
        <v>-0.25105569938459998</v>
      </c>
      <c r="B3214">
        <v>-9.9687778778400002E-3</v>
      </c>
    </row>
    <row r="3215" spans="1:2" x14ac:dyDescent="0.55000000000000004">
      <c r="A3215">
        <v>-0.24335084817945002</v>
      </c>
      <c r="B3215">
        <v>-1.5957345120720001E-2</v>
      </c>
    </row>
    <row r="3216" spans="1:2" x14ac:dyDescent="0.55000000000000004">
      <c r="A3216">
        <v>-0.24806040279075001</v>
      </c>
      <c r="B3216">
        <v>-2.4163293968879999E-2</v>
      </c>
    </row>
    <row r="3217" spans="1:2" x14ac:dyDescent="0.55000000000000004">
      <c r="A3217">
        <v>-0.22844512024785002</v>
      </c>
      <c r="B3217">
        <v>-2.566421326104E-2</v>
      </c>
    </row>
    <row r="3218" spans="1:2" x14ac:dyDescent="0.55000000000000004">
      <c r="A3218">
        <v>-0.21371069398635001</v>
      </c>
      <c r="B3218">
        <v>-2.8463327008080002E-2</v>
      </c>
    </row>
    <row r="3219" spans="1:2" x14ac:dyDescent="0.55000000000000004">
      <c r="A3219">
        <v>-0.20266546021425</v>
      </c>
      <c r="B3219">
        <v>-3.5233832909039996E-2</v>
      </c>
    </row>
    <row r="3220" spans="1:2" x14ac:dyDescent="0.55000000000000004">
      <c r="A3220">
        <v>-0.1564524900972</v>
      </c>
      <c r="B3220">
        <v>-3.8809848672239994E-2</v>
      </c>
    </row>
    <row r="3221" spans="1:2" x14ac:dyDescent="0.55000000000000004">
      <c r="A3221">
        <v>-9.8691553045800004E-2</v>
      </c>
      <c r="B3221">
        <v>-4.7854398400079996E-2</v>
      </c>
    </row>
    <row r="3222" spans="1:2" x14ac:dyDescent="0.55000000000000004">
      <c r="A3222">
        <v>-7.4201620803750007E-2</v>
      </c>
      <c r="B3222">
        <v>-5.7201146643119996E-2</v>
      </c>
    </row>
    <row r="3223" spans="1:2" x14ac:dyDescent="0.55000000000000004">
      <c r="A3223">
        <v>-1.8224455491000002E-2</v>
      </c>
      <c r="B3223">
        <v>-6.4720853029679989E-2</v>
      </c>
    </row>
    <row r="3224" spans="1:2" x14ac:dyDescent="0.55000000000000004">
      <c r="A3224">
        <v>2.3228066040299998E-2</v>
      </c>
      <c r="B3224">
        <v>-6.9234943350479999E-2</v>
      </c>
    </row>
    <row r="3225" spans="1:2" x14ac:dyDescent="0.55000000000000004">
      <c r="A3225">
        <v>6.2088718824000001E-2</v>
      </c>
      <c r="B3225">
        <v>-7.0937328319439996E-2</v>
      </c>
    </row>
    <row r="3226" spans="1:2" x14ac:dyDescent="0.55000000000000004">
      <c r="A3226">
        <v>7.5534658610399999E-2</v>
      </c>
      <c r="B3226">
        <v>-7.265734153511999E-2</v>
      </c>
    </row>
    <row r="3227" spans="1:2" x14ac:dyDescent="0.55000000000000004">
      <c r="A3227">
        <v>8.4248700089399997E-2</v>
      </c>
      <c r="B3227">
        <v>-7.1939620061519993E-2</v>
      </c>
    </row>
    <row r="3228" spans="1:2" x14ac:dyDescent="0.55000000000000004">
      <c r="A3228">
        <v>9.8073241393050001E-2</v>
      </c>
      <c r="B3228">
        <v>-7.1646235669679995E-2</v>
      </c>
    </row>
    <row r="3229" spans="1:2" x14ac:dyDescent="0.55000000000000004">
      <c r="A3229">
        <v>0.11994647855849999</v>
      </c>
      <c r="B3229">
        <v>-7.2974649976079997E-2</v>
      </c>
    </row>
    <row r="3230" spans="1:2" x14ac:dyDescent="0.55000000000000004">
      <c r="A3230">
        <v>0.1644005032659</v>
      </c>
      <c r="B3230">
        <v>-7.4979233460239991E-2</v>
      </c>
    </row>
    <row r="3231" spans="1:2" x14ac:dyDescent="0.55000000000000004">
      <c r="A3231">
        <v>0.20634334479495001</v>
      </c>
      <c r="B3231">
        <v>-7.7513923506479995E-2</v>
      </c>
    </row>
    <row r="3232" spans="1:2" x14ac:dyDescent="0.55000000000000004">
      <c r="A3232">
        <v>0.26145282990915003</v>
      </c>
      <c r="B3232">
        <v>-7.9391331782159999E-2</v>
      </c>
    </row>
    <row r="3233" spans="1:2" x14ac:dyDescent="0.55000000000000004">
      <c r="A3233">
        <v>0.30455630231894998</v>
      </c>
      <c r="B3233">
        <v>-8.3159999098799994E-2</v>
      </c>
    </row>
    <row r="3234" spans="1:2" x14ac:dyDescent="0.55000000000000004">
      <c r="A3234">
        <v>0.32911326564929999</v>
      </c>
      <c r="B3234">
        <v>-8.594400292007999E-2</v>
      </c>
    </row>
    <row r="3235" spans="1:2" x14ac:dyDescent="0.55000000000000004">
      <c r="A3235">
        <v>0.34828167427020001</v>
      </c>
      <c r="B3235">
        <v>-8.387520225143999E-2</v>
      </c>
    </row>
    <row r="3236" spans="1:2" x14ac:dyDescent="0.55000000000000004">
      <c r="A3236">
        <v>0.37198709451584999</v>
      </c>
      <c r="B3236">
        <v>-8.5674542577359999E-2</v>
      </c>
    </row>
    <row r="3237" spans="1:2" x14ac:dyDescent="0.55000000000000004">
      <c r="A3237">
        <v>0.38273937760575</v>
      </c>
      <c r="B3237">
        <v>-8.313607504968E-2</v>
      </c>
    </row>
    <row r="3238" spans="1:2" x14ac:dyDescent="0.55000000000000004">
      <c r="A3238">
        <v>0.39186553614615</v>
      </c>
      <c r="B3238">
        <v>-8.1242297687759993E-2</v>
      </c>
    </row>
    <row r="3239" spans="1:2" x14ac:dyDescent="0.55000000000000004">
      <c r="A3239">
        <v>0.40383306804059999</v>
      </c>
      <c r="B3239">
        <v>-8.294468265671999E-2</v>
      </c>
    </row>
    <row r="3240" spans="1:2" x14ac:dyDescent="0.55000000000000004">
      <c r="A3240">
        <v>0.41737707182654998</v>
      </c>
      <c r="B3240">
        <v>-8.094765413544E-2</v>
      </c>
    </row>
    <row r="3241" spans="1:2" x14ac:dyDescent="0.55000000000000004">
      <c r="A3241">
        <v>0.43951222676294999</v>
      </c>
      <c r="B3241">
        <v>-8.4147180915119996E-2</v>
      </c>
    </row>
    <row r="3242" spans="1:2" x14ac:dyDescent="0.55000000000000004">
      <c r="A3242">
        <v>0.47294212007789999</v>
      </c>
      <c r="B3242">
        <v>-8.449345004712E-2</v>
      </c>
    </row>
    <row r="3243" spans="1:2" x14ac:dyDescent="0.55000000000000004">
      <c r="A3243">
        <v>0.49624783642664999</v>
      </c>
      <c r="B3243">
        <v>-8.3484862502639992E-2</v>
      </c>
    </row>
    <row r="3244" spans="1:2" x14ac:dyDescent="0.55000000000000004">
      <c r="A3244">
        <v>0.51796218508650005</v>
      </c>
      <c r="B3244">
        <v>-8.4054003039599992E-2</v>
      </c>
    </row>
    <row r="3245" spans="1:2" x14ac:dyDescent="0.55000000000000004">
      <c r="A3245">
        <v>0.51033801945060009</v>
      </c>
      <c r="B3245">
        <v>-7.525624876584E-2</v>
      </c>
    </row>
    <row r="3246" spans="1:2" x14ac:dyDescent="0.55000000000000004">
      <c r="A3246">
        <v>0.47484009292995</v>
      </c>
      <c r="B3246">
        <v>-6.1114617414959993E-2</v>
      </c>
    </row>
    <row r="3247" spans="1:2" x14ac:dyDescent="0.55000000000000004">
      <c r="A3247">
        <v>0.46453964902785</v>
      </c>
      <c r="B3247">
        <v>-4.3536737114159993E-2</v>
      </c>
    </row>
    <row r="3248" spans="1:2" x14ac:dyDescent="0.55000000000000004">
      <c r="A3248">
        <v>0.46436958867420003</v>
      </c>
      <c r="B3248">
        <v>-2.8872554164080001E-2</v>
      </c>
    </row>
    <row r="3249" spans="1:2" x14ac:dyDescent="0.55000000000000004">
      <c r="A3249">
        <v>0.46605902036265001</v>
      </c>
      <c r="B3249">
        <v>-2.1753260810160002E-2</v>
      </c>
    </row>
    <row r="3250" spans="1:2" x14ac:dyDescent="0.55000000000000004">
      <c r="A3250">
        <v>0.46327226493240004</v>
      </c>
      <c r="B3250">
        <v>-1.3602715023119999E-2</v>
      </c>
    </row>
    <row r="3251" spans="1:2" x14ac:dyDescent="0.55000000000000004">
      <c r="A3251">
        <v>0.454717111959</v>
      </c>
      <c r="B3251">
        <v>-9.895746569999999E-3</v>
      </c>
    </row>
    <row r="3252" spans="1:2" x14ac:dyDescent="0.55000000000000004">
      <c r="A3252">
        <v>0.45182856857984999</v>
      </c>
      <c r="B3252">
        <v>-5.6410433080799991E-3</v>
      </c>
    </row>
    <row r="3253" spans="1:2" x14ac:dyDescent="0.55000000000000004">
      <c r="A3253">
        <v>0.45087523754625003</v>
      </c>
      <c r="B3253">
        <v>5.5024877208000001E-4</v>
      </c>
    </row>
    <row r="3254" spans="1:2" x14ac:dyDescent="0.55000000000000004">
      <c r="A3254">
        <v>0.43816167446534998</v>
      </c>
      <c r="B3254">
        <v>1.1949389378399999E-3</v>
      </c>
    </row>
    <row r="3255" spans="1:2" x14ac:dyDescent="0.55000000000000004">
      <c r="A3255">
        <v>0.41374622121030002</v>
      </c>
      <c r="B3255">
        <v>6.53126105208E-3</v>
      </c>
    </row>
    <row r="3256" spans="1:2" x14ac:dyDescent="0.55000000000000004">
      <c r="A3256">
        <v>0.38857728887010001</v>
      </c>
      <c r="B3256">
        <v>9.1326866037599996E-3</v>
      </c>
    </row>
    <row r="3257" spans="1:2" x14ac:dyDescent="0.55000000000000004">
      <c r="A3257">
        <v>0.33783847897635</v>
      </c>
      <c r="B3257">
        <v>9.8567038797600006E-3</v>
      </c>
    </row>
    <row r="3258" spans="1:2" x14ac:dyDescent="0.55000000000000004">
      <c r="A3258">
        <v>0.28422850413375</v>
      </c>
      <c r="B3258">
        <v>1.8101686702799998E-2</v>
      </c>
    </row>
    <row r="3259" spans="1:2" x14ac:dyDescent="0.55000000000000004">
      <c r="A3259">
        <v>0.26184508590735001</v>
      </c>
      <c r="B3259">
        <v>1.8384997810799997E-2</v>
      </c>
    </row>
    <row r="3260" spans="1:2" x14ac:dyDescent="0.55000000000000004">
      <c r="A3260">
        <v>0.27059388424695002</v>
      </c>
      <c r="B3260">
        <v>2.3726356566959997E-2</v>
      </c>
    </row>
    <row r="3261" spans="1:2" x14ac:dyDescent="0.55000000000000004">
      <c r="A3261">
        <v>0.2531620773396</v>
      </c>
      <c r="B3261">
        <v>3.0102745237679997E-2</v>
      </c>
    </row>
    <row r="3262" spans="1:2" x14ac:dyDescent="0.55000000000000004">
      <c r="A3262">
        <v>0.24609153884040003</v>
      </c>
      <c r="B3262">
        <v>3.1026969029999997E-2</v>
      </c>
    </row>
    <row r="3263" spans="1:2" x14ac:dyDescent="0.55000000000000004">
      <c r="A3263">
        <v>0.23288020786305</v>
      </c>
      <c r="B3263">
        <v>3.6883324422479997E-2</v>
      </c>
    </row>
    <row r="3264" spans="1:2" x14ac:dyDescent="0.55000000000000004">
      <c r="A3264">
        <v>0.2061037707201</v>
      </c>
      <c r="B3264">
        <v>3.5797928088720003E-2</v>
      </c>
    </row>
    <row r="3265" spans="1:2" x14ac:dyDescent="0.55000000000000004">
      <c r="A3265">
        <v>0.16621406659935001</v>
      </c>
      <c r="B3265">
        <v>3.6003171246960002E-2</v>
      </c>
    </row>
    <row r="3266" spans="1:2" x14ac:dyDescent="0.55000000000000004">
      <c r="A3266">
        <v>0.12949592600835</v>
      </c>
      <c r="B3266">
        <v>3.879095254968E-2</v>
      </c>
    </row>
    <row r="3267" spans="1:2" x14ac:dyDescent="0.55000000000000004">
      <c r="A3267">
        <v>8.2344520655099993E-2</v>
      </c>
      <c r="B3267">
        <v>3.7723184462640003E-2</v>
      </c>
    </row>
    <row r="3268" spans="1:2" x14ac:dyDescent="0.55000000000000004">
      <c r="A3268">
        <v>3.4998228619200003E-2</v>
      </c>
      <c r="B3268">
        <v>4.3408294029839999E-2</v>
      </c>
    </row>
    <row r="3269" spans="1:2" x14ac:dyDescent="0.55000000000000004">
      <c r="A3269">
        <v>-5.9627315979000001E-3</v>
      </c>
      <c r="B3269">
        <v>4.5934169952719997E-2</v>
      </c>
    </row>
    <row r="3270" spans="1:2" x14ac:dyDescent="0.55000000000000004">
      <c r="A3270">
        <v>-4.7241468826199999E-2</v>
      </c>
      <c r="B3270">
        <v>4.852174473912E-2</v>
      </c>
    </row>
    <row r="3271" spans="1:2" x14ac:dyDescent="0.55000000000000004">
      <c r="A3271">
        <v>-6.6906404027100005E-2</v>
      </c>
      <c r="B3271">
        <v>5.604145112568E-2</v>
      </c>
    </row>
    <row r="3272" spans="1:2" x14ac:dyDescent="0.55000000000000004">
      <c r="A3272">
        <v>-6.5770599475350008E-2</v>
      </c>
      <c r="B3272">
        <v>5.9438666100720003E-2</v>
      </c>
    </row>
    <row r="3273" spans="1:2" x14ac:dyDescent="0.55000000000000004">
      <c r="A3273">
        <v>-7.3830467185200005E-2</v>
      </c>
      <c r="B3273">
        <v>6.8742602887439996E-2</v>
      </c>
    </row>
    <row r="3274" spans="1:2" x14ac:dyDescent="0.55000000000000004">
      <c r="A3274">
        <v>-9.3788353068300009E-2</v>
      </c>
      <c r="B3274">
        <v>7.9317032598479997E-2</v>
      </c>
    </row>
    <row r="3275" spans="1:2" x14ac:dyDescent="0.55000000000000004">
      <c r="A3275">
        <v>-0.12444514543395001</v>
      </c>
      <c r="B3275">
        <v>8.2192955134800003E-2</v>
      </c>
    </row>
    <row r="3276" spans="1:2" x14ac:dyDescent="0.55000000000000004">
      <c r="A3276">
        <v>-0.159635225475</v>
      </c>
      <c r="B3276">
        <v>8.9858724137039991E-2</v>
      </c>
    </row>
    <row r="3277" spans="1:2" x14ac:dyDescent="0.55000000000000004">
      <c r="A3277">
        <v>-0.21369455687250002</v>
      </c>
      <c r="B3277">
        <v>9.1158177752399996E-2</v>
      </c>
    </row>
    <row r="3278" spans="1:2" x14ac:dyDescent="0.55000000000000004">
      <c r="A3278">
        <v>-0.26528118590159999</v>
      </c>
      <c r="B3278">
        <v>9.1117884617039999E-2</v>
      </c>
    </row>
    <row r="3279" spans="1:2" x14ac:dyDescent="0.55000000000000004">
      <c r="A3279">
        <v>-0.29913933339179999</v>
      </c>
      <c r="B3279">
        <v>8.3375306825519996E-2</v>
      </c>
    </row>
    <row r="3280" spans="1:2" x14ac:dyDescent="0.55000000000000004">
      <c r="A3280">
        <v>-0.31647431761604999</v>
      </c>
      <c r="B3280">
        <v>7.8333628263600005E-2</v>
      </c>
    </row>
    <row r="3281" spans="1:2" x14ac:dyDescent="0.55000000000000004">
      <c r="A3281">
        <v>-0.3393629516376</v>
      </c>
      <c r="B3281">
        <v>7.6849078057680001E-2</v>
      </c>
    </row>
    <row r="3282" spans="1:2" x14ac:dyDescent="0.55000000000000004">
      <c r="A3282">
        <v>-0.35008544313270001</v>
      </c>
      <c r="B3282">
        <v>7.4049964310639996E-2</v>
      </c>
    </row>
    <row r="3283" spans="1:2" x14ac:dyDescent="0.55000000000000004">
      <c r="A3283">
        <v>-0.35810683003260002</v>
      </c>
      <c r="B3283">
        <v>8.1283841268239995E-2</v>
      </c>
    </row>
    <row r="3284" spans="1:2" x14ac:dyDescent="0.55000000000000004">
      <c r="A3284">
        <v>-0.34350025936545003</v>
      </c>
      <c r="B3284">
        <v>8.5791635786639994E-2</v>
      </c>
    </row>
    <row r="3285" spans="1:2" x14ac:dyDescent="0.55000000000000004">
      <c r="A3285">
        <v>-0.35127214165890003</v>
      </c>
      <c r="B3285">
        <v>8.9496085918799997E-2</v>
      </c>
    </row>
    <row r="3286" spans="1:2" x14ac:dyDescent="0.55000000000000004">
      <c r="A3286">
        <v>-0.38042445848715001</v>
      </c>
      <c r="B3286">
        <v>9.3675239551920003E-2</v>
      </c>
    </row>
    <row r="3287" spans="1:2" x14ac:dyDescent="0.55000000000000004">
      <c r="A3287">
        <v>-0.41198989449420004</v>
      </c>
      <c r="B3287">
        <v>8.7346698979440002E-2</v>
      </c>
    </row>
    <row r="3288" spans="1:2" x14ac:dyDescent="0.55000000000000004">
      <c r="A3288">
        <v>-0.43894383988950003</v>
      </c>
      <c r="B3288">
        <v>8.3492408750159994E-2</v>
      </c>
    </row>
    <row r="3289" spans="1:2" x14ac:dyDescent="0.55000000000000004">
      <c r="A3289">
        <v>-0.47299687406235003</v>
      </c>
      <c r="B3289">
        <v>7.6589690998800003E-2</v>
      </c>
    </row>
    <row r="3290" spans="1:2" x14ac:dyDescent="0.55000000000000004">
      <c r="A3290">
        <v>-0.49810001663070003</v>
      </c>
      <c r="B3290">
        <v>6.9194641499759998E-2</v>
      </c>
    </row>
    <row r="3291" spans="1:2" x14ac:dyDescent="0.55000000000000004">
      <c r="A3291">
        <v>-0.47357905147740004</v>
      </c>
      <c r="B3291">
        <v>6.4916014188720006E-2</v>
      </c>
    </row>
    <row r="3292" spans="1:2" x14ac:dyDescent="0.55000000000000004">
      <c r="A3292">
        <v>-0.44313700685760005</v>
      </c>
      <c r="B3292">
        <v>5.409227070264E-2</v>
      </c>
    </row>
    <row r="3293" spans="1:2" x14ac:dyDescent="0.55000000000000004">
      <c r="A3293">
        <v>-0.43717123999890001</v>
      </c>
      <c r="B3293">
        <v>5.1629352803759999E-2</v>
      </c>
    </row>
    <row r="3294" spans="1:2" x14ac:dyDescent="0.55000000000000004">
      <c r="A3294">
        <v>-0.42927895000980004</v>
      </c>
      <c r="B3294">
        <v>4.8753430267440001E-2</v>
      </c>
    </row>
    <row r="3295" spans="1:2" x14ac:dyDescent="0.55000000000000004">
      <c r="A3295">
        <v>-0.42415976097000002</v>
      </c>
      <c r="B3295">
        <v>4.2840412653359999E-2</v>
      </c>
    </row>
    <row r="3296" spans="1:2" x14ac:dyDescent="0.55000000000000004">
      <c r="A3296">
        <v>-0.42936956611065002</v>
      </c>
      <c r="B3296">
        <v>3.9326095753679999E-2</v>
      </c>
    </row>
    <row r="3297" spans="1:2" x14ac:dyDescent="0.55000000000000004">
      <c r="A3297">
        <v>-0.42851926434240001</v>
      </c>
      <c r="B3297">
        <v>2.8443171725039997E-2</v>
      </c>
    </row>
    <row r="3298" spans="1:2" x14ac:dyDescent="0.55000000000000004">
      <c r="A3298">
        <v>-0.4413172369419</v>
      </c>
      <c r="B3298">
        <v>2.0782439364719997E-2</v>
      </c>
    </row>
    <row r="3299" spans="1:2" x14ac:dyDescent="0.55000000000000004">
      <c r="A3299">
        <v>-0.44803896551865002</v>
      </c>
      <c r="B3299">
        <v>1.334961505128E-2</v>
      </c>
    </row>
    <row r="3300" spans="1:2" x14ac:dyDescent="0.55000000000000004">
      <c r="A3300">
        <v>-0.43281670189230004</v>
      </c>
      <c r="B3300">
        <v>5.0404150437600003E-3</v>
      </c>
    </row>
    <row r="3301" spans="1:2" x14ac:dyDescent="0.55000000000000004">
      <c r="A3301">
        <v>-0.40649334525360004</v>
      </c>
      <c r="B3301">
        <v>4.2886962371999999E-3</v>
      </c>
    </row>
    <row r="3302" spans="1:2" x14ac:dyDescent="0.55000000000000004">
      <c r="A3302">
        <v>-0.37377348494805002</v>
      </c>
      <c r="B3302">
        <v>1.2692294061599999E-3</v>
      </c>
    </row>
    <row r="3303" spans="1:2" x14ac:dyDescent="0.55000000000000004">
      <c r="A3303">
        <v>-0.31604854607370003</v>
      </c>
      <c r="B3303">
        <v>-9.0156326136000002E-4</v>
      </c>
    </row>
    <row r="3304" spans="1:2" x14ac:dyDescent="0.55000000000000004">
      <c r="A3304">
        <v>-0.26781967804185003</v>
      </c>
      <c r="B3304">
        <v>-3.72837853896E-3</v>
      </c>
    </row>
    <row r="3305" spans="1:2" x14ac:dyDescent="0.55000000000000004">
      <c r="A3305">
        <v>-0.25010236835100003</v>
      </c>
      <c r="B3305">
        <v>-1.0683981030479999E-2</v>
      </c>
    </row>
    <row r="3306" spans="1:2" x14ac:dyDescent="0.55000000000000004">
      <c r="A3306">
        <v>-0.24336077871105002</v>
      </c>
      <c r="B3306">
        <v>-1.641442037496E-2</v>
      </c>
    </row>
    <row r="3307" spans="1:2" x14ac:dyDescent="0.55000000000000004">
      <c r="A3307">
        <v>-0.24651123986115001</v>
      </c>
      <c r="B3307">
        <v>-2.5024559737200001E-2</v>
      </c>
    </row>
    <row r="3308" spans="1:2" x14ac:dyDescent="0.55000000000000004">
      <c r="A3308">
        <v>-0.22589173231020002</v>
      </c>
      <c r="B3308">
        <v>-2.584427320968E-2</v>
      </c>
    </row>
    <row r="3309" spans="1:2" x14ac:dyDescent="0.55000000000000004">
      <c r="A3309">
        <v>-0.21349842887340001</v>
      </c>
      <c r="B3309">
        <v>-2.8975805323440001E-2</v>
      </c>
    </row>
    <row r="3310" spans="1:2" x14ac:dyDescent="0.55000000000000004">
      <c r="A3310">
        <v>-0.19955720382345002</v>
      </c>
      <c r="B3310">
        <v>-3.6124059368399998E-2</v>
      </c>
    </row>
    <row r="3311" spans="1:2" x14ac:dyDescent="0.55000000000000004">
      <c r="A3311">
        <v>-0.1507747086549</v>
      </c>
      <c r="B3311">
        <v>-3.9269442247439994E-2</v>
      </c>
    </row>
    <row r="3312" spans="1:2" x14ac:dyDescent="0.55000000000000004">
      <c r="A3312">
        <v>-9.6505594777350004E-2</v>
      </c>
      <c r="B3312">
        <v>-4.9061933300399999E-2</v>
      </c>
    </row>
    <row r="3313" spans="1:2" x14ac:dyDescent="0.55000000000000004">
      <c r="A3313">
        <v>-7.1319284006850003E-2</v>
      </c>
      <c r="B3313">
        <v>-5.8107742188719995E-2</v>
      </c>
    </row>
    <row r="3314" spans="1:2" x14ac:dyDescent="0.55000000000000004">
      <c r="A3314">
        <v>-1.27899720729E-2</v>
      </c>
      <c r="B3314">
        <v>-6.5277401961839995E-2</v>
      </c>
    </row>
    <row r="3315" spans="1:2" x14ac:dyDescent="0.55000000000000004">
      <c r="A3315">
        <v>2.6496452253150005E-2</v>
      </c>
      <c r="B3315">
        <v>-6.9634097222639996E-2</v>
      </c>
    </row>
    <row r="3316" spans="1:2" x14ac:dyDescent="0.55000000000000004">
      <c r="A3316">
        <v>6.5159735721300002E-2</v>
      </c>
      <c r="B3316">
        <v>-7.1191678736399991E-2</v>
      </c>
    </row>
    <row r="3317" spans="1:2" x14ac:dyDescent="0.55000000000000004">
      <c r="A3317">
        <v>7.5895881697349996E-2</v>
      </c>
      <c r="B3317">
        <v>-7.2780739262159999E-2</v>
      </c>
    </row>
    <row r="3318" spans="1:2" x14ac:dyDescent="0.55000000000000004">
      <c r="A3318">
        <v>8.6761124584200003E-2</v>
      </c>
      <c r="B3318">
        <v>-7.2156195664079992E-2</v>
      </c>
    </row>
    <row r="3319" spans="1:2" x14ac:dyDescent="0.55000000000000004">
      <c r="A3319">
        <v>9.8801894149200001E-2</v>
      </c>
      <c r="B3319">
        <v>-7.1318853944879995E-2</v>
      </c>
    </row>
    <row r="3320" spans="1:2" x14ac:dyDescent="0.55000000000000004">
      <c r="A3320">
        <v>0.12396461990714999</v>
      </c>
      <c r="B3320">
        <v>-7.3163524048079992E-2</v>
      </c>
    </row>
    <row r="3321" spans="1:2" x14ac:dyDescent="0.55000000000000004">
      <c r="A3321">
        <v>0.16804500836309999</v>
      </c>
      <c r="B3321">
        <v>-7.4602744476719995E-2</v>
      </c>
    </row>
    <row r="3322" spans="1:2" x14ac:dyDescent="0.55000000000000004">
      <c r="A3322">
        <v>0.21066560867385001</v>
      </c>
      <c r="B3322">
        <v>-7.7973517081679988E-2</v>
      </c>
    </row>
    <row r="3323" spans="1:2" x14ac:dyDescent="0.55000000000000004">
      <c r="A3323">
        <v>0.26580860933220002</v>
      </c>
      <c r="B3323">
        <v>-7.9819446345359993E-2</v>
      </c>
    </row>
    <row r="3324" spans="1:2" x14ac:dyDescent="0.55000000000000004">
      <c r="A3324">
        <v>0.30706003759860001</v>
      </c>
      <c r="B3324">
        <v>-8.3029046408879995E-2</v>
      </c>
    </row>
    <row r="3325" spans="1:2" x14ac:dyDescent="0.55000000000000004">
      <c r="A3325">
        <v>0.33030492944130002</v>
      </c>
      <c r="B3325">
        <v>-8.6326787705999997E-2</v>
      </c>
    </row>
    <row r="3326" spans="1:2" x14ac:dyDescent="0.55000000000000004">
      <c r="A3326">
        <v>0.35059424681654999</v>
      </c>
      <c r="B3326">
        <v>-8.4365015678159988E-2</v>
      </c>
    </row>
    <row r="3327" spans="1:2" x14ac:dyDescent="0.55000000000000004">
      <c r="A3327">
        <v>0.37389375658305002</v>
      </c>
      <c r="B3327">
        <v>-8.4633216860399998E-2</v>
      </c>
    </row>
    <row r="3328" spans="1:2" x14ac:dyDescent="0.55000000000000004">
      <c r="A3328">
        <v>0.38414578914359998</v>
      </c>
      <c r="B3328">
        <v>-8.3297247591119991E-2</v>
      </c>
    </row>
    <row r="3329" spans="1:2" x14ac:dyDescent="0.55000000000000004">
      <c r="A3329">
        <v>0.39300009938145003</v>
      </c>
      <c r="B3329">
        <v>-8.0965282382159998E-2</v>
      </c>
    </row>
    <row r="3330" spans="1:2" x14ac:dyDescent="0.55000000000000004">
      <c r="A3330">
        <v>0.40545546864074999</v>
      </c>
      <c r="B3330">
        <v>-8.1588566819759997E-2</v>
      </c>
    </row>
    <row r="3331" spans="1:2" x14ac:dyDescent="0.55000000000000004">
      <c r="A3331">
        <v>0.41817647962034998</v>
      </c>
      <c r="B3331">
        <v>-8.2258440195119992E-2</v>
      </c>
    </row>
    <row r="3332" spans="1:2" x14ac:dyDescent="0.55000000000000004">
      <c r="A3332">
        <v>0.44174535505650003</v>
      </c>
      <c r="B3332">
        <v>-8.2930831891439988E-2</v>
      </c>
    </row>
    <row r="3333" spans="1:2" x14ac:dyDescent="0.55000000000000004">
      <c r="A3333">
        <v>0.47435597951445002</v>
      </c>
      <c r="B3333">
        <v>-8.4902677203119989E-2</v>
      </c>
    </row>
    <row r="3334" spans="1:2" x14ac:dyDescent="0.55000000000000004">
      <c r="A3334">
        <v>0.49784292806489999</v>
      </c>
      <c r="B3334">
        <v>-8.4035115632400001E-2</v>
      </c>
    </row>
    <row r="3335" spans="1:2" x14ac:dyDescent="0.55000000000000004">
      <c r="A3335">
        <v>0.51865359834915004</v>
      </c>
      <c r="B3335">
        <v>-8.3141111691599989E-2</v>
      </c>
    </row>
    <row r="3336" spans="1:2" x14ac:dyDescent="0.55000000000000004">
      <c r="A3336">
        <v>0.50696908660530005</v>
      </c>
      <c r="B3336">
        <v>-7.554585567623999E-2</v>
      </c>
    </row>
    <row r="3337" spans="1:2" x14ac:dyDescent="0.55000000000000004">
      <c r="A3337">
        <v>0.47258462094030002</v>
      </c>
      <c r="B3337">
        <v>-5.8470380406959996E-2</v>
      </c>
    </row>
    <row r="3338" spans="1:2" x14ac:dyDescent="0.55000000000000004">
      <c r="A3338">
        <v>0.46581944628780003</v>
      </c>
      <c r="B3338">
        <v>-4.2472746508559998E-2</v>
      </c>
    </row>
    <row r="3339" spans="1:2" x14ac:dyDescent="0.55000000000000004">
      <c r="A3339">
        <v>0.4643447623452</v>
      </c>
      <c r="B3339">
        <v>-2.8530062513519999E-2</v>
      </c>
    </row>
    <row r="3340" spans="1:2" x14ac:dyDescent="0.55000000000000004">
      <c r="A3340">
        <v>0.46586661631289999</v>
      </c>
      <c r="B3340">
        <v>-1.9841855201520001E-2</v>
      </c>
    </row>
    <row r="3341" spans="1:2" x14ac:dyDescent="0.55000000000000004">
      <c r="A3341">
        <v>0.46290483526320003</v>
      </c>
      <c r="B3341">
        <v>-1.4185706325359999E-2</v>
      </c>
    </row>
    <row r="3342" spans="1:2" x14ac:dyDescent="0.55000000000000004">
      <c r="A3342">
        <v>0.45452719054215002</v>
      </c>
      <c r="B3342">
        <v>-9.3480117611999987E-3</v>
      </c>
    </row>
    <row r="3343" spans="1:2" x14ac:dyDescent="0.55000000000000004">
      <c r="A3343">
        <v>0.45060214792725001</v>
      </c>
      <c r="B3343">
        <v>-4.8376989218399998E-3</v>
      </c>
    </row>
    <row r="3344" spans="1:2" x14ac:dyDescent="0.55000000000000004">
      <c r="A3344">
        <v>0.44976177669060002</v>
      </c>
      <c r="B3344">
        <v>-2.6446727759999898E-5</v>
      </c>
    </row>
    <row r="3345" spans="1:2" x14ac:dyDescent="0.55000000000000004">
      <c r="A3345">
        <v>0.43635680034704999</v>
      </c>
      <c r="B3345">
        <v>2.2815944320799999E-3</v>
      </c>
    </row>
    <row r="3346" spans="1:2" x14ac:dyDescent="0.55000000000000004">
      <c r="A3346">
        <v>0.41176508015610003</v>
      </c>
      <c r="B3346">
        <v>6.5425934964000003E-3</v>
      </c>
    </row>
    <row r="3347" spans="1:2" x14ac:dyDescent="0.55000000000000004">
      <c r="A3347">
        <v>0.38488313111490002</v>
      </c>
      <c r="B3347">
        <v>9.5973168208799992E-3</v>
      </c>
    </row>
    <row r="3348" spans="1:2" x14ac:dyDescent="0.55000000000000004">
      <c r="A3348">
        <v>0.33339829003470001</v>
      </c>
      <c r="B3348">
        <v>1.0779668511599999E-2</v>
      </c>
    </row>
    <row r="3349" spans="1:2" x14ac:dyDescent="0.55000000000000004">
      <c r="A3349">
        <v>0.28098122030055001</v>
      </c>
      <c r="B3349">
        <v>1.7943032482319998E-2</v>
      </c>
    </row>
    <row r="3350" spans="1:2" x14ac:dyDescent="0.55000000000000004">
      <c r="A3350">
        <v>0.26257746261284998</v>
      </c>
      <c r="B3350">
        <v>1.9525797205679998E-2</v>
      </c>
    </row>
    <row r="3351" spans="1:2" x14ac:dyDescent="0.55000000000000004">
      <c r="A3351">
        <v>0.27018424981845002</v>
      </c>
      <c r="B3351">
        <v>2.3844717652079999E-2</v>
      </c>
    </row>
    <row r="3352" spans="1:2" x14ac:dyDescent="0.55000000000000004">
      <c r="A3352">
        <v>0.2520374446359</v>
      </c>
      <c r="B3352">
        <v>3.0751212884879996E-2</v>
      </c>
    </row>
    <row r="3353" spans="1:2" x14ac:dyDescent="0.55000000000000004">
      <c r="A3353">
        <v>0.24519903231285001</v>
      </c>
      <c r="B3353">
        <v>3.1661585911919997E-2</v>
      </c>
    </row>
    <row r="3354" spans="1:2" x14ac:dyDescent="0.55000000000000004">
      <c r="A3354">
        <v>0.2308183812396</v>
      </c>
      <c r="B3354">
        <v>3.6224783491440003E-2</v>
      </c>
    </row>
    <row r="3355" spans="1:2" x14ac:dyDescent="0.55000000000000004">
      <c r="A3355">
        <v>0.20252505539474999</v>
      </c>
      <c r="B3355">
        <v>3.6574830104880003E-2</v>
      </c>
    </row>
    <row r="3356" spans="1:2" x14ac:dyDescent="0.55000000000000004">
      <c r="A3356">
        <v>0.16276072423544999</v>
      </c>
      <c r="B3356">
        <v>3.59125116924E-2</v>
      </c>
    </row>
    <row r="3357" spans="1:2" x14ac:dyDescent="0.55000000000000004">
      <c r="A3357">
        <v>0.12615678475785</v>
      </c>
      <c r="B3357">
        <v>3.9070486176240003E-2</v>
      </c>
    </row>
    <row r="3358" spans="1:2" x14ac:dyDescent="0.55000000000000004">
      <c r="A3358">
        <v>7.8388445128949991E-2</v>
      </c>
      <c r="B3358">
        <v>3.8770805982000001E-2</v>
      </c>
    </row>
    <row r="3359" spans="1:2" x14ac:dyDescent="0.55000000000000004">
      <c r="A3359">
        <v>3.1829147722350001E-2</v>
      </c>
      <c r="B3359">
        <v>4.3559393287439997E-2</v>
      </c>
    </row>
    <row r="3360" spans="1:2" x14ac:dyDescent="0.55000000000000004">
      <c r="A3360">
        <v>-9.1727759376000004E-3</v>
      </c>
      <c r="B3360">
        <v>4.7085042631439998E-2</v>
      </c>
    </row>
    <row r="3361" spans="1:2" x14ac:dyDescent="0.55000000000000004">
      <c r="A3361">
        <v>-5.0197043293649997E-2</v>
      </c>
      <c r="B3361">
        <v>4.8802537526159998E-2</v>
      </c>
    </row>
    <row r="3362" spans="1:2" x14ac:dyDescent="0.55000000000000004">
      <c r="A3362">
        <v>-6.6594833598150008E-2</v>
      </c>
      <c r="B3362">
        <v>5.6589185934480001E-2</v>
      </c>
    </row>
    <row r="3363" spans="1:2" x14ac:dyDescent="0.55000000000000004">
      <c r="A3363">
        <v>-6.6134305195199999E-2</v>
      </c>
      <c r="B3363">
        <v>6.0346520806800003E-2</v>
      </c>
    </row>
    <row r="3364" spans="1:2" x14ac:dyDescent="0.55000000000000004">
      <c r="A3364">
        <v>-7.5266670317850004E-2</v>
      </c>
      <c r="B3364">
        <v>6.9107759426640006E-2</v>
      </c>
    </row>
    <row r="3365" spans="1:2" x14ac:dyDescent="0.55000000000000004">
      <c r="A3365">
        <v>-9.6084788500800003E-2</v>
      </c>
      <c r="B3365">
        <v>8.0185853329679993E-2</v>
      </c>
    </row>
    <row r="3366" spans="1:2" x14ac:dyDescent="0.55000000000000004">
      <c r="A3366">
        <v>-0.12672668506904999</v>
      </c>
      <c r="B3366">
        <v>8.2503967773359999E-2</v>
      </c>
    </row>
    <row r="3367" spans="1:2" x14ac:dyDescent="0.55000000000000004">
      <c r="A3367">
        <v>-0.16371543264615002</v>
      </c>
      <c r="B3367">
        <v>8.9977085222159997E-2</v>
      </c>
    </row>
    <row r="3368" spans="1:2" x14ac:dyDescent="0.55000000000000004">
      <c r="A3368">
        <v>-0.21822412059855001</v>
      </c>
      <c r="B3368">
        <v>9.1462894588559995E-2</v>
      </c>
    </row>
    <row r="3369" spans="1:2" x14ac:dyDescent="0.55000000000000004">
      <c r="A3369">
        <v>-0.26762106740985003</v>
      </c>
      <c r="B3369">
        <v>9.0529856672879994E-2</v>
      </c>
    </row>
    <row r="3370" spans="1:2" x14ac:dyDescent="0.55000000000000004">
      <c r="A3370">
        <v>-0.30061277601795</v>
      </c>
      <c r="B3370">
        <v>8.3246872456559998E-2</v>
      </c>
    </row>
    <row r="3371" spans="1:2" x14ac:dyDescent="0.55000000000000004">
      <c r="A3371">
        <v>-0.31730848227045</v>
      </c>
      <c r="B3371">
        <v>7.8428065299600003E-2</v>
      </c>
    </row>
    <row r="3372" spans="1:2" x14ac:dyDescent="0.55000000000000004">
      <c r="A3372">
        <v>-0.3407283997326</v>
      </c>
      <c r="B3372">
        <v>7.6475107395119993E-2</v>
      </c>
    </row>
    <row r="3373" spans="1:2" x14ac:dyDescent="0.55000000000000004">
      <c r="A3373">
        <v>-0.34986945407040004</v>
      </c>
      <c r="B3373">
        <v>7.5045960250319996E-2</v>
      </c>
    </row>
    <row r="3374" spans="1:2" x14ac:dyDescent="0.55000000000000004">
      <c r="A3374">
        <v>-0.3588243109407</v>
      </c>
      <c r="B3374">
        <v>8.1327911885040002E-2</v>
      </c>
    </row>
    <row r="3375" spans="1:2" x14ac:dyDescent="0.55000000000000004">
      <c r="A3375">
        <v>-0.34161097572855004</v>
      </c>
      <c r="B3375">
        <v>8.5884813662159998E-2</v>
      </c>
    </row>
    <row r="3376" spans="1:2" x14ac:dyDescent="0.55000000000000004">
      <c r="A3376">
        <v>-0.3544374986064</v>
      </c>
      <c r="B3376">
        <v>8.9907831395760002E-2</v>
      </c>
    </row>
    <row r="3377" spans="1:2" x14ac:dyDescent="0.55000000000000004">
      <c r="A3377">
        <v>-0.38183831792370004</v>
      </c>
      <c r="B3377">
        <v>9.3026771904720001E-2</v>
      </c>
    </row>
    <row r="3378" spans="1:2" x14ac:dyDescent="0.55000000000000004">
      <c r="A3378">
        <v>-0.41395862238390002</v>
      </c>
      <c r="B3378">
        <v>8.7283740955440003E-2</v>
      </c>
    </row>
    <row r="3379" spans="1:2" x14ac:dyDescent="0.55000000000000004">
      <c r="A3379">
        <v>-0.43964890763309999</v>
      </c>
      <c r="B3379">
        <v>8.2803647967599994E-2</v>
      </c>
    </row>
    <row r="3380" spans="1:2" x14ac:dyDescent="0.55000000000000004">
      <c r="A3380">
        <v>-0.47546088721560004</v>
      </c>
      <c r="B3380">
        <v>7.5767459205360002E-2</v>
      </c>
    </row>
    <row r="3381" spans="1:2" x14ac:dyDescent="0.55000000000000004">
      <c r="A3381">
        <v>-0.49800071131470003</v>
      </c>
      <c r="B3381">
        <v>6.9179531574000003E-2</v>
      </c>
    </row>
    <row r="3382" spans="1:2" x14ac:dyDescent="0.55000000000000004">
      <c r="A3382">
        <v>-0.4690283853717</v>
      </c>
      <c r="B3382">
        <v>6.3637966301519994E-2</v>
      </c>
    </row>
    <row r="3383" spans="1:2" x14ac:dyDescent="0.55000000000000004">
      <c r="A3383">
        <v>-0.44161018762410004</v>
      </c>
      <c r="B3383">
        <v>5.3558386659120001E-2</v>
      </c>
    </row>
    <row r="3384" spans="1:2" x14ac:dyDescent="0.55000000000000004">
      <c r="A3384">
        <v>-0.43677401873490002</v>
      </c>
      <c r="B3384">
        <v>5.1304489399920002E-2</v>
      </c>
    </row>
    <row r="3385" spans="1:2" x14ac:dyDescent="0.55000000000000004">
      <c r="A3385">
        <v>-0.42907040884620001</v>
      </c>
      <c r="B3385">
        <v>4.7953863362640001E-2</v>
      </c>
    </row>
    <row r="3386" spans="1:2" x14ac:dyDescent="0.55000000000000004">
      <c r="A3386">
        <v>-0.4230450587979</v>
      </c>
      <c r="B3386">
        <v>4.287440998632E-2</v>
      </c>
    </row>
    <row r="3387" spans="1:2" x14ac:dyDescent="0.55000000000000004">
      <c r="A3387">
        <v>-0.42887055689775</v>
      </c>
      <c r="B3387">
        <v>3.8325063172080003E-2</v>
      </c>
    </row>
    <row r="3388" spans="1:2" x14ac:dyDescent="0.55000000000000004">
      <c r="A3388">
        <v>-0.42836906505194999</v>
      </c>
      <c r="B3388">
        <v>2.7877808669519999E-2</v>
      </c>
    </row>
    <row r="3389" spans="1:2" x14ac:dyDescent="0.55000000000000004">
      <c r="A3389">
        <v>-0.44217002134305</v>
      </c>
      <c r="B3389">
        <v>2.0088641940239998E-2</v>
      </c>
    </row>
    <row r="3390" spans="1:2" x14ac:dyDescent="0.55000000000000004">
      <c r="A3390">
        <v>-0.44545950993555</v>
      </c>
      <c r="B3390">
        <v>1.227932864328E-2</v>
      </c>
    </row>
    <row r="3391" spans="1:2" x14ac:dyDescent="0.55000000000000004">
      <c r="A3391">
        <v>-0.42995546747505003</v>
      </c>
      <c r="B3391">
        <v>5.0567841300000003E-3</v>
      </c>
    </row>
    <row r="3392" spans="1:2" x14ac:dyDescent="0.55000000000000004">
      <c r="A3392">
        <v>-0.40405912369515001</v>
      </c>
      <c r="B3392">
        <v>3.8857648835999995E-3</v>
      </c>
    </row>
    <row r="3393" spans="1:2" x14ac:dyDescent="0.55000000000000004">
      <c r="A3393">
        <v>-0.36897207291945</v>
      </c>
      <c r="B3393">
        <v>8.8770378072000004E-4</v>
      </c>
    </row>
    <row r="3394" spans="1:2" x14ac:dyDescent="0.55000000000000004">
      <c r="A3394">
        <v>-0.31017215399940001</v>
      </c>
      <c r="B3394">
        <v>-1.2566465167200001E-3</v>
      </c>
    </row>
    <row r="3395" spans="1:2" x14ac:dyDescent="0.55000000000000004">
      <c r="A3395">
        <v>-0.26612776372050001</v>
      </c>
      <c r="B3395">
        <v>-4.5934217887199993E-3</v>
      </c>
    </row>
    <row r="3396" spans="1:2" x14ac:dyDescent="0.55000000000000004">
      <c r="A3396">
        <v>-0.24895166800185001</v>
      </c>
      <c r="B3396">
        <v>-1.1119650556559999E-2</v>
      </c>
    </row>
    <row r="3397" spans="1:2" x14ac:dyDescent="0.55000000000000004">
      <c r="A3397">
        <v>-0.2429424550674</v>
      </c>
      <c r="B3397">
        <v>-1.747715182008E-2</v>
      </c>
    </row>
    <row r="3398" spans="1:2" x14ac:dyDescent="0.55000000000000004">
      <c r="A3398">
        <v>-0.24491987217225</v>
      </c>
      <c r="B3398">
        <v>-2.5358237264400001E-2</v>
      </c>
    </row>
    <row r="3399" spans="1:2" x14ac:dyDescent="0.55000000000000004">
      <c r="A3399">
        <v>-0.22316828401890001</v>
      </c>
      <c r="B3399">
        <v>-2.5753613655120002E-2</v>
      </c>
    </row>
    <row r="3400" spans="1:2" x14ac:dyDescent="0.55000000000000004">
      <c r="A3400">
        <v>-0.2116314889326</v>
      </c>
      <c r="B3400">
        <v>-2.9930248967279999E-2</v>
      </c>
    </row>
    <row r="3401" spans="1:2" x14ac:dyDescent="0.55000000000000004">
      <c r="A3401">
        <v>-0.19670465862135</v>
      </c>
      <c r="B3401">
        <v>-3.6136650973199999E-2</v>
      </c>
    </row>
    <row r="3402" spans="1:2" x14ac:dyDescent="0.55000000000000004">
      <c r="A3402">
        <v>-0.143895332889</v>
      </c>
      <c r="B3402">
        <v>-4.0242773298479993E-2</v>
      </c>
    </row>
    <row r="3403" spans="1:2" x14ac:dyDescent="0.55000000000000004">
      <c r="A3403">
        <v>-9.3919932612000004E-2</v>
      </c>
      <c r="B3403">
        <v>-5.0071780005359993E-2</v>
      </c>
    </row>
    <row r="3404" spans="1:2" x14ac:dyDescent="0.55000000000000004">
      <c r="A3404">
        <v>-6.7285005544350004E-2</v>
      </c>
      <c r="B3404">
        <v>-5.8767542280239997E-2</v>
      </c>
    </row>
    <row r="3405" spans="1:2" x14ac:dyDescent="0.55000000000000004">
      <c r="A3405">
        <v>-7.5603058690500002E-3</v>
      </c>
      <c r="B3405">
        <v>-6.6003937558799991E-2</v>
      </c>
    </row>
    <row r="3406" spans="1:2" x14ac:dyDescent="0.55000000000000004">
      <c r="A3406">
        <v>2.9166523937100002E-2</v>
      </c>
      <c r="B3406">
        <v>-6.9697055246639994E-2</v>
      </c>
    </row>
    <row r="3407" spans="1:2" x14ac:dyDescent="0.55000000000000004">
      <c r="A3407">
        <v>6.8567149376549993E-2</v>
      </c>
      <c r="B3407">
        <v>-7.163364406488E-2</v>
      </c>
    </row>
    <row r="3408" spans="1:2" x14ac:dyDescent="0.55000000000000004">
      <c r="A3408">
        <v>7.648426569465E-2</v>
      </c>
      <c r="B3408">
        <v>-7.2989759901839993E-2</v>
      </c>
    </row>
    <row r="3409" spans="1:2" x14ac:dyDescent="0.55000000000000004">
      <c r="A3409">
        <v>8.9298375407999994E-2</v>
      </c>
      <c r="B3409">
        <v>-7.173815438471999E-2</v>
      </c>
    </row>
    <row r="3410" spans="1:2" x14ac:dyDescent="0.55000000000000004">
      <c r="A3410">
        <v>9.9647230651650001E-2</v>
      </c>
      <c r="B3410">
        <v>-7.1672678039759991E-2</v>
      </c>
    </row>
    <row r="3411" spans="1:2" x14ac:dyDescent="0.55000000000000004">
      <c r="A3411">
        <v>0.13058083658565001</v>
      </c>
      <c r="B3411">
        <v>-7.3169819850479989E-2</v>
      </c>
    </row>
    <row r="3412" spans="1:2" x14ac:dyDescent="0.55000000000000004">
      <c r="A3412">
        <v>0.17108375103269999</v>
      </c>
      <c r="B3412">
        <v>-7.5490452615119996E-2</v>
      </c>
    </row>
    <row r="3413" spans="1:2" x14ac:dyDescent="0.55000000000000004">
      <c r="A3413">
        <v>0.21599458019369999</v>
      </c>
      <c r="B3413">
        <v>-7.8114543055439994E-2</v>
      </c>
    </row>
    <row r="3414" spans="1:2" x14ac:dyDescent="0.55000000000000004">
      <c r="A3414">
        <v>0.26955490237829999</v>
      </c>
      <c r="B3414">
        <v>-7.977537572856E-2</v>
      </c>
    </row>
    <row r="3415" spans="1:2" x14ac:dyDescent="0.55000000000000004">
      <c r="A3415">
        <v>0.30956749682759999</v>
      </c>
      <c r="B3415">
        <v>-8.395201104071999E-2</v>
      </c>
    </row>
    <row r="3416" spans="1:2" x14ac:dyDescent="0.55000000000000004">
      <c r="A3416">
        <v>0.33121729703205</v>
      </c>
      <c r="B3416">
        <v>-8.5906228105679994E-2</v>
      </c>
    </row>
    <row r="3417" spans="1:2" x14ac:dyDescent="0.55000000000000004">
      <c r="A3417">
        <v>0.35364167870130003</v>
      </c>
      <c r="B3417">
        <v>-8.3646035044079997E-2</v>
      </c>
    </row>
    <row r="3418" spans="1:2" x14ac:dyDescent="0.55000000000000004">
      <c r="A3418">
        <v>0.37592579161170003</v>
      </c>
      <c r="B3418">
        <v>-8.5789126181039996E-2</v>
      </c>
    </row>
    <row r="3419" spans="1:2" x14ac:dyDescent="0.55000000000000004">
      <c r="A3419">
        <v>0.38443749850935</v>
      </c>
      <c r="B3419">
        <v>-8.2432204341359991E-2</v>
      </c>
    </row>
    <row r="3420" spans="1:2" x14ac:dyDescent="0.55000000000000004">
      <c r="A3420">
        <v>0.39512895709320001</v>
      </c>
      <c r="B3420">
        <v>-8.1038313689999988E-2</v>
      </c>
    </row>
    <row r="3421" spans="1:2" x14ac:dyDescent="0.55000000000000004">
      <c r="A3421">
        <v>0.40693884179849998</v>
      </c>
      <c r="B3421">
        <v>-8.3050452137040001E-2</v>
      </c>
    </row>
    <row r="3422" spans="1:2" x14ac:dyDescent="0.55000000000000004">
      <c r="A3422">
        <v>0.41934207576690002</v>
      </c>
      <c r="B3422">
        <v>-8.0464136511119999E-2</v>
      </c>
    </row>
    <row r="3423" spans="1:2" x14ac:dyDescent="0.55000000000000004">
      <c r="A3423">
        <v>0.44326100244194999</v>
      </c>
      <c r="B3423">
        <v>-8.4395235529679993E-2</v>
      </c>
    </row>
    <row r="3424" spans="1:2" x14ac:dyDescent="0.55000000000000004">
      <c r="A3424">
        <v>0.47805510253545003</v>
      </c>
      <c r="B3424">
        <v>-8.4323463382319996E-2</v>
      </c>
    </row>
    <row r="3425" spans="1:2" x14ac:dyDescent="0.55000000000000004">
      <c r="A3425">
        <v>0.49849213656825003</v>
      </c>
      <c r="B3425">
        <v>-8.3066821223279991E-2</v>
      </c>
    </row>
    <row r="3426" spans="1:2" x14ac:dyDescent="0.55000000000000004">
      <c r="A3426">
        <v>0.51829237526220007</v>
      </c>
      <c r="B3426">
        <v>-8.3680032377039998E-2</v>
      </c>
    </row>
    <row r="3427" spans="1:2" x14ac:dyDescent="0.55000000000000004">
      <c r="A3427">
        <v>0.50326375700205006</v>
      </c>
      <c r="B3427">
        <v>-7.2300999119279993E-2</v>
      </c>
    </row>
    <row r="3428" spans="1:2" x14ac:dyDescent="0.55000000000000004">
      <c r="A3428">
        <v>0.47156798276775003</v>
      </c>
      <c r="B3428">
        <v>-5.7901239869999996E-2</v>
      </c>
    </row>
    <row r="3429" spans="1:2" x14ac:dyDescent="0.55000000000000004">
      <c r="A3429">
        <v>0.46598454137564999</v>
      </c>
      <c r="B3429">
        <v>-4.0664592059279997E-2</v>
      </c>
    </row>
    <row r="3430" spans="1:2" x14ac:dyDescent="0.55000000000000004">
      <c r="A3430">
        <v>0.46456695798975001</v>
      </c>
      <c r="B3430">
        <v>-2.6453706882000001E-2</v>
      </c>
    </row>
    <row r="3431" spans="1:2" x14ac:dyDescent="0.55000000000000004">
      <c r="A3431">
        <v>0.46685346289065</v>
      </c>
      <c r="B3431">
        <v>-2.0790003042960001E-2</v>
      </c>
    </row>
    <row r="3432" spans="1:2" x14ac:dyDescent="0.55000000000000004">
      <c r="A3432">
        <v>0.46219728488670003</v>
      </c>
      <c r="B3432">
        <v>-1.2281855679599999E-2</v>
      </c>
    </row>
    <row r="3433" spans="1:2" x14ac:dyDescent="0.55000000000000004">
      <c r="A3433">
        <v>0.45334545728175002</v>
      </c>
      <c r="B3433">
        <v>-9.2447606018399991E-3</v>
      </c>
    </row>
    <row r="3434" spans="1:2" x14ac:dyDescent="0.55000000000000004">
      <c r="A3434">
        <v>0.44889409649205003</v>
      </c>
      <c r="B3434">
        <v>-4.6349740845599997E-3</v>
      </c>
    </row>
    <row r="3435" spans="1:2" x14ac:dyDescent="0.55000000000000004">
      <c r="A3435">
        <v>0.45047305101645002</v>
      </c>
      <c r="B3435">
        <v>1.3410015535199999E-3</v>
      </c>
    </row>
    <row r="3436" spans="1:2" x14ac:dyDescent="0.55000000000000004">
      <c r="A3436">
        <v>0.43330688582940002</v>
      </c>
      <c r="B3436">
        <v>1.1785698515999999E-3</v>
      </c>
    </row>
    <row r="3437" spans="1:2" x14ac:dyDescent="0.55000000000000004">
      <c r="A3437">
        <v>0.40957788057119998</v>
      </c>
      <c r="B3437">
        <v>7.7325001500000001E-3</v>
      </c>
    </row>
    <row r="3438" spans="1:2" x14ac:dyDescent="0.55000000000000004">
      <c r="A3438">
        <v>0.38025922733865003</v>
      </c>
      <c r="B3438">
        <v>8.9639590994400001E-3</v>
      </c>
    </row>
    <row r="3439" spans="1:2" x14ac:dyDescent="0.55000000000000004">
      <c r="A3439">
        <v>0.32920264043370001</v>
      </c>
      <c r="B3439">
        <v>1.0822479967920001E-2</v>
      </c>
    </row>
    <row r="3440" spans="1:2" x14ac:dyDescent="0.55000000000000004">
      <c r="A3440">
        <v>0.27710955429299999</v>
      </c>
      <c r="B3440">
        <v>1.9459061700239998E-2</v>
      </c>
    </row>
    <row r="3441" spans="1:2" x14ac:dyDescent="0.55000000000000004">
      <c r="A3441">
        <v>0.26447047019910003</v>
      </c>
      <c r="B3441">
        <v>1.8303152379599997E-2</v>
      </c>
    </row>
    <row r="3442" spans="1:2" x14ac:dyDescent="0.55000000000000004">
      <c r="A3442">
        <v>0.2690012752416</v>
      </c>
      <c r="B3442">
        <v>2.5696942718159997E-2</v>
      </c>
    </row>
    <row r="3443" spans="1:2" x14ac:dyDescent="0.55000000000000004">
      <c r="A3443">
        <v>0.25057889780714998</v>
      </c>
      <c r="B3443">
        <v>3.0615223553039996E-2</v>
      </c>
    </row>
    <row r="3444" spans="1:2" x14ac:dyDescent="0.55000000000000004">
      <c r="A3444">
        <v>0.24353939221920001</v>
      </c>
      <c r="B3444">
        <v>3.1560853073520002E-2</v>
      </c>
    </row>
    <row r="3445" spans="1:2" x14ac:dyDescent="0.55000000000000004">
      <c r="A3445">
        <v>0.2280204539613</v>
      </c>
      <c r="B3445">
        <v>3.7908281053200002E-2</v>
      </c>
    </row>
    <row r="3446" spans="1:2" x14ac:dyDescent="0.55000000000000004">
      <c r="A3446">
        <v>0.19821396336390001</v>
      </c>
      <c r="B3446">
        <v>3.5257748242800001E-2</v>
      </c>
    </row>
    <row r="3447" spans="1:2" x14ac:dyDescent="0.55000000000000004">
      <c r="A3447">
        <v>0.15816661205400001</v>
      </c>
      <c r="B3447">
        <v>3.6850586249999998E-2</v>
      </c>
    </row>
    <row r="3448" spans="1:2" x14ac:dyDescent="0.55000000000000004">
      <c r="A3448">
        <v>0.12298397991165</v>
      </c>
      <c r="B3448">
        <v>3.917499649608E-2</v>
      </c>
    </row>
    <row r="3449" spans="1:2" x14ac:dyDescent="0.55000000000000004">
      <c r="A3449">
        <v>7.3446764341499993E-2</v>
      </c>
      <c r="B3449">
        <v>3.8249513543280003E-2</v>
      </c>
    </row>
    <row r="3450" spans="1:2" x14ac:dyDescent="0.55000000000000004">
      <c r="A3450">
        <v>2.80543043979E-2</v>
      </c>
      <c r="B3450">
        <v>4.5022537765200002E-2</v>
      </c>
    </row>
    <row r="3451" spans="1:2" x14ac:dyDescent="0.55000000000000004">
      <c r="A3451">
        <v>-1.290789713565E-2</v>
      </c>
      <c r="B3451">
        <v>4.6295549010479997E-2</v>
      </c>
    </row>
    <row r="3452" spans="1:2" x14ac:dyDescent="0.55000000000000004">
      <c r="A3452">
        <v>-5.1762343337100003E-2</v>
      </c>
      <c r="B3452">
        <v>4.9870305613200001E-2</v>
      </c>
    </row>
    <row r="3453" spans="1:2" x14ac:dyDescent="0.55000000000000004">
      <c r="A3453">
        <v>-6.725024868375E-2</v>
      </c>
      <c r="B3453">
        <v>5.7468079949520003E-2</v>
      </c>
    </row>
    <row r="3454" spans="1:2" x14ac:dyDescent="0.55000000000000004">
      <c r="A3454">
        <v>-6.6793444230150004E-2</v>
      </c>
      <c r="B3454">
        <v>6.0175274981519998E-2</v>
      </c>
    </row>
    <row r="3455" spans="1:2" x14ac:dyDescent="0.55000000000000004">
      <c r="A3455">
        <v>-7.7368219067700014E-2</v>
      </c>
      <c r="B3455">
        <v>7.1502682659599998E-2</v>
      </c>
    </row>
    <row r="3456" spans="1:2" x14ac:dyDescent="0.55000000000000004">
      <c r="A3456">
        <v>-9.9004364791200006E-2</v>
      </c>
      <c r="B3456">
        <v>7.984588000008E-2</v>
      </c>
    </row>
    <row r="3457" spans="1:2" x14ac:dyDescent="0.55000000000000004">
      <c r="A3457">
        <v>-0.13079323775925</v>
      </c>
      <c r="B3457">
        <v>8.3170063667279998E-2</v>
      </c>
    </row>
    <row r="3458" spans="1:2" x14ac:dyDescent="0.55000000000000004">
      <c r="A3458">
        <v>-0.16876634928120002</v>
      </c>
      <c r="B3458">
        <v>9.09126414588E-2</v>
      </c>
    </row>
    <row r="3459" spans="1:2" x14ac:dyDescent="0.55000000000000004">
      <c r="A3459">
        <v>-0.22260845029995002</v>
      </c>
      <c r="B3459">
        <v>9.0760283040719994E-2</v>
      </c>
    </row>
    <row r="3460" spans="1:2" x14ac:dyDescent="0.55000000000000004">
      <c r="A3460">
        <v>-0.27092793443265001</v>
      </c>
      <c r="B3460">
        <v>9.0537411635759998E-2</v>
      </c>
    </row>
    <row r="3461" spans="1:2" x14ac:dyDescent="0.55000000000000004">
      <c r="A3461">
        <v>-0.30199684385969999</v>
      </c>
      <c r="B3461">
        <v>8.17837279788E-2</v>
      </c>
    </row>
    <row r="3462" spans="1:2" x14ac:dyDescent="0.55000000000000004">
      <c r="A3462">
        <v>-0.31906991031300003</v>
      </c>
      <c r="B3462">
        <v>7.8283261844400001E-2</v>
      </c>
    </row>
    <row r="3463" spans="1:2" x14ac:dyDescent="0.55000000000000004">
      <c r="A3463">
        <v>-0.34157249491860003</v>
      </c>
      <c r="B3463">
        <v>7.6240903545839997E-2</v>
      </c>
    </row>
    <row r="3464" spans="1:2" x14ac:dyDescent="0.55000000000000004">
      <c r="A3464">
        <v>-0.35201444889600003</v>
      </c>
      <c r="B3464">
        <v>7.4548591860719993E-2</v>
      </c>
    </row>
    <row r="3465" spans="1:2" x14ac:dyDescent="0.55000000000000004">
      <c r="A3465">
        <v>-0.35798393970405001</v>
      </c>
      <c r="B3465">
        <v>8.2413308218799997E-2</v>
      </c>
    </row>
    <row r="3466" spans="1:2" x14ac:dyDescent="0.55000000000000004">
      <c r="A3466">
        <v>-0.34128078555285002</v>
      </c>
      <c r="B3466">
        <v>8.6121535832399995E-2</v>
      </c>
    </row>
    <row r="3467" spans="1:2" x14ac:dyDescent="0.55000000000000004">
      <c r="A3467">
        <v>-0.35668428138090003</v>
      </c>
      <c r="B3467">
        <v>9.0298171144559999E-2</v>
      </c>
    </row>
    <row r="3468" spans="1:2" x14ac:dyDescent="0.55000000000000004">
      <c r="A3468">
        <v>-0.3853884829707</v>
      </c>
      <c r="B3468">
        <v>9.3200536050960001E-2</v>
      </c>
    </row>
    <row r="3469" spans="1:2" x14ac:dyDescent="0.55000000000000004">
      <c r="A3469">
        <v>-0.41641518763845004</v>
      </c>
      <c r="B3469">
        <v>8.6000656426320002E-2</v>
      </c>
    </row>
    <row r="3470" spans="1:2" x14ac:dyDescent="0.55000000000000004">
      <c r="A3470">
        <v>-0.44149350387780001</v>
      </c>
      <c r="B3470">
        <v>8.2831349498159998E-2</v>
      </c>
    </row>
    <row r="3471" spans="1:2" x14ac:dyDescent="0.55000000000000004">
      <c r="A3471">
        <v>-0.47817688760820004</v>
      </c>
      <c r="B3471">
        <v>7.4768944944720001E-2</v>
      </c>
    </row>
    <row r="3472" spans="1:2" x14ac:dyDescent="0.55000000000000004">
      <c r="A3472">
        <v>-0.49623431800635004</v>
      </c>
      <c r="B3472">
        <v>6.8504621556720005E-2</v>
      </c>
    </row>
    <row r="3473" spans="1:2" x14ac:dyDescent="0.55000000000000004">
      <c r="A3473">
        <v>-0.4649171452893</v>
      </c>
      <c r="B3473">
        <v>6.3066307443599992E-2</v>
      </c>
    </row>
    <row r="3474" spans="1:2" x14ac:dyDescent="0.55000000000000004">
      <c r="A3474">
        <v>-0.44061341051475</v>
      </c>
      <c r="B3474">
        <v>5.2718526618960003E-2</v>
      </c>
    </row>
    <row r="3475" spans="1:2" x14ac:dyDescent="0.55000000000000004">
      <c r="A3475">
        <v>-0.43737978116250004</v>
      </c>
      <c r="B3475">
        <v>5.1547507372560003E-2</v>
      </c>
    </row>
    <row r="3476" spans="1:2" x14ac:dyDescent="0.55000000000000004">
      <c r="A3476">
        <v>-0.42713147255130002</v>
      </c>
      <c r="B3476">
        <v>4.7466568256879997E-2</v>
      </c>
    </row>
    <row r="3477" spans="1:2" x14ac:dyDescent="0.55000000000000004">
      <c r="A3477">
        <v>-0.42467366598030004</v>
      </c>
      <c r="B3477">
        <v>4.2208314092400001E-2</v>
      </c>
    </row>
    <row r="3478" spans="1:2" x14ac:dyDescent="0.55000000000000004">
      <c r="A3478">
        <v>-0.42937080742710004</v>
      </c>
      <c r="B3478">
        <v>3.8105969248560002E-2</v>
      </c>
    </row>
    <row r="3479" spans="1:2" x14ac:dyDescent="0.55000000000000004">
      <c r="A3479">
        <v>-0.42919702312410002</v>
      </c>
      <c r="B3479">
        <v>2.6597242461359999E-2</v>
      </c>
    </row>
    <row r="3480" spans="1:2" x14ac:dyDescent="0.55000000000000004">
      <c r="A3480">
        <v>-0.44205333759675003</v>
      </c>
      <c r="B3480">
        <v>1.9833032362799999E-2</v>
      </c>
    </row>
    <row r="3481" spans="1:2" x14ac:dyDescent="0.55000000000000004">
      <c r="A3481">
        <v>-0.44521000532910004</v>
      </c>
      <c r="B3481">
        <v>1.157671709544E-2</v>
      </c>
    </row>
    <row r="3482" spans="1:2" x14ac:dyDescent="0.55000000000000004">
      <c r="A3482">
        <v>-0.42704582171625</v>
      </c>
      <c r="B3482">
        <v>4.3780966312800002E-3</v>
      </c>
    </row>
    <row r="3483" spans="1:2" x14ac:dyDescent="0.55000000000000004">
      <c r="A3483">
        <v>-0.40054868077455003</v>
      </c>
      <c r="B3483">
        <v>4.2257382131999999E-3</v>
      </c>
    </row>
    <row r="3484" spans="1:2" x14ac:dyDescent="0.55000000000000004">
      <c r="A3484">
        <v>-0.36390874311990001</v>
      </c>
      <c r="B3484">
        <v>3.3745065095999998E-4</v>
      </c>
    </row>
    <row r="3485" spans="1:2" x14ac:dyDescent="0.55000000000000004">
      <c r="A3485">
        <v>-0.30632903827020003</v>
      </c>
      <c r="B3485">
        <v>-1.3699709599199999E-3</v>
      </c>
    </row>
    <row r="3486" spans="1:2" x14ac:dyDescent="0.55000000000000004">
      <c r="A3486">
        <v>-0.26415655319789999</v>
      </c>
      <c r="B3486">
        <v>-5.3426222743199999E-3</v>
      </c>
    </row>
    <row r="3487" spans="1:2" x14ac:dyDescent="0.55000000000000004">
      <c r="A3487">
        <v>-0.24808150517040001</v>
      </c>
      <c r="B3487">
        <v>-1.2090463286639999E-2</v>
      </c>
    </row>
    <row r="3488" spans="1:2" x14ac:dyDescent="0.55000000000000004">
      <c r="A3488">
        <v>-0.24461202569265</v>
      </c>
      <c r="B3488">
        <v>-1.8163394281680002E-2</v>
      </c>
    </row>
    <row r="3489" spans="1:2" x14ac:dyDescent="0.55000000000000004">
      <c r="A3489">
        <v>-0.24424956128925002</v>
      </c>
      <c r="B3489">
        <v>-2.6020555676880001E-2</v>
      </c>
    </row>
    <row r="3490" spans="1:2" x14ac:dyDescent="0.55000000000000004">
      <c r="A3490">
        <v>-0.2205913110687</v>
      </c>
      <c r="B3490">
        <v>-2.5803980074319999E-2</v>
      </c>
    </row>
    <row r="3491" spans="1:2" x14ac:dyDescent="0.55000000000000004">
      <c r="A3491">
        <v>-0.21053416519080001</v>
      </c>
      <c r="B3491">
        <v>-3.0658043724719999E-2</v>
      </c>
    </row>
    <row r="3492" spans="1:2" x14ac:dyDescent="0.55000000000000004">
      <c r="A3492">
        <v>-0.19330345154835002</v>
      </c>
      <c r="B3492">
        <v>-3.6912293828879998E-2</v>
      </c>
    </row>
    <row r="3493" spans="1:2" x14ac:dyDescent="0.55000000000000004">
      <c r="A3493">
        <v>-0.13750379448795</v>
      </c>
      <c r="B3493">
        <v>-4.0844652007919993E-2</v>
      </c>
    </row>
    <row r="3494" spans="1:2" x14ac:dyDescent="0.55000000000000004">
      <c r="A3494">
        <v>-9.1247378295150006E-2</v>
      </c>
      <c r="B3494">
        <v>-5.1291906510479997E-2</v>
      </c>
    </row>
    <row r="3495" spans="1:2" x14ac:dyDescent="0.55000000000000004">
      <c r="A3495">
        <v>-6.2477386933500002E-2</v>
      </c>
      <c r="B3495">
        <v>-5.9854197774479999E-2</v>
      </c>
    </row>
    <row r="3496" spans="1:2" x14ac:dyDescent="0.55000000000000004">
      <c r="A3496">
        <v>-4.4930129211000003E-3</v>
      </c>
      <c r="B3496">
        <v>-6.6545376565200001E-2</v>
      </c>
    </row>
    <row r="3497" spans="1:2" x14ac:dyDescent="0.55000000000000004">
      <c r="A3497">
        <v>3.2695586604450003E-2</v>
      </c>
      <c r="B3497">
        <v>-7.0320339684239994E-2</v>
      </c>
    </row>
    <row r="3498" spans="1:2" x14ac:dyDescent="0.55000000000000004">
      <c r="A3498">
        <v>7.0482500658899994E-2</v>
      </c>
      <c r="B3498">
        <v>-7.1481285646799994E-2</v>
      </c>
    </row>
    <row r="3499" spans="1:2" x14ac:dyDescent="0.55000000000000004">
      <c r="A3499">
        <v>7.62844137462E-2</v>
      </c>
      <c r="B3499">
        <v>-7.298472325991999E-2</v>
      </c>
    </row>
    <row r="3500" spans="1:2" x14ac:dyDescent="0.55000000000000004">
      <c r="A3500">
        <v>9.0410594947199996E-2</v>
      </c>
      <c r="B3500">
        <v>-7.2163750626959997E-2</v>
      </c>
    </row>
    <row r="3501" spans="1:2" x14ac:dyDescent="0.55000000000000004">
      <c r="A3501">
        <v>0.10160602800974999</v>
      </c>
      <c r="B3501">
        <v>-7.1835109741679989E-2</v>
      </c>
    </row>
    <row r="3502" spans="1:2" x14ac:dyDescent="0.55000000000000004">
      <c r="A3502">
        <v>0.13425513327764999</v>
      </c>
      <c r="B3502">
        <v>-7.3644523351439992E-2</v>
      </c>
    </row>
    <row r="3503" spans="1:2" x14ac:dyDescent="0.55000000000000004">
      <c r="A3503">
        <v>0.1752421611402</v>
      </c>
      <c r="B3503">
        <v>-7.5344389999440001E-2</v>
      </c>
    </row>
    <row r="3504" spans="1:2" x14ac:dyDescent="0.55000000000000004">
      <c r="A3504">
        <v>0.22091267596860001</v>
      </c>
      <c r="B3504">
        <v>-7.854517593959999E-2</v>
      </c>
    </row>
    <row r="3505" spans="1:2" x14ac:dyDescent="0.55000000000000004">
      <c r="A3505">
        <v>0.27416763430649999</v>
      </c>
      <c r="B3505">
        <v>-8.0178307082159991E-2</v>
      </c>
    </row>
    <row r="3506" spans="1:2" x14ac:dyDescent="0.55000000000000004">
      <c r="A3506">
        <v>0.31144436730000002</v>
      </c>
      <c r="B3506">
        <v>-8.4135848470799995E-2</v>
      </c>
    </row>
    <row r="3507" spans="1:2" x14ac:dyDescent="0.55000000000000004">
      <c r="A3507">
        <v>0.33328781287065001</v>
      </c>
      <c r="B3507">
        <v>-8.5988073536879997E-2</v>
      </c>
    </row>
    <row r="3508" spans="1:2" x14ac:dyDescent="0.55000000000000004">
      <c r="A3508">
        <v>0.35630926775235</v>
      </c>
      <c r="B3508">
        <v>-8.4189992371439995E-2</v>
      </c>
    </row>
    <row r="3509" spans="1:2" x14ac:dyDescent="0.55000000000000004">
      <c r="A3509">
        <v>0.37620012254715002</v>
      </c>
      <c r="B3509">
        <v>-8.4715062291599988E-2</v>
      </c>
    </row>
    <row r="3510" spans="1:2" x14ac:dyDescent="0.55000000000000004">
      <c r="A3510">
        <v>0.38598169617314998</v>
      </c>
      <c r="B3510">
        <v>-8.2875428830319994E-2</v>
      </c>
    </row>
    <row r="3511" spans="1:2" x14ac:dyDescent="0.55000000000000004">
      <c r="A3511">
        <v>0.3956602405338</v>
      </c>
      <c r="B3511">
        <v>-8.105594193672E-2</v>
      </c>
    </row>
    <row r="3512" spans="1:2" x14ac:dyDescent="0.55000000000000004">
      <c r="A3512">
        <v>0.40919431378815002</v>
      </c>
      <c r="B3512">
        <v>-8.185550884152E-2</v>
      </c>
    </row>
    <row r="3513" spans="1:2" x14ac:dyDescent="0.55000000000000004">
      <c r="A3513">
        <v>0.42000121480184999</v>
      </c>
      <c r="B3513">
        <v>-8.23478405892E-2</v>
      </c>
    </row>
    <row r="3514" spans="1:2" x14ac:dyDescent="0.55000000000000004">
      <c r="A3514">
        <v>0.44762422976370003</v>
      </c>
      <c r="B3514">
        <v>-8.3041638013679989E-2</v>
      </c>
    </row>
    <row r="3515" spans="1:2" x14ac:dyDescent="0.55000000000000004">
      <c r="A3515">
        <v>0.48011817047534999</v>
      </c>
      <c r="B3515">
        <v>-8.5080218830799997E-2</v>
      </c>
    </row>
    <row r="3516" spans="1:2" x14ac:dyDescent="0.55000000000000004">
      <c r="A3516">
        <v>0.50148246789630002</v>
      </c>
      <c r="B3516">
        <v>-8.3521378156559994E-2</v>
      </c>
    </row>
    <row r="3517" spans="1:2" x14ac:dyDescent="0.55000000000000004">
      <c r="A3517">
        <v>0.51856546488120003</v>
      </c>
      <c r="B3517">
        <v>-8.2316361577200001E-2</v>
      </c>
    </row>
    <row r="3518" spans="1:2" x14ac:dyDescent="0.55000000000000004">
      <c r="A3518">
        <v>0.50066071640640009</v>
      </c>
      <c r="B3518">
        <v>-7.255283121528E-2</v>
      </c>
    </row>
    <row r="3519" spans="1:2" x14ac:dyDescent="0.55000000000000004">
      <c r="A3519">
        <v>0.46912383067770003</v>
      </c>
      <c r="B3519">
        <v>-5.4920807013839994E-2</v>
      </c>
    </row>
    <row r="3520" spans="1:2" x14ac:dyDescent="0.55000000000000004">
      <c r="A3520">
        <v>0.46578717206010001</v>
      </c>
      <c r="B3520">
        <v>-3.9881394240719993E-2</v>
      </c>
    </row>
    <row r="3521" spans="1:2" x14ac:dyDescent="0.55000000000000004">
      <c r="A3521">
        <v>0.46459178431875003</v>
      </c>
      <c r="B3521">
        <v>-2.6541848115600002E-2</v>
      </c>
    </row>
    <row r="3522" spans="1:2" x14ac:dyDescent="0.55000000000000004">
      <c r="A3522">
        <v>0.46698504243435002</v>
      </c>
      <c r="B3522">
        <v>-1.879045620072E-2</v>
      </c>
    </row>
    <row r="3523" spans="1:2" x14ac:dyDescent="0.55000000000000004">
      <c r="A3523">
        <v>0.46079087334884999</v>
      </c>
      <c r="B3523">
        <v>-1.348939057992E-2</v>
      </c>
    </row>
    <row r="3524" spans="1:2" x14ac:dyDescent="0.55000000000000004">
      <c r="A3524">
        <v>0.45321263642160003</v>
      </c>
      <c r="B3524">
        <v>-8.1404768608799999E-3</v>
      </c>
    </row>
    <row r="3525" spans="1:2" x14ac:dyDescent="0.55000000000000004">
      <c r="A3525">
        <v>0.44991818256330002</v>
      </c>
      <c r="B3525">
        <v>-3.7585983904799992E-3</v>
      </c>
    </row>
    <row r="3526" spans="1:2" x14ac:dyDescent="0.55000000000000004">
      <c r="A3526">
        <v>0.4498213598802</v>
      </c>
      <c r="B3526">
        <v>4.5329341512000002E-4</v>
      </c>
    </row>
    <row r="3527" spans="1:2" x14ac:dyDescent="0.55000000000000004">
      <c r="A3527">
        <v>0.43088135348610002</v>
      </c>
      <c r="B3527">
        <v>2.6832666252E-3</v>
      </c>
    </row>
    <row r="3528" spans="1:2" x14ac:dyDescent="0.55000000000000004">
      <c r="A3528">
        <v>0.40846814366490003</v>
      </c>
      <c r="B3528">
        <v>7.0789958608800004E-3</v>
      </c>
    </row>
    <row r="3529" spans="1:2" x14ac:dyDescent="0.55000000000000004">
      <c r="A3529">
        <v>0.37648562533065</v>
      </c>
      <c r="B3529">
        <v>9.1830530229600003E-3</v>
      </c>
    </row>
    <row r="3530" spans="1:2" x14ac:dyDescent="0.55000000000000004">
      <c r="A3530">
        <v>0.3229290270954</v>
      </c>
      <c r="B3530">
        <v>1.180714346328E-2</v>
      </c>
    </row>
    <row r="3531" spans="1:2" x14ac:dyDescent="0.55000000000000004">
      <c r="A3531">
        <v>0.27375055197929998</v>
      </c>
      <c r="B3531">
        <v>1.8513432179759998E-2</v>
      </c>
    </row>
    <row r="3532" spans="1:2" x14ac:dyDescent="0.55000000000000004">
      <c r="A3532">
        <v>0.26620707191265003</v>
      </c>
      <c r="B3532">
        <v>1.9461580021199999E-2</v>
      </c>
    </row>
    <row r="3533" spans="1:2" x14ac:dyDescent="0.55000000000000004">
      <c r="A3533">
        <v>0.26827262248545003</v>
      </c>
      <c r="B3533">
        <v>2.5186982723759996E-2</v>
      </c>
    </row>
    <row r="3534" spans="1:2" x14ac:dyDescent="0.55000000000000004">
      <c r="A3534">
        <v>0.2496739781151</v>
      </c>
      <c r="B3534">
        <v>3.0790246859759996E-2</v>
      </c>
    </row>
    <row r="3535" spans="1:2" x14ac:dyDescent="0.55000000000000004">
      <c r="A3535">
        <v>0.24370821125639999</v>
      </c>
      <c r="B3535">
        <v>3.2122438647599998E-2</v>
      </c>
    </row>
    <row r="3536" spans="1:2" x14ac:dyDescent="0.55000000000000004">
      <c r="A3536">
        <v>0.22646632576590001</v>
      </c>
      <c r="B3536">
        <v>3.6792664867920002E-2</v>
      </c>
    </row>
    <row r="3537" spans="1:2" x14ac:dyDescent="0.55000000000000004">
      <c r="A3537">
        <v>0.194363399736</v>
      </c>
      <c r="B3537">
        <v>3.5829407100720002E-2</v>
      </c>
    </row>
    <row r="3538" spans="1:2" x14ac:dyDescent="0.55000000000000004">
      <c r="A3538">
        <v>0.15520358968785</v>
      </c>
      <c r="B3538">
        <v>3.622982013336E-2</v>
      </c>
    </row>
    <row r="3539" spans="1:2" x14ac:dyDescent="0.55000000000000004">
      <c r="A3539">
        <v>0.1187448842349</v>
      </c>
      <c r="B3539">
        <v>3.869273803224E-2</v>
      </c>
    </row>
    <row r="3540" spans="1:2" x14ac:dyDescent="0.55000000000000004">
      <c r="A3540">
        <v>6.9018988564350001E-2</v>
      </c>
      <c r="B3540">
        <v>3.90981877068E-2</v>
      </c>
    </row>
    <row r="3541" spans="1:2" x14ac:dyDescent="0.55000000000000004">
      <c r="A3541">
        <v>2.3748177632850004E-2</v>
      </c>
      <c r="B3541">
        <v>4.4424436537199997E-2</v>
      </c>
    </row>
    <row r="3542" spans="1:2" x14ac:dyDescent="0.55000000000000004">
      <c r="A3542">
        <v>-1.63525502844E-2</v>
      </c>
      <c r="B3542">
        <v>4.6853357103119997E-2</v>
      </c>
    </row>
    <row r="3543" spans="1:2" x14ac:dyDescent="0.55000000000000004">
      <c r="A3543">
        <v>-5.4864393145650003E-2</v>
      </c>
      <c r="B3543">
        <v>4.98577140084E-2</v>
      </c>
    </row>
    <row r="3544" spans="1:2" x14ac:dyDescent="0.55000000000000004">
      <c r="A3544">
        <v>-6.6197612334150002E-2</v>
      </c>
      <c r="B3544">
        <v>5.7658213181999998E-2</v>
      </c>
    </row>
    <row r="3545" spans="1:2" x14ac:dyDescent="0.55000000000000004">
      <c r="A3545">
        <v>-6.7359484531350003E-2</v>
      </c>
      <c r="B3545">
        <v>6.1069278922320003E-2</v>
      </c>
    </row>
    <row r="3546" spans="1:2" x14ac:dyDescent="0.55000000000000004">
      <c r="A3546">
        <v>-7.7795231926500008E-2</v>
      </c>
      <c r="B3546">
        <v>7.1548012436879999E-2</v>
      </c>
    </row>
    <row r="3547" spans="1:2" x14ac:dyDescent="0.55000000000000004">
      <c r="A3547">
        <v>-0.10240060659840002</v>
      </c>
      <c r="B3547">
        <v>8.0585007201840003E-2</v>
      </c>
    </row>
    <row r="3548" spans="1:2" x14ac:dyDescent="0.55000000000000004">
      <c r="A3548">
        <v>-0.13397224918770001</v>
      </c>
      <c r="B3548">
        <v>8.368757862456E-2</v>
      </c>
    </row>
    <row r="3549" spans="1:2" x14ac:dyDescent="0.55000000000000004">
      <c r="A3549">
        <v>-0.17357024394270001</v>
      </c>
      <c r="B3549">
        <v>9.0887458249199998E-2</v>
      </c>
    </row>
    <row r="3550" spans="1:2" x14ac:dyDescent="0.55000000000000004">
      <c r="A3550">
        <v>-0.22801562475615</v>
      </c>
      <c r="B3550">
        <v>9.1266465553679996E-2</v>
      </c>
    </row>
    <row r="3551" spans="1:2" x14ac:dyDescent="0.55000000000000004">
      <c r="A3551">
        <v>-0.27547363527255003</v>
      </c>
      <c r="B3551">
        <v>8.9623261127280002E-2</v>
      </c>
    </row>
    <row r="3552" spans="1:2" x14ac:dyDescent="0.55000000000000004">
      <c r="A3552">
        <v>-0.30332381114474999</v>
      </c>
      <c r="B3552">
        <v>8.1341762650320004E-2</v>
      </c>
    </row>
    <row r="3553" spans="1:2" x14ac:dyDescent="0.55000000000000004">
      <c r="A3553">
        <v>-0.32013620114355001</v>
      </c>
      <c r="B3553">
        <v>7.817245572216E-2</v>
      </c>
    </row>
    <row r="3554" spans="1:2" x14ac:dyDescent="0.55000000000000004">
      <c r="A3554">
        <v>-0.34340840194815003</v>
      </c>
      <c r="B3554">
        <v>7.5657912243599995E-2</v>
      </c>
    </row>
    <row r="3555" spans="1:2" x14ac:dyDescent="0.55000000000000004">
      <c r="A3555">
        <v>-0.35253456048855003</v>
      </c>
      <c r="B3555">
        <v>7.5598731701039992E-2</v>
      </c>
    </row>
    <row r="3556" spans="1:2" x14ac:dyDescent="0.55000000000000004">
      <c r="A3556">
        <v>-0.35741293413705</v>
      </c>
      <c r="B3556">
        <v>8.2521596020079996E-2</v>
      </c>
    </row>
    <row r="3557" spans="1:2" x14ac:dyDescent="0.55000000000000004">
      <c r="A3557">
        <v>-0.33971424419295004</v>
      </c>
      <c r="B3557">
        <v>8.6460250001519995E-2</v>
      </c>
    </row>
    <row r="3558" spans="1:2" x14ac:dyDescent="0.55000000000000004">
      <c r="A3558">
        <v>-0.36012024531450004</v>
      </c>
      <c r="B3558">
        <v>9.0718730744880002E-2</v>
      </c>
    </row>
    <row r="3559" spans="1:2" x14ac:dyDescent="0.55000000000000004">
      <c r="A3559">
        <v>-0.38732121268335001</v>
      </c>
      <c r="B3559">
        <v>9.2397191664720005E-2</v>
      </c>
    </row>
    <row r="3560" spans="1:2" x14ac:dyDescent="0.55000000000000004">
      <c r="A3560">
        <v>-0.42000010954604999</v>
      </c>
      <c r="B3560">
        <v>8.5896146106479998E-2</v>
      </c>
    </row>
    <row r="3561" spans="1:2" x14ac:dyDescent="0.55000000000000004">
      <c r="A3561">
        <v>-0.44451610943355002</v>
      </c>
      <c r="B3561">
        <v>8.1883201656720001E-2</v>
      </c>
    </row>
    <row r="3562" spans="1:2" x14ac:dyDescent="0.55000000000000004">
      <c r="A3562">
        <v>-0.48296340383940001</v>
      </c>
      <c r="B3562">
        <v>7.3924048262639999E-2</v>
      </c>
    </row>
    <row r="3563" spans="1:2" x14ac:dyDescent="0.55000000000000004">
      <c r="A3563">
        <v>-0.49368589533450002</v>
      </c>
      <c r="B3563">
        <v>6.8352263138639999E-2</v>
      </c>
    </row>
    <row r="3564" spans="1:2" x14ac:dyDescent="0.55000000000000004">
      <c r="A3564">
        <v>-0.46155566034270001</v>
      </c>
      <c r="B3564">
        <v>6.1555314867599999E-2</v>
      </c>
    </row>
    <row r="3565" spans="1:2" x14ac:dyDescent="0.55000000000000004">
      <c r="A3565">
        <v>-0.43932616535610003</v>
      </c>
      <c r="B3565">
        <v>5.2369739165999997E-2</v>
      </c>
    </row>
    <row r="3566" spans="1:2" x14ac:dyDescent="0.55000000000000004">
      <c r="A3566">
        <v>-0.43633831666095002</v>
      </c>
      <c r="B3566">
        <v>5.099473592184E-2</v>
      </c>
    </row>
    <row r="3567" spans="1:2" x14ac:dyDescent="0.55000000000000004">
      <c r="A3567">
        <v>-0.42659025857910005</v>
      </c>
      <c r="B3567">
        <v>4.6626708216719999E-2</v>
      </c>
    </row>
    <row r="3568" spans="1:2" x14ac:dyDescent="0.55000000000000004">
      <c r="A3568">
        <v>-0.42514784886420004</v>
      </c>
      <c r="B3568">
        <v>4.1964036959279999E-2</v>
      </c>
    </row>
    <row r="3569" spans="1:2" x14ac:dyDescent="0.55000000000000004">
      <c r="A3569">
        <v>-0.42950238697080001</v>
      </c>
      <c r="B3569">
        <v>3.6631492326479997E-2</v>
      </c>
    </row>
    <row r="3570" spans="1:2" x14ac:dyDescent="0.55000000000000004">
      <c r="A3570">
        <v>-0.42947756064180004</v>
      </c>
      <c r="B3570">
        <v>2.5884557629679998E-2</v>
      </c>
    </row>
    <row r="3571" spans="1:2" x14ac:dyDescent="0.55000000000000004">
      <c r="A3571">
        <v>-0.44420578032105001</v>
      </c>
      <c r="B3571">
        <v>1.8965470792079997E-2</v>
      </c>
    </row>
    <row r="3572" spans="1:2" x14ac:dyDescent="0.55000000000000004">
      <c r="A3572">
        <v>-0.443673255564</v>
      </c>
      <c r="B3572">
        <v>1.057316619288E-2</v>
      </c>
    </row>
    <row r="3573" spans="1:2" x14ac:dyDescent="0.55000000000000004">
      <c r="A3573">
        <v>-0.42506343934560004</v>
      </c>
      <c r="B3573">
        <v>4.6362245296799999E-3</v>
      </c>
    </row>
    <row r="3574" spans="1:2" x14ac:dyDescent="0.55000000000000004">
      <c r="A3574">
        <v>-0.39725298559980005</v>
      </c>
      <c r="B3574">
        <v>3.4249121479199996E-3</v>
      </c>
    </row>
    <row r="3575" spans="1:2" x14ac:dyDescent="0.55000000000000004">
      <c r="A3575">
        <v>-0.35940152308994999</v>
      </c>
      <c r="B3575">
        <v>2.5434605927999998E-4</v>
      </c>
    </row>
    <row r="3576" spans="1:2" x14ac:dyDescent="0.55000000000000004">
      <c r="A3576">
        <v>-0.29902264964550002</v>
      </c>
      <c r="B3576">
        <v>-1.5386984642399998E-3</v>
      </c>
    </row>
    <row r="3577" spans="1:2" x14ac:dyDescent="0.55000000000000004">
      <c r="A3577">
        <v>-0.26149020546330004</v>
      </c>
      <c r="B3577">
        <v>-6.1144876485599992E-3</v>
      </c>
    </row>
    <row r="3578" spans="1:2" x14ac:dyDescent="0.55000000000000004">
      <c r="A3578">
        <v>-0.24695314851735001</v>
      </c>
      <c r="B3578">
        <v>-1.240903088808E-2</v>
      </c>
    </row>
    <row r="3579" spans="1:2" x14ac:dyDescent="0.55000000000000004">
      <c r="A3579">
        <v>-0.24515820493065002</v>
      </c>
      <c r="B3579">
        <v>-1.9442701329360001E-2</v>
      </c>
    </row>
    <row r="3580" spans="1:2" x14ac:dyDescent="0.55000000000000004">
      <c r="A3580">
        <v>-0.24247447876575001</v>
      </c>
      <c r="B3580">
        <v>-2.6082254540400002E-2</v>
      </c>
    </row>
    <row r="3581" spans="1:2" x14ac:dyDescent="0.55000000000000004">
      <c r="A3581">
        <v>-0.21904711340490002</v>
      </c>
      <c r="B3581">
        <v>-2.5894639628880001E-2</v>
      </c>
    </row>
    <row r="3582" spans="1:2" x14ac:dyDescent="0.55000000000000004">
      <c r="A3582">
        <v>-0.2105068562289</v>
      </c>
      <c r="B3582">
        <v>-3.1798843119599997E-2</v>
      </c>
    </row>
    <row r="3583" spans="1:2" x14ac:dyDescent="0.55000000000000004">
      <c r="A3583">
        <v>-0.18947274898365002</v>
      </c>
      <c r="B3583">
        <v>-3.7039469037359996E-2</v>
      </c>
    </row>
    <row r="3584" spans="1:2" x14ac:dyDescent="0.55000000000000004">
      <c r="A3584">
        <v>-0.13133693436435001</v>
      </c>
      <c r="B3584">
        <v>-4.2094998364559995E-2</v>
      </c>
    </row>
    <row r="3585" spans="1:2" x14ac:dyDescent="0.55000000000000004">
      <c r="A3585">
        <v>-8.8806950154450004E-2</v>
      </c>
      <c r="B3585">
        <v>-5.2235017709999998E-2</v>
      </c>
    </row>
    <row r="3586" spans="1:2" x14ac:dyDescent="0.55000000000000004">
      <c r="A3586">
        <v>-5.7364404475950002E-2</v>
      </c>
      <c r="B3586">
        <v>-6.0701612777519995E-2</v>
      </c>
    </row>
    <row r="3587" spans="1:2" x14ac:dyDescent="0.55000000000000004">
      <c r="A3587">
        <v>8.3968254809999986E-4</v>
      </c>
      <c r="B3587">
        <v>-6.7289540408879994E-2</v>
      </c>
    </row>
    <row r="3588" spans="1:2" x14ac:dyDescent="0.55000000000000004">
      <c r="A3588">
        <v>3.6939647547E-2</v>
      </c>
      <c r="B3588">
        <v>-7.0481512225679999E-2</v>
      </c>
    </row>
    <row r="3589" spans="1:2" x14ac:dyDescent="0.55000000000000004">
      <c r="A3589">
        <v>7.2395369308349999E-2</v>
      </c>
      <c r="B3589">
        <v>-7.2047907862799992E-2</v>
      </c>
    </row>
    <row r="3590" spans="1:2" x14ac:dyDescent="0.55000000000000004">
      <c r="A3590">
        <v>7.6778457693299995E-2</v>
      </c>
      <c r="B3590">
        <v>-7.307286449351999E-2</v>
      </c>
    </row>
    <row r="3591" spans="1:2" x14ac:dyDescent="0.55000000000000004">
      <c r="A3591">
        <v>9.1653152713650002E-2</v>
      </c>
      <c r="B3591">
        <v>-7.1938360901039999E-2</v>
      </c>
    </row>
    <row r="3592" spans="1:2" x14ac:dyDescent="0.55000000000000004">
      <c r="A3592">
        <v>0.10307574668654999</v>
      </c>
      <c r="B3592">
        <v>-7.2312331563599994E-2</v>
      </c>
    </row>
    <row r="3593" spans="1:2" x14ac:dyDescent="0.55000000000000004">
      <c r="A3593">
        <v>0.13766627088225</v>
      </c>
      <c r="B3593">
        <v>-7.376162527607999E-2</v>
      </c>
    </row>
    <row r="3594" spans="1:2" x14ac:dyDescent="0.55000000000000004">
      <c r="A3594">
        <v>0.1793236096278</v>
      </c>
      <c r="B3594">
        <v>-7.6029373300559991E-2</v>
      </c>
    </row>
    <row r="3595" spans="1:2" x14ac:dyDescent="0.55000000000000004">
      <c r="A3595">
        <v>0.22600952131230001</v>
      </c>
      <c r="B3595">
        <v>-7.9002251193839995E-2</v>
      </c>
    </row>
    <row r="3596" spans="1:2" x14ac:dyDescent="0.55000000000000004">
      <c r="A3596">
        <v>0.27964556380034999</v>
      </c>
      <c r="B3596">
        <v>-8.0622790731599989E-2</v>
      </c>
    </row>
    <row r="3597" spans="1:2" x14ac:dyDescent="0.55000000000000004">
      <c r="A3597">
        <v>0.31456876080465002</v>
      </c>
      <c r="B3597">
        <v>-8.484349666056E-2</v>
      </c>
    </row>
    <row r="3598" spans="1:2" x14ac:dyDescent="0.55000000000000004">
      <c r="A3598">
        <v>0.33505793012835</v>
      </c>
      <c r="B3598">
        <v>-8.5853343365519988E-2</v>
      </c>
    </row>
    <row r="3599" spans="1:2" x14ac:dyDescent="0.55000000000000004">
      <c r="A3599">
        <v>0.35901037234755001</v>
      </c>
      <c r="B3599">
        <v>-8.4577813799279991E-2</v>
      </c>
    </row>
    <row r="3600" spans="1:2" x14ac:dyDescent="0.55000000000000004">
      <c r="A3600">
        <v>0.37788831291914998</v>
      </c>
      <c r="B3600">
        <v>-8.4733949698799993E-2</v>
      </c>
    </row>
    <row r="3601" spans="1:2" x14ac:dyDescent="0.55000000000000004">
      <c r="A3601">
        <v>0.386767449486</v>
      </c>
      <c r="B3601">
        <v>-8.2492644044400001E-2</v>
      </c>
    </row>
    <row r="3602" spans="1:2" x14ac:dyDescent="0.55000000000000004">
      <c r="A3602">
        <v>0.3962337287337</v>
      </c>
      <c r="B3602">
        <v>-8.1414802673519998E-2</v>
      </c>
    </row>
    <row r="3603" spans="1:2" x14ac:dyDescent="0.55000000000000004">
      <c r="A3603">
        <v>0.41095201788135</v>
      </c>
      <c r="B3603">
        <v>-8.175225768215999E-2</v>
      </c>
    </row>
    <row r="3604" spans="1:2" x14ac:dyDescent="0.55000000000000004">
      <c r="A3604">
        <v>0.42162858066780001</v>
      </c>
      <c r="B3604">
        <v>-8.2600931845680001E-2</v>
      </c>
    </row>
    <row r="3605" spans="1:2" x14ac:dyDescent="0.55000000000000004">
      <c r="A3605">
        <v>0.45177767460540003</v>
      </c>
      <c r="B3605">
        <v>-8.3603223587759998E-2</v>
      </c>
    </row>
    <row r="3606" spans="1:2" x14ac:dyDescent="0.55000000000000004">
      <c r="A3606">
        <v>0.48240343405980002</v>
      </c>
      <c r="B3606">
        <v>-8.4990818436719989E-2</v>
      </c>
    </row>
    <row r="3607" spans="1:2" x14ac:dyDescent="0.55000000000000004">
      <c r="A3607">
        <v>0.5052287609424001</v>
      </c>
      <c r="B3607">
        <v>-8.3795875141199988E-2</v>
      </c>
    </row>
    <row r="3608" spans="1:2" x14ac:dyDescent="0.55000000000000004">
      <c r="A3608">
        <v>0.5192469476122501</v>
      </c>
      <c r="B3608">
        <v>-8.1913430223599995E-2</v>
      </c>
    </row>
    <row r="3609" spans="1:2" x14ac:dyDescent="0.55000000000000004">
      <c r="A3609">
        <v>0.49730419672560006</v>
      </c>
      <c r="B3609">
        <v>-7.0957474887119995E-2</v>
      </c>
    </row>
    <row r="3610" spans="1:2" x14ac:dyDescent="0.55000000000000004">
      <c r="A3610">
        <v>0.46764666410220002</v>
      </c>
      <c r="B3610">
        <v>-5.3535730485839997E-2</v>
      </c>
    </row>
    <row r="3611" spans="1:2" x14ac:dyDescent="0.55000000000000004">
      <c r="A3611">
        <v>0.46670202228375002</v>
      </c>
      <c r="B3611">
        <v>-3.8117310408239999E-2</v>
      </c>
    </row>
    <row r="3612" spans="1:2" x14ac:dyDescent="0.55000000000000004">
      <c r="A3612">
        <v>0.46395623029635003</v>
      </c>
      <c r="B3612">
        <v>-2.5851828172560001E-2</v>
      </c>
    </row>
    <row r="3613" spans="1:2" x14ac:dyDescent="0.55000000000000004">
      <c r="A3613">
        <v>0.46689566764995</v>
      </c>
      <c r="B3613">
        <v>-1.8120582825360002E-2</v>
      </c>
    </row>
    <row r="3614" spans="1:2" x14ac:dyDescent="0.55000000000000004">
      <c r="A3614">
        <v>0.46002001583340002</v>
      </c>
      <c r="B3614">
        <v>-1.2918990882479999E-2</v>
      </c>
    </row>
    <row r="3615" spans="1:2" x14ac:dyDescent="0.55000000000000004">
      <c r="A3615">
        <v>0.45391646284875004</v>
      </c>
      <c r="B3615">
        <v>-8.125366935119999E-3</v>
      </c>
    </row>
    <row r="3616" spans="1:2" x14ac:dyDescent="0.55000000000000004">
      <c r="A3616">
        <v>0.44999638549964999</v>
      </c>
      <c r="B3616">
        <v>-3.1491647181599997E-3</v>
      </c>
    </row>
    <row r="3617" spans="1:2" x14ac:dyDescent="0.55000000000000004">
      <c r="A3617">
        <v>0.44964261031140002</v>
      </c>
      <c r="B3617">
        <v>7.5297360936000006E-4</v>
      </c>
    </row>
    <row r="3618" spans="1:2" x14ac:dyDescent="0.55000000000000004">
      <c r="A3618">
        <v>0.42878228736915003</v>
      </c>
      <c r="B3618">
        <v>3.08493881832E-3</v>
      </c>
    </row>
    <row r="3619" spans="1:2" x14ac:dyDescent="0.55000000000000004">
      <c r="A3619">
        <v>0.40706049081060003</v>
      </c>
      <c r="B3619">
        <v>7.9616673573599996E-3</v>
      </c>
    </row>
    <row r="3620" spans="1:2" x14ac:dyDescent="0.55000000000000004">
      <c r="A3620">
        <v>0.37182572337734998</v>
      </c>
      <c r="B3620">
        <v>9.1591289738400007E-3</v>
      </c>
    </row>
    <row r="3621" spans="1:2" x14ac:dyDescent="0.55000000000000004">
      <c r="A3621">
        <v>0.31773039380279999</v>
      </c>
      <c r="B3621">
        <v>1.243294622184E-2</v>
      </c>
    </row>
    <row r="3622" spans="1:2" x14ac:dyDescent="0.55000000000000004">
      <c r="A3622">
        <v>0.27018549113489998</v>
      </c>
      <c r="B3622">
        <v>1.8601573413359999E-2</v>
      </c>
    </row>
    <row r="3623" spans="1:2" x14ac:dyDescent="0.55000000000000004">
      <c r="A3623">
        <v>0.26741859676785001</v>
      </c>
      <c r="B3623">
        <v>1.9498095675119998E-2</v>
      </c>
    </row>
    <row r="3624" spans="1:2" x14ac:dyDescent="0.55000000000000004">
      <c r="A3624">
        <v>0.26690717439045003</v>
      </c>
      <c r="B3624">
        <v>2.6052025973519997E-2</v>
      </c>
    </row>
    <row r="3625" spans="1:2" x14ac:dyDescent="0.55000000000000004">
      <c r="A3625">
        <v>0.24891305113125001</v>
      </c>
      <c r="B3625">
        <v>3.0646702565039999E-2</v>
      </c>
    </row>
    <row r="3626" spans="1:2" x14ac:dyDescent="0.55000000000000004">
      <c r="A3626">
        <v>0.24355428801660001</v>
      </c>
      <c r="B3626">
        <v>3.28590475284E-2</v>
      </c>
    </row>
    <row r="3627" spans="1:2" x14ac:dyDescent="0.55000000000000004">
      <c r="A3627">
        <v>0.22474586116619999</v>
      </c>
      <c r="B3627">
        <v>3.7102418345999998E-2</v>
      </c>
    </row>
    <row r="3628" spans="1:2" x14ac:dyDescent="0.55000000000000004">
      <c r="A3628">
        <v>0.19151706111614999</v>
      </c>
      <c r="B3628">
        <v>3.5666975398800004E-2</v>
      </c>
    </row>
    <row r="3629" spans="1:2" x14ac:dyDescent="0.55000000000000004">
      <c r="A3629">
        <v>0.15221077572690001</v>
      </c>
      <c r="B3629">
        <v>3.6913544274000003E-2</v>
      </c>
    </row>
    <row r="3630" spans="1:2" x14ac:dyDescent="0.55000000000000004">
      <c r="A3630">
        <v>0.11463860941829999</v>
      </c>
      <c r="B3630">
        <v>3.8782138426320001E-2</v>
      </c>
    </row>
    <row r="3631" spans="1:2" x14ac:dyDescent="0.55000000000000004">
      <c r="A3631">
        <v>6.4525423015349997E-2</v>
      </c>
      <c r="B3631">
        <v>3.9531338911919997E-2</v>
      </c>
    </row>
    <row r="3632" spans="1:2" x14ac:dyDescent="0.55000000000000004">
      <c r="A3632">
        <v>1.9950990612299997E-2</v>
      </c>
      <c r="B3632">
        <v>4.4982244629839997E-2</v>
      </c>
    </row>
    <row r="3633" spans="1:2" x14ac:dyDescent="0.55000000000000004">
      <c r="A3633">
        <v>-2.1060863579250001E-2</v>
      </c>
      <c r="B3633">
        <v>4.70120113236E-2</v>
      </c>
    </row>
    <row r="3634" spans="1:2" x14ac:dyDescent="0.55000000000000004">
      <c r="A3634">
        <v>-5.7489777437399997E-2</v>
      </c>
      <c r="B3634">
        <v>5.0808380170799999E-2</v>
      </c>
    </row>
    <row r="3635" spans="1:2" x14ac:dyDescent="0.55000000000000004">
      <c r="A3635">
        <v>-6.5176008895799997E-2</v>
      </c>
      <c r="B3635">
        <v>5.7930191845679997E-2</v>
      </c>
    </row>
    <row r="3636" spans="1:2" x14ac:dyDescent="0.55000000000000004">
      <c r="A3636">
        <v>-6.7668572327400006E-2</v>
      </c>
      <c r="B3636">
        <v>6.164471526168E-2</v>
      </c>
    </row>
    <row r="3637" spans="1:2" x14ac:dyDescent="0.55000000000000004">
      <c r="A3637">
        <v>-7.9015445996850009E-2</v>
      </c>
      <c r="B3637">
        <v>7.3247879084879994E-2</v>
      </c>
    </row>
    <row r="3638" spans="1:2" x14ac:dyDescent="0.55000000000000004">
      <c r="A3638">
        <v>-0.10462628699325001</v>
      </c>
      <c r="B3638">
        <v>8.0948904580560005E-2</v>
      </c>
    </row>
    <row r="3639" spans="1:2" x14ac:dyDescent="0.55000000000000004">
      <c r="A3639">
        <v>-0.13524708118185</v>
      </c>
      <c r="B3639">
        <v>8.468357456424E-2</v>
      </c>
    </row>
    <row r="3640" spans="1:2" x14ac:dyDescent="0.55000000000000004">
      <c r="A3640">
        <v>-0.17830338356655001</v>
      </c>
      <c r="B3640">
        <v>9.1350829305840001E-2</v>
      </c>
    </row>
    <row r="3641" spans="1:2" x14ac:dyDescent="0.55000000000000004">
      <c r="A3641">
        <v>-0.23252532741900001</v>
      </c>
      <c r="B3641">
        <v>9.1268983874639997E-2</v>
      </c>
    </row>
    <row r="3642" spans="1:2" x14ac:dyDescent="0.55000000000000004">
      <c r="A3642">
        <v>-0.27880284599145</v>
      </c>
      <c r="B3642">
        <v>8.8981089282479997E-2</v>
      </c>
    </row>
    <row r="3643" spans="1:2" x14ac:dyDescent="0.55000000000000004">
      <c r="A3643">
        <v>-0.30461726288565</v>
      </c>
      <c r="B3643">
        <v>8.0636632781520001E-2</v>
      </c>
    </row>
    <row r="3644" spans="1:2" x14ac:dyDescent="0.55000000000000004">
      <c r="A3644">
        <v>-0.32396317975889999</v>
      </c>
      <c r="B3644">
        <v>7.8178751524559997E-2</v>
      </c>
    </row>
    <row r="3645" spans="1:2" x14ac:dyDescent="0.55000000000000004">
      <c r="A3645">
        <v>-0.34508417915565004</v>
      </c>
      <c r="B3645">
        <v>7.5169357977360005E-2</v>
      </c>
    </row>
    <row r="3646" spans="1:2" x14ac:dyDescent="0.55000000000000004">
      <c r="A3646">
        <v>-0.3535958860533</v>
      </c>
      <c r="B3646">
        <v>7.6023068782800005E-2</v>
      </c>
    </row>
    <row r="3647" spans="1:2" x14ac:dyDescent="0.55000000000000004">
      <c r="A3647">
        <v>-0.35552489181660002</v>
      </c>
      <c r="B3647">
        <v>8.3308571320080002E-2</v>
      </c>
    </row>
    <row r="3648" spans="1:2" x14ac:dyDescent="0.55000000000000004">
      <c r="A3648">
        <v>-0.33917427153720003</v>
      </c>
      <c r="B3648">
        <v>8.662142254296E-2</v>
      </c>
    </row>
    <row r="3649" spans="1:2" x14ac:dyDescent="0.55000000000000004">
      <c r="A3649">
        <v>-0.36303113238975004</v>
      </c>
      <c r="B3649">
        <v>9.1192175085359997E-2</v>
      </c>
    </row>
    <row r="3650" spans="1:2" x14ac:dyDescent="0.55000000000000004">
      <c r="A3650">
        <v>-0.38957296072365</v>
      </c>
      <c r="B3650">
        <v>9.1844420213999994E-2</v>
      </c>
    </row>
    <row r="3651" spans="1:2" x14ac:dyDescent="0.55000000000000004">
      <c r="A3651">
        <v>-0.42226675338375003</v>
      </c>
      <c r="B3651">
        <v>8.5373594507279993E-2</v>
      </c>
    </row>
    <row r="3652" spans="1:2" x14ac:dyDescent="0.55000000000000004">
      <c r="A3652">
        <v>-0.44710053028245</v>
      </c>
      <c r="B3652">
        <v>8.1490343586960001E-2</v>
      </c>
    </row>
    <row r="3653" spans="1:2" x14ac:dyDescent="0.55000000000000004">
      <c r="A3653">
        <v>-0.48634971511500003</v>
      </c>
      <c r="B3653">
        <v>7.3215140912400001E-2</v>
      </c>
    </row>
    <row r="3654" spans="1:2" x14ac:dyDescent="0.55000000000000004">
      <c r="A3654">
        <v>-0.49269656612385004</v>
      </c>
      <c r="B3654">
        <v>6.8197386399600005E-2</v>
      </c>
    </row>
    <row r="3655" spans="1:2" x14ac:dyDescent="0.55000000000000004">
      <c r="A3655">
        <v>-0.45896999817735001</v>
      </c>
      <c r="B3655">
        <v>6.0825001789200001E-2</v>
      </c>
    </row>
    <row r="3656" spans="1:2" x14ac:dyDescent="0.55000000000000004">
      <c r="A3656">
        <v>-0.43880605376355003</v>
      </c>
      <c r="B3656">
        <v>5.2422623906160003E-2</v>
      </c>
    </row>
    <row r="3657" spans="1:2" x14ac:dyDescent="0.55000000000000004">
      <c r="A3657">
        <v>-0.43616949762375001</v>
      </c>
      <c r="B3657">
        <v>5.1242790536399997E-2</v>
      </c>
    </row>
    <row r="3658" spans="1:2" x14ac:dyDescent="0.55000000000000004">
      <c r="A3658">
        <v>-0.42437078476650003</v>
      </c>
      <c r="B3658">
        <v>4.6144449752879999E-2</v>
      </c>
    </row>
    <row r="3659" spans="1:2" x14ac:dyDescent="0.55000000000000004">
      <c r="A3659">
        <v>-0.42473200785345</v>
      </c>
      <c r="B3659">
        <v>4.1809160220239998E-2</v>
      </c>
    </row>
    <row r="3660" spans="1:2" x14ac:dyDescent="0.55000000000000004">
      <c r="A3660">
        <v>-0.42933729188295</v>
      </c>
      <c r="B3660">
        <v>3.5741265867120002E-2</v>
      </c>
    </row>
    <row r="3661" spans="1:2" x14ac:dyDescent="0.55000000000000004">
      <c r="A3661">
        <v>-0.43051405987755004</v>
      </c>
      <c r="B3661">
        <v>2.5064844157199999E-2</v>
      </c>
    </row>
    <row r="3662" spans="1:2" x14ac:dyDescent="0.55000000000000004">
      <c r="A3662">
        <v>-0.44521372927845004</v>
      </c>
      <c r="B3662">
        <v>1.8339668033519999E-2</v>
      </c>
    </row>
    <row r="3663" spans="1:2" x14ac:dyDescent="0.55000000000000004">
      <c r="A3663">
        <v>-0.4434820928307</v>
      </c>
      <c r="B3663">
        <v>9.5116939082400005E-3</v>
      </c>
    </row>
    <row r="3664" spans="1:2" x14ac:dyDescent="0.55000000000000004">
      <c r="A3664">
        <v>-0.42347455428960001</v>
      </c>
      <c r="B3664">
        <v>4.4171306061599998E-3</v>
      </c>
    </row>
    <row r="3665" spans="1:2" x14ac:dyDescent="0.55000000000000004">
      <c r="A3665">
        <v>-0.39509930155905004</v>
      </c>
      <c r="B3665">
        <v>3.5671972821599996E-3</v>
      </c>
    </row>
    <row r="3666" spans="1:2" x14ac:dyDescent="0.55000000000000004">
      <c r="A3666">
        <v>-0.35404027734240001</v>
      </c>
      <c r="B3666">
        <v>9.0655196879999966E-5</v>
      </c>
    </row>
    <row r="3667" spans="1:2" x14ac:dyDescent="0.55000000000000004">
      <c r="A3667">
        <v>-0.29385504926415001</v>
      </c>
      <c r="B3667">
        <v>-1.5878057229600001E-3</v>
      </c>
    </row>
    <row r="3668" spans="1:2" x14ac:dyDescent="0.55000000000000004">
      <c r="A3668">
        <v>-0.25996214491335001</v>
      </c>
      <c r="B3668">
        <v>-6.6345209267999992E-3</v>
      </c>
    </row>
    <row r="3669" spans="1:2" x14ac:dyDescent="0.55000000000000004">
      <c r="A3669">
        <v>-0.24542260533450003</v>
      </c>
      <c r="B3669">
        <v>-1.2667158786479999E-2</v>
      </c>
    </row>
    <row r="3670" spans="1:2" x14ac:dyDescent="0.55000000000000004">
      <c r="A3670">
        <v>-0.24479449921080002</v>
      </c>
      <c r="B3670">
        <v>-1.9992954459119999E-2</v>
      </c>
    </row>
    <row r="3671" spans="1:2" x14ac:dyDescent="0.55000000000000004">
      <c r="A3671">
        <v>-0.24086573264655001</v>
      </c>
      <c r="B3671">
        <v>-2.6399562981360002E-2</v>
      </c>
    </row>
    <row r="3672" spans="1:2" x14ac:dyDescent="0.55000000000000004">
      <c r="A3672">
        <v>-0.21843266176215001</v>
      </c>
      <c r="B3672">
        <v>-2.6053293849360001E-2</v>
      </c>
    </row>
    <row r="3673" spans="1:2" x14ac:dyDescent="0.55000000000000004">
      <c r="A3673">
        <v>-0.20996440094025001</v>
      </c>
      <c r="B3673">
        <v>-3.2506491309359994E-2</v>
      </c>
    </row>
    <row r="3674" spans="1:2" x14ac:dyDescent="0.55000000000000004">
      <c r="A3674">
        <v>-0.18624780884655001</v>
      </c>
      <c r="B3674">
        <v>-3.7251007997999998E-2</v>
      </c>
    </row>
    <row r="3675" spans="1:2" x14ac:dyDescent="0.55000000000000004">
      <c r="A3675">
        <v>-0.1259161054272</v>
      </c>
      <c r="B3675">
        <v>-4.2557110260719996E-2</v>
      </c>
    </row>
    <row r="3676" spans="1:2" x14ac:dyDescent="0.55000000000000004">
      <c r="A3676">
        <v>-8.7185790870750013E-2</v>
      </c>
      <c r="B3676">
        <v>-5.3121466687919998E-2</v>
      </c>
    </row>
    <row r="3677" spans="1:2" x14ac:dyDescent="0.55000000000000004">
      <c r="A3677">
        <v>-5.2291144144800003E-2</v>
      </c>
      <c r="B3677">
        <v>-6.1061732674799994E-2</v>
      </c>
    </row>
    <row r="3678" spans="1:2" x14ac:dyDescent="0.55000000000000004">
      <c r="A3678">
        <v>5.6038550832000003E-3</v>
      </c>
      <c r="B3678">
        <v>-6.7802018724239993E-2</v>
      </c>
    </row>
    <row r="3679" spans="1:2" x14ac:dyDescent="0.55000000000000004">
      <c r="A3679">
        <v>3.9779779584600002E-2</v>
      </c>
      <c r="B3679">
        <v>-7.0583504224560001E-2</v>
      </c>
    </row>
    <row r="3680" spans="1:2" x14ac:dyDescent="0.55000000000000004">
      <c r="A3680">
        <v>7.4514296488499998E-2</v>
      </c>
      <c r="B3680">
        <v>-7.205420366519999E-2</v>
      </c>
    </row>
    <row r="3681" spans="1:2" x14ac:dyDescent="0.55000000000000004">
      <c r="A3681">
        <v>7.7016790451699998E-2</v>
      </c>
      <c r="B3681">
        <v>-7.3069087012079995E-2</v>
      </c>
    </row>
    <row r="3682" spans="1:2" x14ac:dyDescent="0.55000000000000004">
      <c r="A3682">
        <v>9.4406392599749991E-2</v>
      </c>
      <c r="B3682">
        <v>-7.1913177691439997E-2</v>
      </c>
    </row>
    <row r="3683" spans="1:2" x14ac:dyDescent="0.55000000000000004">
      <c r="A3683">
        <v>0.1043356828833</v>
      </c>
      <c r="B3683">
        <v>-7.2478540746960002E-2</v>
      </c>
    </row>
    <row r="3684" spans="1:2" x14ac:dyDescent="0.55000000000000004">
      <c r="A3684">
        <v>0.14214742326675001</v>
      </c>
      <c r="B3684">
        <v>-7.4015975693039998E-2</v>
      </c>
    </row>
    <row r="3685" spans="1:2" x14ac:dyDescent="0.55000000000000004">
      <c r="A3685">
        <v>0.1811210358474</v>
      </c>
      <c r="B3685">
        <v>-7.6106182089839991E-2</v>
      </c>
    </row>
    <row r="3686" spans="1:2" x14ac:dyDescent="0.55000000000000004">
      <c r="A3686">
        <v>0.23171833566585001</v>
      </c>
      <c r="B3686">
        <v>-7.9090392427439996E-2</v>
      </c>
    </row>
    <row r="3687" spans="1:2" x14ac:dyDescent="0.55000000000000004">
      <c r="A3687">
        <v>0.28241990606610001</v>
      </c>
      <c r="B3687">
        <v>-8.0742410977199988E-2</v>
      </c>
    </row>
    <row r="3688" spans="1:2" x14ac:dyDescent="0.55000000000000004">
      <c r="A3688">
        <v>0.31640466783420002</v>
      </c>
      <c r="B3688">
        <v>-8.505125813976E-2</v>
      </c>
    </row>
    <row r="3689" spans="1:2" x14ac:dyDescent="0.55000000000000004">
      <c r="A3689">
        <v>0.33832135107540001</v>
      </c>
      <c r="B3689">
        <v>-8.5752610527119993E-2</v>
      </c>
    </row>
    <row r="3690" spans="1:2" x14ac:dyDescent="0.55000000000000004">
      <c r="A3690">
        <v>0.36093565416150003</v>
      </c>
      <c r="B3690">
        <v>-8.449345004712E-2</v>
      </c>
    </row>
    <row r="3691" spans="1:2" x14ac:dyDescent="0.55000000000000004">
      <c r="A3691">
        <v>0.37883916131985002</v>
      </c>
      <c r="B3691">
        <v>-8.458662792263999E-2</v>
      </c>
    </row>
    <row r="3692" spans="1:2" x14ac:dyDescent="0.55000000000000004">
      <c r="A3692">
        <v>0.38666566153710002</v>
      </c>
      <c r="B3692">
        <v>-8.205949283927999E-2</v>
      </c>
    </row>
    <row r="3693" spans="1:2" x14ac:dyDescent="0.55000000000000004">
      <c r="A3693">
        <v>0.39912972001155</v>
      </c>
      <c r="B3693">
        <v>-8.1473983216080001E-2</v>
      </c>
    </row>
    <row r="3694" spans="1:2" x14ac:dyDescent="0.55000000000000004">
      <c r="A3694">
        <v>0.41097312026100002</v>
      </c>
      <c r="B3694">
        <v>-8.1612490868879992E-2</v>
      </c>
    </row>
    <row r="3695" spans="1:2" x14ac:dyDescent="0.55000000000000004">
      <c r="A3695">
        <v>0.42308464486364999</v>
      </c>
      <c r="B3695">
        <v>-8.2595895203759997E-2</v>
      </c>
    </row>
    <row r="3696" spans="1:2" x14ac:dyDescent="0.55000000000000004">
      <c r="A3696">
        <v>0.45453836239020001</v>
      </c>
      <c r="B3696">
        <v>-8.3919272868239997E-2</v>
      </c>
    </row>
    <row r="3697" spans="1:2" x14ac:dyDescent="0.55000000000000004">
      <c r="A3697">
        <v>0.48532673429955003</v>
      </c>
      <c r="B3697">
        <v>-8.4746541303600001E-2</v>
      </c>
    </row>
    <row r="3698" spans="1:2" x14ac:dyDescent="0.55000000000000004">
      <c r="A3698">
        <v>0.50558005349775004</v>
      </c>
      <c r="B3698">
        <v>-8.4283170246959999E-2</v>
      </c>
    </row>
    <row r="3699" spans="1:2" x14ac:dyDescent="0.55000000000000004">
      <c r="A3699">
        <v>0.51923453444775003</v>
      </c>
      <c r="B3699">
        <v>-8.1591085140719999E-2</v>
      </c>
    </row>
    <row r="3700" spans="1:2" x14ac:dyDescent="0.55000000000000004">
      <c r="A3700">
        <v>0.49537643227875</v>
      </c>
      <c r="B3700">
        <v>-6.9992957959439994E-2</v>
      </c>
    </row>
    <row r="3701" spans="1:2" x14ac:dyDescent="0.55000000000000004">
      <c r="A3701">
        <v>0.46773852151950002</v>
      </c>
      <c r="B3701">
        <v>-5.2334491387919999E-2</v>
      </c>
    </row>
    <row r="3702" spans="1:2" x14ac:dyDescent="0.55000000000000004">
      <c r="A3702">
        <v>0.46700490349755003</v>
      </c>
      <c r="B3702">
        <v>-3.6754898768879996E-2</v>
      </c>
    </row>
    <row r="3703" spans="1:2" x14ac:dyDescent="0.55000000000000004">
      <c r="A3703">
        <v>0.46429262705430002</v>
      </c>
      <c r="B3703">
        <v>-2.5359496424880001E-2</v>
      </c>
    </row>
    <row r="3704" spans="1:2" x14ac:dyDescent="0.55000000000000004">
      <c r="A3704">
        <v>0.46764418146930004</v>
      </c>
      <c r="B3704">
        <v>-1.7572848016560002E-2</v>
      </c>
    </row>
    <row r="3705" spans="1:2" x14ac:dyDescent="0.55000000000000004">
      <c r="A3705">
        <v>0.4591883338119</v>
      </c>
      <c r="B3705">
        <v>-1.2555093503759999E-2</v>
      </c>
    </row>
    <row r="3706" spans="1:2" x14ac:dyDescent="0.55000000000000004">
      <c r="A3706">
        <v>0.45267018113294999</v>
      </c>
      <c r="B3706">
        <v>-8.0964062440799997E-3</v>
      </c>
    </row>
    <row r="3707" spans="1:2" x14ac:dyDescent="0.55000000000000004">
      <c r="A3707">
        <v>0.45002493577800001</v>
      </c>
      <c r="B3707">
        <v>-2.6404638842399998E-3</v>
      </c>
    </row>
    <row r="3708" spans="1:2" x14ac:dyDescent="0.55000000000000004">
      <c r="A3708">
        <v>0.44916594479460004</v>
      </c>
      <c r="B3708">
        <v>7.0890299255999998E-4</v>
      </c>
    </row>
    <row r="3709" spans="1:2" x14ac:dyDescent="0.55000000000000004">
      <c r="A3709">
        <v>0.42665591229030003</v>
      </c>
      <c r="B3709">
        <v>3.4286896293600003E-3</v>
      </c>
    </row>
    <row r="3710" spans="1:2" x14ac:dyDescent="0.55000000000000004">
      <c r="A3710">
        <v>0.40489439360535001</v>
      </c>
      <c r="B3710">
        <v>8.2789757983199996E-3</v>
      </c>
    </row>
    <row r="3711" spans="1:2" x14ac:dyDescent="0.55000000000000004">
      <c r="A3711">
        <v>0.36856354374674999</v>
      </c>
      <c r="B3711">
        <v>8.9072968778399989E-3</v>
      </c>
    </row>
    <row r="3712" spans="1:2" x14ac:dyDescent="0.55000000000000004">
      <c r="A3712">
        <v>0.31291656860970002</v>
      </c>
      <c r="B3712">
        <v>1.3201034114639999E-2</v>
      </c>
    </row>
    <row r="3713" spans="1:2" x14ac:dyDescent="0.55000000000000004">
      <c r="A3713">
        <v>0.26833965357375</v>
      </c>
      <c r="B3713">
        <v>1.8588981808559998E-2</v>
      </c>
    </row>
    <row r="3714" spans="1:2" x14ac:dyDescent="0.55000000000000004">
      <c r="A3714">
        <v>0.26816214532139998</v>
      </c>
      <c r="B3714">
        <v>1.9663045697999999E-2</v>
      </c>
    </row>
    <row r="3715" spans="1:2" x14ac:dyDescent="0.55000000000000004">
      <c r="A3715">
        <v>0.26458839526185002</v>
      </c>
      <c r="B3715">
        <v>2.6714344385999997E-2</v>
      </c>
    </row>
    <row r="3716" spans="1:2" x14ac:dyDescent="0.55000000000000004">
      <c r="A3716">
        <v>0.247417264809</v>
      </c>
      <c r="B3716">
        <v>3.0530859800879998E-2</v>
      </c>
    </row>
    <row r="3717" spans="1:2" x14ac:dyDescent="0.55000000000000004">
      <c r="A3717">
        <v>0.24266674675485</v>
      </c>
      <c r="B3717">
        <v>3.3292198733520004E-2</v>
      </c>
    </row>
    <row r="3718" spans="1:2" x14ac:dyDescent="0.55000000000000004">
      <c r="A3718">
        <v>0.22251521550555001</v>
      </c>
      <c r="B3718">
        <v>3.7041978642960001E-2</v>
      </c>
    </row>
    <row r="3719" spans="1:2" x14ac:dyDescent="0.55000000000000004">
      <c r="A3719">
        <v>0.18779807703195001</v>
      </c>
      <c r="B3719">
        <v>3.5393737574640004E-2</v>
      </c>
    </row>
    <row r="3720" spans="1:2" x14ac:dyDescent="0.55000000000000004">
      <c r="A3720">
        <v>0.15005833300259999</v>
      </c>
      <c r="B3720">
        <v>3.7257295085039999E-2</v>
      </c>
    </row>
    <row r="3721" spans="1:2" x14ac:dyDescent="0.55000000000000004">
      <c r="A3721">
        <v>0.11179227079845</v>
      </c>
      <c r="B3721">
        <v>3.8405649442799998E-2</v>
      </c>
    </row>
    <row r="3722" spans="1:2" x14ac:dyDescent="0.55000000000000004">
      <c r="A3722">
        <v>6.0122473567199998E-2</v>
      </c>
      <c r="B3722">
        <v>3.993049278408E-2</v>
      </c>
    </row>
    <row r="3723" spans="1:2" x14ac:dyDescent="0.55000000000000004">
      <c r="A3723">
        <v>1.641696267915E-2</v>
      </c>
      <c r="B3723">
        <v>4.5173637022800001E-2</v>
      </c>
    </row>
    <row r="3724" spans="1:2" x14ac:dyDescent="0.55000000000000004">
      <c r="A3724">
        <v>-2.3466534859349998E-2</v>
      </c>
      <c r="B3724">
        <v>4.6808027325840003E-2</v>
      </c>
    </row>
    <row r="3725" spans="1:2" x14ac:dyDescent="0.55000000000000004">
      <c r="A3725">
        <v>-5.9562775908900002E-2</v>
      </c>
      <c r="B3725">
        <v>5.1412777201200001E-2</v>
      </c>
    </row>
    <row r="3726" spans="1:2" x14ac:dyDescent="0.55000000000000004">
      <c r="A3726">
        <v>-6.6526561193400002E-2</v>
      </c>
      <c r="B3726">
        <v>5.819713386744E-2</v>
      </c>
    </row>
    <row r="3727" spans="1:2" x14ac:dyDescent="0.55000000000000004">
      <c r="A3727">
        <v>-6.8604524930700003E-2</v>
      </c>
      <c r="B3727">
        <v>6.2337253525680002E-2</v>
      </c>
    </row>
    <row r="3728" spans="1:2" x14ac:dyDescent="0.55000000000000004">
      <c r="A3728">
        <v>-7.9721755056900004E-2</v>
      </c>
      <c r="B3728">
        <v>7.4216173494000004E-2</v>
      </c>
    </row>
    <row r="3729" spans="1:2" x14ac:dyDescent="0.55000000000000004">
      <c r="A3729">
        <v>-0.10762903148580001</v>
      </c>
      <c r="B3729">
        <v>8.0960237024880005E-2</v>
      </c>
    </row>
    <row r="3730" spans="1:2" x14ac:dyDescent="0.55000000000000004">
      <c r="A3730">
        <v>-0.13817162273805</v>
      </c>
      <c r="B3730">
        <v>8.5403814358799998E-2</v>
      </c>
    </row>
    <row r="3731" spans="1:2" x14ac:dyDescent="0.55000000000000004">
      <c r="A3731">
        <v>-0.18229297463685001</v>
      </c>
      <c r="B3731">
        <v>9.1407491527440002E-2</v>
      </c>
    </row>
    <row r="3732" spans="1:2" x14ac:dyDescent="0.55000000000000004">
      <c r="A3732">
        <v>-0.23587315788465002</v>
      </c>
      <c r="B3732">
        <v>9.1292907923759992E-2</v>
      </c>
    </row>
    <row r="3733" spans="1:2" x14ac:dyDescent="0.55000000000000004">
      <c r="A3733">
        <v>-0.28272292334054999</v>
      </c>
      <c r="B3733">
        <v>8.8294846820879999E-2</v>
      </c>
    </row>
    <row r="3734" spans="1:2" x14ac:dyDescent="0.55000000000000004">
      <c r="A3734">
        <v>-0.30625580059965002</v>
      </c>
      <c r="B3734">
        <v>8.0042309034959999E-2</v>
      </c>
    </row>
    <row r="3735" spans="1:2" x14ac:dyDescent="0.55000000000000004">
      <c r="A3735">
        <v>-0.32635643787450003</v>
      </c>
      <c r="B3735">
        <v>7.8198898092239996E-2</v>
      </c>
    </row>
    <row r="3736" spans="1:2" x14ac:dyDescent="0.55000000000000004">
      <c r="A3736">
        <v>-0.34542181723005</v>
      </c>
      <c r="B3736">
        <v>7.4727392648879995E-2</v>
      </c>
    </row>
    <row r="3737" spans="1:2" x14ac:dyDescent="0.55000000000000004">
      <c r="A3737">
        <v>-0.35510408554005002</v>
      </c>
      <c r="B3737">
        <v>7.6575840233520001E-2</v>
      </c>
    </row>
    <row r="3738" spans="1:2" x14ac:dyDescent="0.55000000000000004">
      <c r="A3738">
        <v>-0.35404648392464999</v>
      </c>
      <c r="B3738">
        <v>8.3897858424720001E-2</v>
      </c>
    </row>
    <row r="3739" spans="1:2" x14ac:dyDescent="0.55000000000000004">
      <c r="A3739">
        <v>-0.33950818566224999</v>
      </c>
      <c r="B3739">
        <v>8.6845553108400003E-2</v>
      </c>
    </row>
    <row r="3740" spans="1:2" x14ac:dyDescent="0.55000000000000004">
      <c r="A3740">
        <v>-0.36504454767165001</v>
      </c>
      <c r="B3740">
        <v>9.1882195028400004E-2</v>
      </c>
    </row>
    <row r="3741" spans="1:2" x14ac:dyDescent="0.55000000000000004">
      <c r="A3741">
        <v>-0.39221324081280001</v>
      </c>
      <c r="B3741">
        <v>9.1289130442319996E-2</v>
      </c>
    </row>
    <row r="3742" spans="1:2" x14ac:dyDescent="0.55000000000000004">
      <c r="A3742">
        <v>-0.42526577392695003</v>
      </c>
      <c r="B3742">
        <v>8.4817045575120001E-2</v>
      </c>
    </row>
    <row r="3743" spans="1:2" x14ac:dyDescent="0.55000000000000004">
      <c r="A3743">
        <v>-0.44883961462890004</v>
      </c>
      <c r="B3743">
        <v>8.0768844631919995E-2</v>
      </c>
    </row>
    <row r="3744" spans="1:2" x14ac:dyDescent="0.55000000000000004">
      <c r="A3744">
        <v>-0.4892320519119</v>
      </c>
      <c r="B3744">
        <v>7.2464681266319997E-2</v>
      </c>
    </row>
    <row r="3745" spans="1:2" x14ac:dyDescent="0.55000000000000004">
      <c r="A3745">
        <v>-0.49062108501945001</v>
      </c>
      <c r="B3745">
        <v>6.7921630254480003E-2</v>
      </c>
    </row>
    <row r="3746" spans="1:2" x14ac:dyDescent="0.55000000000000004">
      <c r="A3746">
        <v>-0.45711050613525001</v>
      </c>
      <c r="B3746">
        <v>5.9841597454320002E-2</v>
      </c>
    </row>
    <row r="3747" spans="1:2" x14ac:dyDescent="0.55000000000000004">
      <c r="A3747">
        <v>-0.4381196057667</v>
      </c>
      <c r="B3747">
        <v>5.20675406508E-2</v>
      </c>
    </row>
    <row r="3748" spans="1:2" x14ac:dyDescent="0.55000000000000004">
      <c r="A3748">
        <v>-0.43457688861839999</v>
      </c>
      <c r="B3748">
        <v>5.0790751924080002E-2</v>
      </c>
    </row>
    <row r="3749" spans="1:2" x14ac:dyDescent="0.55000000000000004">
      <c r="A3749">
        <v>-0.42411010831200002</v>
      </c>
      <c r="B3749">
        <v>4.5453170649359997E-2</v>
      </c>
    </row>
    <row r="3750" spans="1:2" x14ac:dyDescent="0.55000000000000004">
      <c r="A3750">
        <v>-0.42639164794709999</v>
      </c>
      <c r="B3750">
        <v>4.1488074297840002E-2</v>
      </c>
    </row>
    <row r="3751" spans="1:2" x14ac:dyDescent="0.55000000000000004">
      <c r="A3751">
        <v>-0.42794329350960003</v>
      </c>
      <c r="B3751">
        <v>3.4689866866320002E-2</v>
      </c>
    </row>
    <row r="3752" spans="1:2" x14ac:dyDescent="0.55000000000000004">
      <c r="A3752">
        <v>-0.4306493633706</v>
      </c>
      <c r="B3752">
        <v>2.4097808908559996E-2</v>
      </c>
    </row>
    <row r="3753" spans="1:2" x14ac:dyDescent="0.55000000000000004">
      <c r="A3753">
        <v>-0.44649352653840002</v>
      </c>
      <c r="B3753">
        <v>1.7705051151599999E-2</v>
      </c>
    </row>
    <row r="3754" spans="1:2" x14ac:dyDescent="0.55000000000000004">
      <c r="A3754">
        <v>-0.44225194822875002</v>
      </c>
      <c r="B3754">
        <v>8.6944987567199993E-3</v>
      </c>
    </row>
    <row r="3755" spans="1:2" x14ac:dyDescent="0.55000000000000004">
      <c r="A3755">
        <v>-0.42058104564465004</v>
      </c>
      <c r="B3755">
        <v>4.3113611258399995E-3</v>
      </c>
    </row>
    <row r="3756" spans="1:2" x14ac:dyDescent="0.55000000000000004">
      <c r="A3756">
        <v>-0.39193146197865003</v>
      </c>
      <c r="B3756">
        <v>2.9980567451999996E-3</v>
      </c>
    </row>
    <row r="3757" spans="1:2" x14ac:dyDescent="0.55000000000000004">
      <c r="A3757">
        <v>-0.35035977406815</v>
      </c>
      <c r="B3757">
        <v>-4.847811424799999E-4</v>
      </c>
    </row>
    <row r="3758" spans="1:2" x14ac:dyDescent="0.55000000000000004">
      <c r="A3758">
        <v>-0.28995359166180001</v>
      </c>
      <c r="B3758">
        <v>-1.9630355459999997E-3</v>
      </c>
    </row>
    <row r="3759" spans="1:2" x14ac:dyDescent="0.55000000000000004">
      <c r="A3759">
        <v>-0.25775756689814999</v>
      </c>
      <c r="B3759">
        <v>-7.4126821034399999E-3</v>
      </c>
    </row>
    <row r="3760" spans="1:2" x14ac:dyDescent="0.55000000000000004">
      <c r="A3760">
        <v>-0.24417632361870001</v>
      </c>
      <c r="B3760">
        <v>-1.3415100111599999E-2</v>
      </c>
    </row>
    <row r="3761" spans="1:2" x14ac:dyDescent="0.55000000000000004">
      <c r="A3761">
        <v>-0.24597871510410002</v>
      </c>
      <c r="B3761">
        <v>-2.108842407672E-2</v>
      </c>
    </row>
    <row r="3762" spans="1:2" x14ac:dyDescent="0.55000000000000004">
      <c r="A3762">
        <v>-0.23852460982185</v>
      </c>
      <c r="B3762">
        <v>-2.6603546979119999E-2</v>
      </c>
    </row>
    <row r="3763" spans="1:2" x14ac:dyDescent="0.55000000000000004">
      <c r="A3763">
        <v>-0.21586437802710001</v>
      </c>
      <c r="B3763">
        <v>-2.6417191228079999E-2</v>
      </c>
    </row>
    <row r="3764" spans="1:2" x14ac:dyDescent="0.55000000000000004">
      <c r="A3764">
        <v>-0.20881494190755001</v>
      </c>
      <c r="B3764">
        <v>-3.3386644484879997E-2</v>
      </c>
    </row>
    <row r="3765" spans="1:2" x14ac:dyDescent="0.55000000000000004">
      <c r="A3765">
        <v>-0.18211546638450002</v>
      </c>
      <c r="B3765">
        <v>-3.747262024248E-2</v>
      </c>
    </row>
    <row r="3766" spans="1:2" x14ac:dyDescent="0.55000000000000004">
      <c r="A3766">
        <v>-0.12060451233765002</v>
      </c>
      <c r="B3766">
        <v>-4.3582066891439994E-2</v>
      </c>
    </row>
    <row r="3767" spans="1:2" x14ac:dyDescent="0.55000000000000004">
      <c r="A3767">
        <v>-8.5542287890950003E-2</v>
      </c>
      <c r="B3767">
        <v>-5.4029321393999998E-2</v>
      </c>
    </row>
    <row r="3768" spans="1:2" x14ac:dyDescent="0.55000000000000004">
      <c r="A3768">
        <v>-4.679831885355E-2</v>
      </c>
      <c r="B3768">
        <v>-6.1890260270639999E-2</v>
      </c>
    </row>
    <row r="3769" spans="1:2" x14ac:dyDescent="0.55000000000000004">
      <c r="A3769">
        <v>8.3781973489499995E-3</v>
      </c>
      <c r="B3769">
        <v>-6.823516992935999E-2</v>
      </c>
    </row>
    <row r="3770" spans="1:2" x14ac:dyDescent="0.55000000000000004">
      <c r="A3770">
        <v>4.3517383415550004E-2</v>
      </c>
      <c r="B3770">
        <v>-7.088822106072E-2</v>
      </c>
    </row>
    <row r="3771" spans="1:2" x14ac:dyDescent="0.55000000000000004">
      <c r="A3771">
        <v>7.6000152279149996E-2</v>
      </c>
      <c r="B3771">
        <v>-7.2468467463119995E-2</v>
      </c>
    </row>
    <row r="3772" spans="1:2" x14ac:dyDescent="0.55000000000000004">
      <c r="A3772">
        <v>7.8907315405049999E-2</v>
      </c>
      <c r="B3772">
        <v>-7.3041385481519991E-2</v>
      </c>
    </row>
    <row r="3773" spans="1:2" x14ac:dyDescent="0.55000000000000004">
      <c r="A3773">
        <v>9.5621641404300003E-2</v>
      </c>
      <c r="B3773">
        <v>-7.180363072967999E-2</v>
      </c>
    </row>
    <row r="3774" spans="1:2" x14ac:dyDescent="0.55000000000000004">
      <c r="A3774">
        <v>0.10652412378465</v>
      </c>
      <c r="B3774">
        <v>-7.2545276252399996E-2</v>
      </c>
    </row>
    <row r="3775" spans="1:2" x14ac:dyDescent="0.55000000000000004">
      <c r="A3775">
        <v>0.14703076218104999</v>
      </c>
      <c r="B3775">
        <v>-7.4236328777039992E-2</v>
      </c>
    </row>
    <row r="3776" spans="1:2" x14ac:dyDescent="0.55000000000000004">
      <c r="A3776">
        <v>0.18537999258735</v>
      </c>
      <c r="B3776">
        <v>-7.661362376328E-2</v>
      </c>
    </row>
    <row r="3777" spans="1:2" x14ac:dyDescent="0.55000000000000004">
      <c r="A3777">
        <v>0.23599342951964999</v>
      </c>
      <c r="B3777">
        <v>-7.8926701565039989E-2</v>
      </c>
    </row>
    <row r="3778" spans="1:2" x14ac:dyDescent="0.55000000000000004">
      <c r="A3778">
        <v>0.28547602716600001</v>
      </c>
      <c r="B3778">
        <v>-8.1431171759760002E-2</v>
      </c>
    </row>
    <row r="3779" spans="1:2" x14ac:dyDescent="0.55000000000000004">
      <c r="A3779">
        <v>0.32013358245000001</v>
      </c>
      <c r="B3779">
        <v>-8.5289239470479991E-2</v>
      </c>
    </row>
    <row r="3780" spans="1:2" x14ac:dyDescent="0.55000000000000004">
      <c r="A3780">
        <v>0.33875084656710003</v>
      </c>
      <c r="B3780">
        <v>-8.4911491326480001E-2</v>
      </c>
    </row>
    <row r="3781" spans="1:2" x14ac:dyDescent="0.55000000000000004">
      <c r="A3781">
        <v>0.36415314639989999</v>
      </c>
      <c r="B3781">
        <v>-8.5037407374479998E-2</v>
      </c>
    </row>
    <row r="3782" spans="1:2" x14ac:dyDescent="0.55000000000000004">
      <c r="A3782">
        <v>0.37969194572100001</v>
      </c>
      <c r="B3782">
        <v>-8.4640771823279989E-2</v>
      </c>
    </row>
    <row r="3783" spans="1:2" x14ac:dyDescent="0.55000000000000004">
      <c r="A3783">
        <v>0.3900643859772</v>
      </c>
      <c r="B3783">
        <v>-8.1630119115599989E-2</v>
      </c>
    </row>
    <row r="3784" spans="1:2" x14ac:dyDescent="0.55000000000000004">
      <c r="A3784">
        <v>0.39987078593219999</v>
      </c>
      <c r="B3784">
        <v>-8.247879327912E-2</v>
      </c>
    </row>
    <row r="3785" spans="1:2" x14ac:dyDescent="0.55000000000000004">
      <c r="A3785">
        <v>0.41119159195620003</v>
      </c>
      <c r="B3785">
        <v>-8.1496648104720001E-2</v>
      </c>
    </row>
    <row r="3786" spans="1:2" x14ac:dyDescent="0.55000000000000004">
      <c r="A3786">
        <v>0.42491062136160002</v>
      </c>
      <c r="B3786">
        <v>-8.2634929178640001E-2</v>
      </c>
    </row>
    <row r="3787" spans="1:2" x14ac:dyDescent="0.55000000000000004">
      <c r="A3787">
        <v>0.45808976875364998</v>
      </c>
      <c r="B3787">
        <v>-8.4372570641039993E-2</v>
      </c>
    </row>
    <row r="3788" spans="1:2" x14ac:dyDescent="0.55000000000000004">
      <c r="A3788">
        <v>0.48593994462585</v>
      </c>
      <c r="B3788">
        <v>-8.3885275535279996E-2</v>
      </c>
    </row>
    <row r="3789" spans="1:2" x14ac:dyDescent="0.55000000000000004">
      <c r="A3789">
        <v>0.50745444133725004</v>
      </c>
      <c r="B3789">
        <v>-8.4492190886639992E-2</v>
      </c>
    </row>
    <row r="3790" spans="1:2" x14ac:dyDescent="0.55000000000000004">
      <c r="A3790">
        <v>0.51885345029760011</v>
      </c>
      <c r="B3790">
        <v>-8.0617754089679999E-2</v>
      </c>
    </row>
    <row r="3791" spans="1:2" x14ac:dyDescent="0.55000000000000004">
      <c r="A3791">
        <v>0.4917927516876</v>
      </c>
      <c r="B3791">
        <v>-6.8502111951119993E-2</v>
      </c>
    </row>
    <row r="3792" spans="1:2" x14ac:dyDescent="0.55000000000000004">
      <c r="A3792">
        <v>0.46685098025775001</v>
      </c>
      <c r="B3792">
        <v>-5.1587809223279997E-2</v>
      </c>
    </row>
    <row r="3793" spans="1:2" x14ac:dyDescent="0.55000000000000004">
      <c r="A3793">
        <v>0.46648727453790001</v>
      </c>
      <c r="B3793">
        <v>-3.4842233999759997E-2</v>
      </c>
    </row>
    <row r="3794" spans="1:2" x14ac:dyDescent="0.55000000000000004">
      <c r="A3794">
        <v>0.46467991778670004</v>
      </c>
      <c r="B3794">
        <v>-2.5098850205519999E-2</v>
      </c>
    </row>
    <row r="3795" spans="1:2" x14ac:dyDescent="0.55000000000000004">
      <c r="A3795">
        <v>0.46721468597760002</v>
      </c>
      <c r="B3795">
        <v>-1.7004966640079999E-2</v>
      </c>
    </row>
    <row r="3796" spans="1:2" x14ac:dyDescent="0.55000000000000004">
      <c r="A3796">
        <v>0.45759200085720003</v>
      </c>
      <c r="B3796">
        <v>-1.13941475412E-2</v>
      </c>
    </row>
    <row r="3797" spans="1:2" x14ac:dyDescent="0.55000000000000004">
      <c r="A3797">
        <v>0.4518943583517</v>
      </c>
      <c r="B3797">
        <v>-8.05863142968E-3</v>
      </c>
    </row>
    <row r="3798" spans="1:2" x14ac:dyDescent="0.55000000000000004">
      <c r="A3798">
        <v>0.44934965962919998</v>
      </c>
      <c r="B3798">
        <v>-1.67720611704E-3</v>
      </c>
    </row>
    <row r="3799" spans="1:2" x14ac:dyDescent="0.55000000000000004">
      <c r="A3799">
        <v>0.44761181659920002</v>
      </c>
      <c r="B3799">
        <v>5.2632472296000002E-4</v>
      </c>
    </row>
    <row r="3800" spans="1:2" x14ac:dyDescent="0.55000000000000004">
      <c r="A3800">
        <v>0.42427630865565003</v>
      </c>
      <c r="B3800">
        <v>3.6666709600800002E-3</v>
      </c>
    </row>
    <row r="3801" spans="1:2" x14ac:dyDescent="0.55000000000000004">
      <c r="A3801">
        <v>0.40298028363944999</v>
      </c>
      <c r="B3801">
        <v>8.9551449760799998E-3</v>
      </c>
    </row>
    <row r="3802" spans="1:2" x14ac:dyDescent="0.55000000000000004">
      <c r="A3802">
        <v>0.36342697627664999</v>
      </c>
      <c r="B3802">
        <v>8.7473834968799999E-3</v>
      </c>
    </row>
    <row r="3803" spans="1:2" x14ac:dyDescent="0.55000000000000004">
      <c r="A3803">
        <v>0.30924475455060002</v>
      </c>
      <c r="B3803">
        <v>1.4503006050959999E-2</v>
      </c>
    </row>
    <row r="3804" spans="1:2" x14ac:dyDescent="0.55000000000000004">
      <c r="A3804">
        <v>0.26615245398885001</v>
      </c>
      <c r="B3804">
        <v>1.8638089067279998E-2</v>
      </c>
    </row>
    <row r="3805" spans="1:2" x14ac:dyDescent="0.55000000000000004">
      <c r="A3805">
        <v>0.26879273407800003</v>
      </c>
      <c r="B3805">
        <v>1.9989168262319997E-2</v>
      </c>
    </row>
    <row r="3806" spans="1:2" x14ac:dyDescent="0.55000000000000004">
      <c r="A3806">
        <v>0.26263580448599999</v>
      </c>
      <c r="B3806">
        <v>2.7958394940239998E-2</v>
      </c>
    </row>
    <row r="3807" spans="1:2" x14ac:dyDescent="0.55000000000000004">
      <c r="A3807">
        <v>0.24765932151675002</v>
      </c>
      <c r="B3807">
        <v>3.0178294866479997E-2</v>
      </c>
    </row>
    <row r="3808" spans="1:2" x14ac:dyDescent="0.55000000000000004">
      <c r="A3808">
        <v>0.24028341917085</v>
      </c>
      <c r="B3808">
        <v>3.421642252584E-2</v>
      </c>
    </row>
    <row r="3809" spans="1:2" x14ac:dyDescent="0.55000000000000004">
      <c r="A3809">
        <v>0.21926669035589999</v>
      </c>
      <c r="B3809">
        <v>3.7065902692080002E-2</v>
      </c>
    </row>
    <row r="3810" spans="1:2" x14ac:dyDescent="0.55000000000000004">
      <c r="A3810">
        <v>0.18405550793520001</v>
      </c>
      <c r="B3810">
        <v>3.516834784872E-2</v>
      </c>
    </row>
    <row r="3811" spans="1:2" x14ac:dyDescent="0.55000000000000004">
      <c r="A3811">
        <v>0.1473199889139</v>
      </c>
      <c r="B3811">
        <v>3.8162631470160004E-2</v>
      </c>
    </row>
    <row r="3812" spans="1:2" x14ac:dyDescent="0.55000000000000004">
      <c r="A3812">
        <v>0.10663956621449999</v>
      </c>
      <c r="B3812">
        <v>3.8039233743120002E-2</v>
      </c>
    </row>
    <row r="3813" spans="1:2" x14ac:dyDescent="0.55000000000000004">
      <c r="A3813">
        <v>5.5926823966200002E-2</v>
      </c>
      <c r="B3813">
        <v>4.0631845171440001E-2</v>
      </c>
    </row>
    <row r="3814" spans="1:2" x14ac:dyDescent="0.55000000000000004">
      <c r="A3814">
        <v>1.4003843500350001E-2</v>
      </c>
      <c r="B3814">
        <v>4.5463243933199997E-2</v>
      </c>
    </row>
    <row r="3815" spans="1:2" x14ac:dyDescent="0.55000000000000004">
      <c r="A3815">
        <v>-2.7319581120150004E-2</v>
      </c>
      <c r="B3815">
        <v>4.6699739524559997E-2</v>
      </c>
    </row>
    <row r="3816" spans="1:2" x14ac:dyDescent="0.55000000000000004">
      <c r="A3816">
        <v>-6.1674255190350004E-2</v>
      </c>
      <c r="B3816">
        <v>5.2422623906160003E-2</v>
      </c>
    </row>
    <row r="3817" spans="1:2" x14ac:dyDescent="0.55000000000000004">
      <c r="A3817">
        <v>-6.6223679979600006E-2</v>
      </c>
      <c r="B3817">
        <v>5.8292830063919998E-2</v>
      </c>
    </row>
    <row r="3818" spans="1:2" x14ac:dyDescent="0.55000000000000004">
      <c r="A3818">
        <v>-6.9040227004650012E-2</v>
      </c>
      <c r="B3818">
        <v>6.327532808328E-2</v>
      </c>
    </row>
    <row r="3819" spans="1:2" x14ac:dyDescent="0.55000000000000004">
      <c r="A3819">
        <v>-8.2045499451300005E-2</v>
      </c>
      <c r="B3819">
        <v>7.5486666418319998E-2</v>
      </c>
    </row>
    <row r="3820" spans="1:2" x14ac:dyDescent="0.55000000000000004">
      <c r="A3820">
        <v>-0.11127477789945001</v>
      </c>
      <c r="B3820">
        <v>8.0906093124240006E-2</v>
      </c>
    </row>
    <row r="3821" spans="1:2" x14ac:dyDescent="0.55000000000000004">
      <c r="A3821">
        <v>-0.14148469634310001</v>
      </c>
      <c r="B3821">
        <v>8.6370849607440001E-2</v>
      </c>
    </row>
    <row r="3822" spans="1:2" x14ac:dyDescent="0.55000000000000004">
      <c r="A3822">
        <v>-0.18712541957670001</v>
      </c>
      <c r="B3822">
        <v>9.0971822001360003E-2</v>
      </c>
    </row>
    <row r="3823" spans="1:2" x14ac:dyDescent="0.55000000000000004">
      <c r="A3823">
        <v>-0.24061498672365</v>
      </c>
      <c r="B3823">
        <v>9.1106552172719998E-2</v>
      </c>
    </row>
    <row r="3824" spans="1:2" x14ac:dyDescent="0.55000000000000004">
      <c r="A3824">
        <v>-0.2856760151751</v>
      </c>
      <c r="B3824">
        <v>8.7725706283919999E-2</v>
      </c>
    </row>
    <row r="3825" spans="1:2" x14ac:dyDescent="0.55000000000000004">
      <c r="A3825">
        <v>-0.30699190125449999</v>
      </c>
      <c r="B3825">
        <v>7.9458058572240003E-2</v>
      </c>
    </row>
    <row r="3826" spans="1:2" x14ac:dyDescent="0.55000000000000004">
      <c r="A3826">
        <v>-0.32801607796815002</v>
      </c>
      <c r="B3826">
        <v>7.8275706881519996E-2</v>
      </c>
    </row>
    <row r="3827" spans="1:2" x14ac:dyDescent="0.55000000000000004">
      <c r="A3827">
        <v>-0.34583269297500002</v>
      </c>
      <c r="B3827">
        <v>7.4222469296400001E-2</v>
      </c>
    </row>
    <row r="3828" spans="1:2" x14ac:dyDescent="0.55000000000000004">
      <c r="A3828">
        <v>-0.35618775480090004</v>
      </c>
      <c r="B3828">
        <v>7.7297339188559994E-2</v>
      </c>
    </row>
    <row r="3829" spans="1:2" x14ac:dyDescent="0.55000000000000004">
      <c r="A3829">
        <v>-0.35192010884579999</v>
      </c>
      <c r="B3829">
        <v>8.4289457333999993E-2</v>
      </c>
    </row>
    <row r="3830" spans="1:2" x14ac:dyDescent="0.55000000000000004">
      <c r="A3830">
        <v>-0.34035724611404999</v>
      </c>
      <c r="B3830">
        <v>8.6845553108400003E-2</v>
      </c>
    </row>
    <row r="3831" spans="1:2" x14ac:dyDescent="0.55000000000000004">
      <c r="A3831">
        <v>-0.36691769419469999</v>
      </c>
      <c r="B3831">
        <v>9.2447558083919995E-2</v>
      </c>
    </row>
    <row r="3832" spans="1:2" x14ac:dyDescent="0.55000000000000004">
      <c r="A3832">
        <v>-0.3951228865716</v>
      </c>
      <c r="B3832">
        <v>9.039764482248E-2</v>
      </c>
    </row>
    <row r="3833" spans="1:2" x14ac:dyDescent="0.55000000000000004">
      <c r="A3833">
        <v>-0.42722208865215</v>
      </c>
      <c r="B3833">
        <v>8.4295753136400003E-2</v>
      </c>
    </row>
    <row r="3834" spans="1:2" x14ac:dyDescent="0.55000000000000004">
      <c r="A3834">
        <v>-0.45141162231330001</v>
      </c>
      <c r="B3834">
        <v>8.0413761376559992E-2</v>
      </c>
    </row>
    <row r="3835" spans="1:2" x14ac:dyDescent="0.55000000000000004">
      <c r="A3835">
        <v>-0.49089417463845003</v>
      </c>
      <c r="B3835">
        <v>7.1108565429360004E-2</v>
      </c>
    </row>
    <row r="3836" spans="1:2" x14ac:dyDescent="0.55000000000000004">
      <c r="A3836">
        <v>-0.48812728027140001</v>
      </c>
      <c r="B3836">
        <v>6.7387746210959998E-2</v>
      </c>
    </row>
    <row r="3837" spans="1:2" x14ac:dyDescent="0.55000000000000004">
      <c r="A3837">
        <v>-0.45346724235450003</v>
      </c>
      <c r="B3837">
        <v>5.8511923987439998E-2</v>
      </c>
    </row>
    <row r="3838" spans="1:2" x14ac:dyDescent="0.55000000000000004">
      <c r="A3838">
        <v>-0.43733633508675002</v>
      </c>
      <c r="B3838">
        <v>5.1403963077840002E-2</v>
      </c>
    </row>
    <row r="3839" spans="1:2" x14ac:dyDescent="0.55000000000000004">
      <c r="A3839">
        <v>-0.43379113530555002</v>
      </c>
      <c r="B3839">
        <v>5.0736608023440002E-2</v>
      </c>
    </row>
    <row r="3840" spans="1:2" x14ac:dyDescent="0.55000000000000004">
      <c r="A3840">
        <v>-0.42407286881850004</v>
      </c>
      <c r="B3840">
        <v>4.4550352585200001E-2</v>
      </c>
    </row>
    <row r="3841" spans="1:2" x14ac:dyDescent="0.55000000000000004">
      <c r="A3841">
        <v>-0.426319651593</v>
      </c>
      <c r="B3841">
        <v>4.1125436079600002E-2</v>
      </c>
    </row>
    <row r="3842" spans="1:2" x14ac:dyDescent="0.55000000000000004">
      <c r="A3842">
        <v>-0.42728043052530001</v>
      </c>
      <c r="B3842">
        <v>3.3580546483439999E-2</v>
      </c>
    </row>
    <row r="3843" spans="1:2" x14ac:dyDescent="0.55000000000000004">
      <c r="A3843">
        <v>-0.43146490827825001</v>
      </c>
      <c r="B3843">
        <v>2.3027522500559998E-2</v>
      </c>
    </row>
    <row r="3844" spans="1:2" x14ac:dyDescent="0.55000000000000004">
      <c r="A3844">
        <v>-0.44681875144830002</v>
      </c>
      <c r="B3844">
        <v>1.7226570169199998E-2</v>
      </c>
    </row>
    <row r="3845" spans="1:2" x14ac:dyDescent="0.55000000000000004">
      <c r="A3845">
        <v>-0.43952477598810002</v>
      </c>
      <c r="B3845">
        <v>7.8319738279199989E-3</v>
      </c>
    </row>
    <row r="3846" spans="1:2" x14ac:dyDescent="0.55000000000000004">
      <c r="A3846">
        <v>-0.41754354429150004</v>
      </c>
      <c r="B3846">
        <v>4.1325603376799998E-3</v>
      </c>
    </row>
    <row r="3847" spans="1:2" x14ac:dyDescent="0.55000000000000004">
      <c r="A3847">
        <v>-0.38905036649820002</v>
      </c>
      <c r="B3847">
        <v>2.99050178232E-3</v>
      </c>
    </row>
    <row r="3848" spans="1:2" x14ac:dyDescent="0.55000000000000004">
      <c r="A3848">
        <v>-0.34498239120675001</v>
      </c>
      <c r="B3848">
        <v>-6.3336207911999999E-4</v>
      </c>
    </row>
    <row r="3849" spans="1:2" x14ac:dyDescent="0.55000000000000004">
      <c r="A3849">
        <v>-0.28556429669460004</v>
      </c>
      <c r="B3849">
        <v>-1.8068996464799998E-3</v>
      </c>
    </row>
    <row r="3850" spans="1:2" x14ac:dyDescent="0.55000000000000004">
      <c r="A3850">
        <v>-0.25620343870275003</v>
      </c>
      <c r="B3850">
        <v>-8.2928352789599993E-3</v>
      </c>
    </row>
    <row r="3851" spans="1:2" x14ac:dyDescent="0.55000000000000004">
      <c r="A3851">
        <v>-0.24394295612610001</v>
      </c>
      <c r="B3851">
        <v>-1.375759176216E-2</v>
      </c>
    </row>
    <row r="3852" spans="1:2" x14ac:dyDescent="0.55000000000000004">
      <c r="A3852">
        <v>-0.24631511186205002</v>
      </c>
      <c r="B3852">
        <v>-2.1667637897519999E-2</v>
      </c>
    </row>
    <row r="3853" spans="1:2" x14ac:dyDescent="0.55000000000000004">
      <c r="A3853">
        <v>-0.23574902623965002</v>
      </c>
      <c r="B3853">
        <v>-2.6783606927759999E-2</v>
      </c>
    </row>
    <row r="3854" spans="1:2" x14ac:dyDescent="0.55000000000000004">
      <c r="A3854">
        <v>-0.21409426076940002</v>
      </c>
      <c r="B3854">
        <v>-2.64788900916E-2</v>
      </c>
    </row>
    <row r="3855" spans="1:2" x14ac:dyDescent="0.55000000000000004">
      <c r="A3855">
        <v>-0.2080341538605</v>
      </c>
      <c r="B3855">
        <v>-3.4100588477039999E-2</v>
      </c>
    </row>
    <row r="3856" spans="1:2" x14ac:dyDescent="0.55000000000000004">
      <c r="A3856">
        <v>-0.17649478549890002</v>
      </c>
      <c r="B3856">
        <v>-3.7754672189999998E-2</v>
      </c>
    </row>
    <row r="3857" spans="1:2" x14ac:dyDescent="0.55000000000000004">
      <c r="A3857">
        <v>-0.11564297048700001</v>
      </c>
      <c r="B3857">
        <v>-4.4432000215439998E-2</v>
      </c>
    </row>
    <row r="3858" spans="1:2" x14ac:dyDescent="0.55000000000000004">
      <c r="A3858">
        <v>-8.3501563647150015E-2</v>
      </c>
      <c r="B3858">
        <v>-5.5008948247439994E-2</v>
      </c>
    </row>
    <row r="3859" spans="1:2" x14ac:dyDescent="0.55000000000000004">
      <c r="A3859">
        <v>-4.1247151689149997E-2</v>
      </c>
      <c r="B3859">
        <v>-6.2192458785839996E-2</v>
      </c>
    </row>
    <row r="3860" spans="1:2" x14ac:dyDescent="0.55000000000000004">
      <c r="A3860">
        <v>1.08670368312E-2</v>
      </c>
      <c r="B3860">
        <v>-6.8747648244719989E-2</v>
      </c>
    </row>
    <row r="3861" spans="1:2" x14ac:dyDescent="0.55000000000000004">
      <c r="A3861">
        <v>4.7565316359E-2</v>
      </c>
      <c r="B3861">
        <v>-7.0825263036720001E-2</v>
      </c>
    </row>
    <row r="3862" spans="1:2" x14ac:dyDescent="0.55000000000000004">
      <c r="A3862">
        <v>7.6188832379550001E-2</v>
      </c>
      <c r="B3862">
        <v>-7.2328700649839997E-2</v>
      </c>
    </row>
    <row r="3863" spans="1:2" x14ac:dyDescent="0.55000000000000004">
      <c r="A3863">
        <v>8.0211938994000004E-2</v>
      </c>
      <c r="B3863">
        <v>-7.282606903944E-2</v>
      </c>
    </row>
    <row r="3864" spans="1:2" x14ac:dyDescent="0.55000000000000004">
      <c r="A3864">
        <v>9.6352776793349998E-2</v>
      </c>
      <c r="B3864">
        <v>-7.1386848610799997E-2</v>
      </c>
    </row>
    <row r="3865" spans="1:2" x14ac:dyDescent="0.55000000000000004">
      <c r="A3865">
        <v>0.10979871657975</v>
      </c>
      <c r="B3865">
        <v>-7.2585569387759993E-2</v>
      </c>
    </row>
    <row r="3866" spans="1:2" x14ac:dyDescent="0.55000000000000004">
      <c r="A3866">
        <v>0.1507758139107</v>
      </c>
      <c r="B3866">
        <v>-7.422247801175999E-2</v>
      </c>
    </row>
    <row r="3867" spans="1:2" x14ac:dyDescent="0.55000000000000004">
      <c r="A3867">
        <v>0.18994058922465001</v>
      </c>
      <c r="B3867">
        <v>-7.6635029491439993E-2</v>
      </c>
    </row>
    <row r="3868" spans="1:2" x14ac:dyDescent="0.55000000000000004">
      <c r="A3868">
        <v>0.24113992752134999</v>
      </c>
      <c r="B3868">
        <v>-7.9013583638159995E-2</v>
      </c>
    </row>
    <row r="3869" spans="1:2" x14ac:dyDescent="0.55000000000000004">
      <c r="A3869">
        <v>0.29018185782795003</v>
      </c>
      <c r="B3869">
        <v>-8.1486574820879995E-2</v>
      </c>
    </row>
    <row r="3870" spans="1:2" x14ac:dyDescent="0.55000000000000004">
      <c r="A3870">
        <v>0.32247594659115003</v>
      </c>
      <c r="B3870">
        <v>-8.5814309390639998E-2</v>
      </c>
    </row>
    <row r="3871" spans="1:2" x14ac:dyDescent="0.55000000000000004">
      <c r="A3871">
        <v>0.33978858711929999</v>
      </c>
      <c r="B3871">
        <v>-8.471254397064E-2</v>
      </c>
    </row>
    <row r="3872" spans="1:2" x14ac:dyDescent="0.55000000000000004">
      <c r="A3872">
        <v>0.36665191641375</v>
      </c>
      <c r="B3872">
        <v>-8.4121997705519994E-2</v>
      </c>
    </row>
    <row r="3873" spans="1:2" x14ac:dyDescent="0.55000000000000004">
      <c r="A3873">
        <v>0.38037094581914999</v>
      </c>
      <c r="B3873">
        <v>-8.5279166186639999E-2</v>
      </c>
    </row>
    <row r="3874" spans="1:2" x14ac:dyDescent="0.55000000000000004">
      <c r="A3874">
        <v>0.39142735143930002</v>
      </c>
      <c r="B3874">
        <v>-8.0571165151919991E-2</v>
      </c>
    </row>
    <row r="3875" spans="1:2" x14ac:dyDescent="0.55000000000000004">
      <c r="A3875">
        <v>0.39953066522489999</v>
      </c>
      <c r="B3875">
        <v>-8.2467460834799999E-2</v>
      </c>
    </row>
    <row r="3876" spans="1:2" x14ac:dyDescent="0.55000000000000004">
      <c r="A3876">
        <v>0.41430108966345003</v>
      </c>
      <c r="B3876">
        <v>-8.1929799309839998E-2</v>
      </c>
    </row>
    <row r="3877" spans="1:2" x14ac:dyDescent="0.55000000000000004">
      <c r="A3877">
        <v>0.42714747360450001</v>
      </c>
      <c r="B3877">
        <v>-8.1937354272719989E-2</v>
      </c>
    </row>
    <row r="3878" spans="1:2" x14ac:dyDescent="0.55000000000000004">
      <c r="A3878">
        <v>0.4616635188132</v>
      </c>
      <c r="B3878">
        <v>-8.5590178825199995E-2</v>
      </c>
    </row>
    <row r="3879" spans="1:2" x14ac:dyDescent="0.55000000000000004">
      <c r="A3879">
        <v>0.48641164487685001</v>
      </c>
      <c r="B3879">
        <v>-8.3181404826960001E-2</v>
      </c>
    </row>
    <row r="3880" spans="1:2" x14ac:dyDescent="0.55000000000000004">
      <c r="A3880">
        <v>0.50960440142865004</v>
      </c>
      <c r="B3880">
        <v>-8.4293243530799991E-2</v>
      </c>
    </row>
    <row r="3881" spans="1:2" x14ac:dyDescent="0.55000000000000004">
      <c r="A3881">
        <v>0.51675562549710008</v>
      </c>
      <c r="B3881">
        <v>-7.980937306152E-2</v>
      </c>
    </row>
    <row r="3882" spans="1:2" x14ac:dyDescent="0.55000000000000004">
      <c r="A3882">
        <v>0.48804149337570002</v>
      </c>
      <c r="B3882">
        <v>-6.5254737073199995E-2</v>
      </c>
    </row>
    <row r="3883" spans="1:2" x14ac:dyDescent="0.55000000000000004">
      <c r="A3883">
        <v>0.46586785762935001</v>
      </c>
      <c r="B3883">
        <v>-5.0373978520559998E-2</v>
      </c>
    </row>
    <row r="3884" spans="1:2" x14ac:dyDescent="0.55000000000000004">
      <c r="A3884">
        <v>0.46687084132095003</v>
      </c>
      <c r="B3884">
        <v>-3.2468716494959998E-2</v>
      </c>
    </row>
    <row r="3885" spans="1:2" x14ac:dyDescent="0.55000000000000004">
      <c r="A3885">
        <v>0.46563697276964999</v>
      </c>
      <c r="B3885">
        <v>-2.3538750370799999E-2</v>
      </c>
    </row>
    <row r="3886" spans="1:2" x14ac:dyDescent="0.55000000000000004">
      <c r="A3886">
        <v>0.46680753418199999</v>
      </c>
      <c r="B3886">
        <v>-1.6750616223120001E-2</v>
      </c>
    </row>
    <row r="3887" spans="1:2" x14ac:dyDescent="0.55000000000000004">
      <c r="A3887">
        <v>0.45691051812615002</v>
      </c>
      <c r="B3887">
        <v>-9.9864061245599992E-3</v>
      </c>
    </row>
    <row r="3888" spans="1:2" x14ac:dyDescent="0.55000000000000004">
      <c r="A3888">
        <v>0.45166968007425001</v>
      </c>
      <c r="B3888">
        <v>-8.0233749362400002E-3</v>
      </c>
    </row>
    <row r="3889" spans="1:2" x14ac:dyDescent="0.55000000000000004">
      <c r="A3889">
        <v>0.45026326853640003</v>
      </c>
      <c r="B3889">
        <v>-9.3430143383999996E-4</v>
      </c>
    </row>
    <row r="3890" spans="1:2" x14ac:dyDescent="0.55000000000000004">
      <c r="A3890">
        <v>0.44504353286414999</v>
      </c>
      <c r="B3890">
        <v>1.3838130098399999E-3</v>
      </c>
    </row>
    <row r="3891" spans="1:2" x14ac:dyDescent="0.55000000000000004">
      <c r="A3891">
        <v>0.42095454583545</v>
      </c>
      <c r="B3891">
        <v>3.7245923421599996E-3</v>
      </c>
    </row>
    <row r="3892" spans="1:2" x14ac:dyDescent="0.55000000000000004">
      <c r="A3892">
        <v>0.39977520456554999</v>
      </c>
      <c r="B3892">
        <v>9.8617405216800003E-3</v>
      </c>
    </row>
    <row r="3893" spans="1:2" x14ac:dyDescent="0.55000000000000004">
      <c r="A3893">
        <v>0.35836861174290002</v>
      </c>
      <c r="B3893">
        <v>8.2235727371999991E-3</v>
      </c>
    </row>
    <row r="3894" spans="1:2" x14ac:dyDescent="0.55000000000000004">
      <c r="A3894">
        <v>0.30300341543999998</v>
      </c>
      <c r="B3894">
        <v>1.549270618824E-2</v>
      </c>
    </row>
    <row r="3895" spans="1:2" x14ac:dyDescent="0.55000000000000004">
      <c r="A3895">
        <v>0.26504147576609999</v>
      </c>
      <c r="B3895">
        <v>1.9091386840079997E-2</v>
      </c>
    </row>
    <row r="3896" spans="1:2" x14ac:dyDescent="0.55000000000000004">
      <c r="A3896">
        <v>0.27055664475344998</v>
      </c>
      <c r="B3896">
        <v>2.0185597297199997E-2</v>
      </c>
    </row>
    <row r="3897" spans="1:2" x14ac:dyDescent="0.55000000000000004">
      <c r="A3897">
        <v>0.26092899436724998</v>
      </c>
      <c r="B3897">
        <v>2.9485756602479998E-2</v>
      </c>
    </row>
    <row r="3898" spans="1:2" x14ac:dyDescent="0.55000000000000004">
      <c r="A3898">
        <v>0.24757242936524998</v>
      </c>
      <c r="B3898">
        <v>2.9767808549999997E-2</v>
      </c>
    </row>
    <row r="3899" spans="1:2" x14ac:dyDescent="0.55000000000000004">
      <c r="A3899">
        <v>0.23840158343265</v>
      </c>
      <c r="B3899">
        <v>3.4788081383760001E-2</v>
      </c>
    </row>
    <row r="3900" spans="1:2" x14ac:dyDescent="0.55000000000000004">
      <c r="A3900">
        <v>0.21638062960964999</v>
      </c>
      <c r="B3900">
        <v>3.736810120728E-2</v>
      </c>
    </row>
    <row r="3901" spans="1:2" x14ac:dyDescent="0.55000000000000004">
      <c r="A3901">
        <v>0.17924540669145</v>
      </c>
      <c r="B3901">
        <v>3.4678534422000001E-2</v>
      </c>
    </row>
    <row r="3902" spans="1:2" x14ac:dyDescent="0.55000000000000004">
      <c r="A3902">
        <v>0.14260298640390001</v>
      </c>
      <c r="B3902">
        <v>3.9074263657679999E-2</v>
      </c>
    </row>
    <row r="3903" spans="1:2" x14ac:dyDescent="0.55000000000000004">
      <c r="A3903">
        <v>0.100395744471</v>
      </c>
      <c r="B3903">
        <v>3.8045529545519999E-2</v>
      </c>
    </row>
    <row r="3904" spans="1:2" x14ac:dyDescent="0.55000000000000004">
      <c r="A3904">
        <v>5.1129135886950006E-2</v>
      </c>
      <c r="B3904">
        <v>4.1421338792400002E-2</v>
      </c>
    </row>
    <row r="3905" spans="1:2" x14ac:dyDescent="0.55000000000000004">
      <c r="A3905">
        <v>1.0137142758599999E-2</v>
      </c>
      <c r="B3905">
        <v>4.6425242539920003E-2</v>
      </c>
    </row>
    <row r="3906" spans="1:2" x14ac:dyDescent="0.55000000000000004">
      <c r="A3906">
        <v>-3.1774665859200003E-2</v>
      </c>
      <c r="B3906">
        <v>4.663929982152E-2</v>
      </c>
    </row>
    <row r="3907" spans="1:2" x14ac:dyDescent="0.55000000000000004">
      <c r="A3907">
        <v>-6.3130319386200007E-2</v>
      </c>
      <c r="B3907">
        <v>5.3977687098959996E-2</v>
      </c>
    </row>
    <row r="3908" spans="1:2" x14ac:dyDescent="0.55000000000000004">
      <c r="A3908">
        <v>-6.5375860844250011E-2</v>
      </c>
      <c r="B3908">
        <v>5.8543402999439997E-2</v>
      </c>
    </row>
    <row r="3909" spans="1:2" x14ac:dyDescent="0.55000000000000004">
      <c r="A3909">
        <v>-7.013879206290001E-2</v>
      </c>
      <c r="B3909">
        <v>6.4033342692239995E-2</v>
      </c>
    </row>
    <row r="3910" spans="1:2" x14ac:dyDescent="0.55000000000000004">
      <c r="A3910">
        <v>-8.5028382880650011E-2</v>
      </c>
      <c r="B3910">
        <v>7.7286006744239993E-2</v>
      </c>
    </row>
    <row r="3911" spans="1:2" x14ac:dyDescent="0.55000000000000004">
      <c r="A3911">
        <v>-0.11446744380885</v>
      </c>
      <c r="B3911">
        <v>8.0569897276079994E-2</v>
      </c>
    </row>
    <row r="3912" spans="1:2" x14ac:dyDescent="0.55000000000000004">
      <c r="A3912">
        <v>-0.14559841905840001</v>
      </c>
      <c r="B3912">
        <v>8.7650156655119993E-2</v>
      </c>
    </row>
    <row r="3913" spans="1:2" x14ac:dyDescent="0.55000000000000004">
      <c r="A3913">
        <v>-0.19331338207995002</v>
      </c>
      <c r="B3913">
        <v>9.1329423577679994E-2</v>
      </c>
    </row>
    <row r="3914" spans="1:2" x14ac:dyDescent="0.55000000000000004">
      <c r="A3914">
        <v>-0.24646406983605001</v>
      </c>
      <c r="B3914">
        <v>9.1025965902000003E-2</v>
      </c>
    </row>
    <row r="3915" spans="1:2" x14ac:dyDescent="0.55000000000000004">
      <c r="A3915">
        <v>-0.288732136275</v>
      </c>
      <c r="B3915">
        <v>8.6962655033040001E-2</v>
      </c>
    </row>
    <row r="3916" spans="1:2" x14ac:dyDescent="0.55000000000000004">
      <c r="A3916">
        <v>-0.30767834925135001</v>
      </c>
      <c r="B3916">
        <v>7.8482209200240002E-2</v>
      </c>
    </row>
    <row r="3917" spans="1:2" x14ac:dyDescent="0.55000000000000004">
      <c r="A3917">
        <v>-0.3300456303639</v>
      </c>
      <c r="B3917">
        <v>7.8148531673039992E-2</v>
      </c>
    </row>
    <row r="3918" spans="1:2" x14ac:dyDescent="0.55000000000000004">
      <c r="A3918">
        <v>-0.34691387960295</v>
      </c>
      <c r="B3918">
        <v>7.415447463048E-2</v>
      </c>
    </row>
    <row r="3919" spans="1:2" x14ac:dyDescent="0.55000000000000004">
      <c r="A3919">
        <v>-0.35677489748175001</v>
      </c>
      <c r="B3919">
        <v>7.7899217898000001E-2</v>
      </c>
    </row>
    <row r="3920" spans="1:2" x14ac:dyDescent="0.55000000000000004">
      <c r="A3920">
        <v>-0.34906135706145003</v>
      </c>
      <c r="B3920">
        <v>8.5242641817359993E-2</v>
      </c>
    </row>
    <row r="3921" spans="1:2" x14ac:dyDescent="0.55000000000000004">
      <c r="A3921">
        <v>-0.34253327385090004</v>
      </c>
      <c r="B3921">
        <v>8.7093607722960001E-2</v>
      </c>
    </row>
    <row r="3922" spans="1:2" x14ac:dyDescent="0.55000000000000004">
      <c r="A3922">
        <v>-0.37191151027305003</v>
      </c>
      <c r="B3922">
        <v>9.3059510077199994E-2</v>
      </c>
    </row>
    <row r="3923" spans="1:2" x14ac:dyDescent="0.55000000000000004">
      <c r="A3923">
        <v>-0.39906903156615003</v>
      </c>
      <c r="B3923">
        <v>9.0026192480879993E-2</v>
      </c>
    </row>
    <row r="3924" spans="1:2" x14ac:dyDescent="0.55000000000000004">
      <c r="A3924">
        <v>-0.42824245077405004</v>
      </c>
      <c r="B3924">
        <v>8.3856306128879995E-2</v>
      </c>
    </row>
    <row r="3925" spans="1:2" x14ac:dyDescent="0.55000000000000004">
      <c r="A3925">
        <v>-0.45524108356155002</v>
      </c>
      <c r="B3925">
        <v>8.0075047207439992E-2</v>
      </c>
    </row>
    <row r="3926" spans="1:2" x14ac:dyDescent="0.55000000000000004">
      <c r="A3926">
        <v>-0.49359900318300004</v>
      </c>
      <c r="B3926">
        <v>7.0622529484080002E-2</v>
      </c>
    </row>
    <row r="3927" spans="1:2" x14ac:dyDescent="0.55000000000000004">
      <c r="A3927">
        <v>-0.48416127421365002</v>
      </c>
      <c r="B3927">
        <v>6.7088066016720002E-2</v>
      </c>
    </row>
    <row r="3928" spans="1:2" x14ac:dyDescent="0.55000000000000004">
      <c r="A3928">
        <v>-0.44911518688080004</v>
      </c>
      <c r="B3928">
        <v>5.7663249823920001E-2</v>
      </c>
    </row>
    <row r="3929" spans="1:2" x14ac:dyDescent="0.55000000000000004">
      <c r="A3929">
        <v>-0.43647486147045</v>
      </c>
      <c r="B3929">
        <v>5.1106801204560001E-2</v>
      </c>
    </row>
    <row r="3930" spans="1:2" x14ac:dyDescent="0.55000000000000004">
      <c r="A3930">
        <v>-0.43400464173495001</v>
      </c>
      <c r="B3930">
        <v>5.0653503431759998E-2</v>
      </c>
    </row>
    <row r="3931" spans="1:2" x14ac:dyDescent="0.55000000000000004">
      <c r="A3931">
        <v>-0.42450112299375004</v>
      </c>
      <c r="B3931">
        <v>4.4147421231600002E-2</v>
      </c>
    </row>
    <row r="3932" spans="1:2" x14ac:dyDescent="0.55000000000000004">
      <c r="A3932">
        <v>-0.42683976318555</v>
      </c>
      <c r="B3932">
        <v>4.0902564674639999E-2</v>
      </c>
    </row>
    <row r="3933" spans="1:2" x14ac:dyDescent="0.55000000000000004">
      <c r="A3933">
        <v>-0.42785640135810005</v>
      </c>
      <c r="B3933">
        <v>3.2745723085199997E-2</v>
      </c>
    </row>
    <row r="3934" spans="1:2" x14ac:dyDescent="0.55000000000000004">
      <c r="A3934">
        <v>-0.43488970036380004</v>
      </c>
      <c r="B3934">
        <v>2.2280840335919996E-2</v>
      </c>
    </row>
    <row r="3935" spans="1:2" x14ac:dyDescent="0.55000000000000004">
      <c r="A3935">
        <v>-0.44731155407895001</v>
      </c>
      <c r="B3935">
        <v>1.65025528932E-2</v>
      </c>
    </row>
    <row r="3936" spans="1:2" x14ac:dyDescent="0.55000000000000004">
      <c r="A3936">
        <v>-0.43643513934405004</v>
      </c>
      <c r="B3936">
        <v>7.0034462320800002E-3</v>
      </c>
    </row>
    <row r="3937" spans="1:2" x14ac:dyDescent="0.55000000000000004">
      <c r="A3937">
        <v>-0.41444521843230003</v>
      </c>
      <c r="B3937">
        <v>4.2295156946399997E-3</v>
      </c>
    </row>
    <row r="3938" spans="1:2" x14ac:dyDescent="0.55000000000000004">
      <c r="A3938">
        <v>-0.38558585228625003</v>
      </c>
      <c r="B3938">
        <v>2.57246050296E-3</v>
      </c>
    </row>
    <row r="3939" spans="1:2" x14ac:dyDescent="0.55000000000000004">
      <c r="A3939">
        <v>-0.33793171377075004</v>
      </c>
      <c r="B3939">
        <v>-9.5444800151999972E-4</v>
      </c>
    </row>
    <row r="3940" spans="1:2" x14ac:dyDescent="0.55000000000000004">
      <c r="A3940">
        <v>-0.27961839089910001</v>
      </c>
      <c r="B3940">
        <v>-2.0927290754399995E-3</v>
      </c>
    </row>
    <row r="3941" spans="1:2" x14ac:dyDescent="0.55000000000000004">
      <c r="A3941">
        <v>-0.25540899617474999</v>
      </c>
      <c r="B3941">
        <v>-8.8632349764000001E-3</v>
      </c>
    </row>
    <row r="3942" spans="1:2" x14ac:dyDescent="0.55000000000000004">
      <c r="A3942">
        <v>-0.24418873678320002</v>
      </c>
      <c r="B3942">
        <v>-1.452442049448E-2</v>
      </c>
    </row>
    <row r="3943" spans="1:2" x14ac:dyDescent="0.55000000000000004">
      <c r="A3943">
        <v>-0.2476644228432</v>
      </c>
      <c r="B3943">
        <v>-2.2682521244400001E-2</v>
      </c>
    </row>
    <row r="3944" spans="1:2" x14ac:dyDescent="0.55000000000000004">
      <c r="A3944">
        <v>-0.23315591617560003</v>
      </c>
      <c r="B3944">
        <v>-2.680123517448E-2</v>
      </c>
    </row>
    <row r="3945" spans="1:2" x14ac:dyDescent="0.55000000000000004">
      <c r="A3945">
        <v>-0.21403095363045002</v>
      </c>
      <c r="B3945">
        <v>-2.6937224506319999E-2</v>
      </c>
    </row>
    <row r="3946" spans="1:2" x14ac:dyDescent="0.55000000000000004">
      <c r="A3946">
        <v>-0.20718261077580002</v>
      </c>
      <c r="B3946">
        <v>-3.4595438545679993E-2</v>
      </c>
    </row>
    <row r="3947" spans="1:2" x14ac:dyDescent="0.55000000000000004">
      <c r="A3947">
        <v>-0.1710255452202</v>
      </c>
      <c r="B3947">
        <v>-3.8177750111279996E-2</v>
      </c>
    </row>
    <row r="3948" spans="1:2" x14ac:dyDescent="0.55000000000000004">
      <c r="A3948">
        <v>-0.10923405365565</v>
      </c>
      <c r="B3948">
        <v>-4.5522433191119996E-2</v>
      </c>
    </row>
    <row r="3949" spans="1:2" x14ac:dyDescent="0.55000000000000004">
      <c r="A3949">
        <v>-8.0980449937200008E-2</v>
      </c>
      <c r="B3949">
        <v>-5.5851326608559994E-2</v>
      </c>
    </row>
    <row r="3950" spans="1:2" x14ac:dyDescent="0.55000000000000004">
      <c r="A3950">
        <v>-3.5827564068450002E-2</v>
      </c>
      <c r="B3950">
        <v>-6.2856036358799994E-2</v>
      </c>
    </row>
    <row r="3951" spans="1:2" x14ac:dyDescent="0.55000000000000004">
      <c r="A3951">
        <v>1.47101525604E-2</v>
      </c>
      <c r="B3951">
        <v>-6.8983111254479992E-2</v>
      </c>
    </row>
    <row r="3952" spans="1:2" x14ac:dyDescent="0.55000000000000004">
      <c r="A3952">
        <v>5.1582216391200003E-2</v>
      </c>
      <c r="B3952">
        <v>-7.0937328319439996E-2</v>
      </c>
    </row>
    <row r="3953" spans="1:2" x14ac:dyDescent="0.55000000000000004">
      <c r="A3953">
        <v>7.687155642705E-2</v>
      </c>
      <c r="B3953">
        <v>-7.239921363672E-2</v>
      </c>
    </row>
    <row r="3954" spans="1:2" x14ac:dyDescent="0.55000000000000004">
      <c r="A3954">
        <v>7.9761341122650001E-2</v>
      </c>
      <c r="B3954">
        <v>-7.2997314864719998E-2</v>
      </c>
    </row>
    <row r="3955" spans="1:2" x14ac:dyDescent="0.55000000000000004">
      <c r="A3955">
        <v>9.7031776891499999E-2</v>
      </c>
      <c r="B3955">
        <v>-7.145358411623999E-2</v>
      </c>
    </row>
    <row r="3956" spans="1:2" x14ac:dyDescent="0.55000000000000004">
      <c r="A3956">
        <v>0.11211128912609999</v>
      </c>
      <c r="B3956">
        <v>-7.284243812567999E-2</v>
      </c>
    </row>
    <row r="3957" spans="1:2" x14ac:dyDescent="0.55000000000000004">
      <c r="A3957">
        <v>0.15565542887565001</v>
      </c>
      <c r="B3957">
        <v>-7.4449126898159995E-2</v>
      </c>
    </row>
    <row r="3958" spans="1:2" x14ac:dyDescent="0.55000000000000004">
      <c r="A3958">
        <v>0.19334055498120001</v>
      </c>
      <c r="B3958">
        <v>-7.6578367269839992E-2</v>
      </c>
    </row>
    <row r="3959" spans="1:2" x14ac:dyDescent="0.55000000000000004">
      <c r="A3959">
        <v>0.24773752445309999</v>
      </c>
      <c r="B3959">
        <v>-7.9400145905519998E-2</v>
      </c>
    </row>
    <row r="3960" spans="1:2" x14ac:dyDescent="0.55000000000000004">
      <c r="A3960">
        <v>0.29516326074179999</v>
      </c>
      <c r="B3960">
        <v>-8.2301251651439991E-2</v>
      </c>
    </row>
    <row r="3961" spans="1:2" x14ac:dyDescent="0.55000000000000004">
      <c r="A3961">
        <v>0.32411448430515</v>
      </c>
      <c r="B3961">
        <v>-8.5661950972559991E-2</v>
      </c>
    </row>
    <row r="3962" spans="1:2" x14ac:dyDescent="0.55000000000000004">
      <c r="A3962">
        <v>0.34145443379520002</v>
      </c>
      <c r="B3962">
        <v>-8.5083996312239993E-2</v>
      </c>
    </row>
    <row r="3963" spans="1:2" x14ac:dyDescent="0.55000000000000004">
      <c r="A3963">
        <v>0.3680707411161</v>
      </c>
      <c r="B3963">
        <v>-8.4840978339599998E-2</v>
      </c>
    </row>
    <row r="3964" spans="1:2" x14ac:dyDescent="0.55000000000000004">
      <c r="A3964">
        <v>0.38116290571424999</v>
      </c>
      <c r="B3964">
        <v>-8.4508559972879996E-2</v>
      </c>
    </row>
    <row r="3965" spans="1:2" x14ac:dyDescent="0.55000000000000004">
      <c r="A3965">
        <v>0.39099909726405002</v>
      </c>
      <c r="B3965">
        <v>-8.0360885351759989E-2</v>
      </c>
    </row>
    <row r="3966" spans="1:2" x14ac:dyDescent="0.55000000000000004">
      <c r="A3966">
        <v>0.40132436749514999</v>
      </c>
      <c r="B3966">
        <v>-8.2560638710319989E-2</v>
      </c>
    </row>
    <row r="3967" spans="1:2" x14ac:dyDescent="0.55000000000000004">
      <c r="A3967">
        <v>0.41575591254284999</v>
      </c>
      <c r="B3967">
        <v>-8.1170525540399996E-2</v>
      </c>
    </row>
    <row r="3968" spans="1:2" x14ac:dyDescent="0.55000000000000004">
      <c r="A3968">
        <v>0.43061819439870003</v>
      </c>
      <c r="B3968">
        <v>-8.2239552787920001E-2</v>
      </c>
    </row>
    <row r="3969" spans="1:2" x14ac:dyDescent="0.55000000000000004">
      <c r="A3969">
        <v>0.46506348456975</v>
      </c>
      <c r="B3969">
        <v>-8.5673283416879992E-2</v>
      </c>
    </row>
    <row r="3970" spans="1:2" x14ac:dyDescent="0.55000000000000004">
      <c r="A3970">
        <v>0.4907674242999</v>
      </c>
      <c r="B3970">
        <v>-8.3011418162159997E-2</v>
      </c>
    </row>
    <row r="3971" spans="1:2" x14ac:dyDescent="0.55000000000000004">
      <c r="A3971">
        <v>0.51251156455455005</v>
      </c>
      <c r="B3971">
        <v>-8.5065108905039988E-2</v>
      </c>
    </row>
    <row r="3972" spans="1:2" x14ac:dyDescent="0.55000000000000004">
      <c r="A3972">
        <v>0.51575760707130003</v>
      </c>
      <c r="B3972">
        <v>-7.9121871439439995E-2</v>
      </c>
    </row>
    <row r="3973" spans="1:2" x14ac:dyDescent="0.55000000000000004">
      <c r="A3973">
        <v>0.48387687668595003</v>
      </c>
      <c r="B3973">
        <v>-6.4302811750320002E-2</v>
      </c>
    </row>
    <row r="3974" spans="1:2" x14ac:dyDescent="0.55000000000000004">
      <c r="A3974">
        <v>0.46503617560784999</v>
      </c>
      <c r="B3974">
        <v>-4.8966237103919993E-2</v>
      </c>
    </row>
    <row r="3975" spans="1:2" x14ac:dyDescent="0.55000000000000004">
      <c r="A3975">
        <v>0.46499397084854999</v>
      </c>
      <c r="B3975">
        <v>-3.1550788505039999E-2</v>
      </c>
    </row>
    <row r="3976" spans="1:2" x14ac:dyDescent="0.55000000000000004">
      <c r="A3976">
        <v>0.46600316112240003</v>
      </c>
      <c r="B3976">
        <v>-2.3648297332559999E-2</v>
      </c>
    </row>
    <row r="3977" spans="1:2" x14ac:dyDescent="0.55000000000000004">
      <c r="A3977">
        <v>0.46679760365040002</v>
      </c>
      <c r="B3977">
        <v>-1.6133627587920002E-2</v>
      </c>
    </row>
    <row r="3978" spans="1:2" x14ac:dyDescent="0.55000000000000004">
      <c r="A3978">
        <v>0.45695520551835001</v>
      </c>
      <c r="B3978">
        <v>-1.019039012232E-2</v>
      </c>
    </row>
    <row r="3979" spans="1:2" x14ac:dyDescent="0.55000000000000004">
      <c r="A3979">
        <v>0.45226302933735002</v>
      </c>
      <c r="B3979">
        <v>-8.1266260955999998E-3</v>
      </c>
    </row>
    <row r="3980" spans="1:2" x14ac:dyDescent="0.55000000000000004">
      <c r="A3980">
        <v>0.45167836928940003</v>
      </c>
      <c r="B3980">
        <v>-4.5959793287999999E-4</v>
      </c>
    </row>
    <row r="3981" spans="1:2" x14ac:dyDescent="0.55000000000000004">
      <c r="A3981">
        <v>0.44468106846075001</v>
      </c>
      <c r="B3981">
        <v>1.2289362708E-3</v>
      </c>
    </row>
    <row r="3982" spans="1:2" x14ac:dyDescent="0.55000000000000004">
      <c r="A3982">
        <v>0.41944758766515</v>
      </c>
      <c r="B3982">
        <v>4.1841859173599996E-3</v>
      </c>
    </row>
    <row r="3983" spans="1:2" x14ac:dyDescent="0.55000000000000004">
      <c r="A3983">
        <v>0.39755697206939999</v>
      </c>
      <c r="B3983">
        <v>1.017023483928E-2</v>
      </c>
    </row>
    <row r="3984" spans="1:2" x14ac:dyDescent="0.55000000000000004">
      <c r="A3984">
        <v>0.35315880660225002</v>
      </c>
      <c r="B3984">
        <v>8.27142083544E-3</v>
      </c>
    </row>
    <row r="3985" spans="1:2" x14ac:dyDescent="0.55000000000000004">
      <c r="A3985">
        <v>0.29753293384485002</v>
      </c>
      <c r="B3985">
        <v>1.6012739466479999E-2</v>
      </c>
    </row>
    <row r="3986" spans="1:2" x14ac:dyDescent="0.55000000000000004">
      <c r="A3986">
        <v>0.26222120479170002</v>
      </c>
      <c r="B3986">
        <v>1.8669568079279997E-2</v>
      </c>
    </row>
    <row r="3987" spans="1:2" x14ac:dyDescent="0.55000000000000004">
      <c r="A3987">
        <v>0.27160431583724998</v>
      </c>
      <c r="B3987">
        <v>2.0476463368079997E-2</v>
      </c>
    </row>
    <row r="3988" spans="1:2" x14ac:dyDescent="0.55000000000000004">
      <c r="A3988">
        <v>0.25960823366445002</v>
      </c>
      <c r="B3988">
        <v>2.9558787910319996E-2</v>
      </c>
    </row>
    <row r="3989" spans="1:2" x14ac:dyDescent="0.55000000000000004">
      <c r="A3989">
        <v>0.2475240180237</v>
      </c>
      <c r="B3989">
        <v>2.9824470771599998E-2</v>
      </c>
    </row>
    <row r="3990" spans="1:2" x14ac:dyDescent="0.55000000000000004">
      <c r="A3990">
        <v>0.23779582100505001</v>
      </c>
      <c r="B3990">
        <v>3.5466768882480001E-2</v>
      </c>
    </row>
    <row r="3991" spans="1:2" x14ac:dyDescent="0.55000000000000004">
      <c r="A3991">
        <v>0.21455092916235</v>
      </c>
      <c r="B3991">
        <v>3.690976679256E-2</v>
      </c>
    </row>
    <row r="3992" spans="1:2" x14ac:dyDescent="0.55000000000000004">
      <c r="A3992">
        <v>0.17616694189545001</v>
      </c>
      <c r="B3992">
        <v>3.4869926814959998E-2</v>
      </c>
    </row>
    <row r="3993" spans="1:2" x14ac:dyDescent="0.55000000000000004">
      <c r="A3993">
        <v>0.13889765680065</v>
      </c>
      <c r="B3993">
        <v>3.9454530122639997E-2</v>
      </c>
    </row>
    <row r="3994" spans="1:2" x14ac:dyDescent="0.55000000000000004">
      <c r="A3994">
        <v>9.6257195426699999E-2</v>
      </c>
      <c r="B3994">
        <v>3.7739553548879999E-2</v>
      </c>
    </row>
    <row r="3995" spans="1:2" x14ac:dyDescent="0.55000000000000004">
      <c r="A3995">
        <v>4.6589641629300002E-2</v>
      </c>
      <c r="B3995">
        <v>4.1957741156880002E-2</v>
      </c>
    </row>
    <row r="3996" spans="1:2" x14ac:dyDescent="0.55000000000000004">
      <c r="A3996">
        <v>5.6634382727999994E-3</v>
      </c>
      <c r="B3996">
        <v>4.6432797502800001E-2</v>
      </c>
    </row>
    <row r="3997" spans="1:2" x14ac:dyDescent="0.55000000000000004">
      <c r="A3997">
        <v>-3.6775929836249999E-2</v>
      </c>
      <c r="B3997">
        <v>4.6663223870640001E-2</v>
      </c>
    </row>
    <row r="3998" spans="1:2" x14ac:dyDescent="0.55000000000000004">
      <c r="A3998">
        <v>-6.4087374369150005E-2</v>
      </c>
      <c r="B3998">
        <v>5.4623636425199996E-2</v>
      </c>
    </row>
    <row r="3999" spans="1:2" x14ac:dyDescent="0.55000000000000004">
      <c r="A3999">
        <v>-6.5481372742500002E-2</v>
      </c>
      <c r="B3999">
        <v>5.8713389664240001E-2</v>
      </c>
    </row>
    <row r="4000" spans="1:2" x14ac:dyDescent="0.55000000000000004">
      <c r="A4000">
        <v>-7.0033280164650005E-2</v>
      </c>
      <c r="B4000">
        <v>6.5012969545680005E-2</v>
      </c>
    </row>
    <row r="4001" spans="1:2" x14ac:dyDescent="0.55000000000000004">
      <c r="A4001">
        <v>-8.6171635331100005E-2</v>
      </c>
      <c r="B4001">
        <v>7.7894181256079997E-2</v>
      </c>
    </row>
    <row r="4002" spans="1:2" x14ac:dyDescent="0.55000000000000004">
      <c r="A4002">
        <v>-0.11586392481510001</v>
      </c>
      <c r="B4002">
        <v>8.0794027841519997E-2</v>
      </c>
    </row>
    <row r="4003" spans="1:2" x14ac:dyDescent="0.55000000000000004">
      <c r="A4003">
        <v>-0.14891025134700001</v>
      </c>
      <c r="B4003">
        <v>8.8297365141840001E-2</v>
      </c>
    </row>
    <row r="4004" spans="1:2" x14ac:dyDescent="0.55000000000000004">
      <c r="A4004">
        <v>-0.19837919451240002</v>
      </c>
      <c r="B4004">
        <v>9.1119143777519992E-2</v>
      </c>
    </row>
    <row r="4005" spans="1:2" x14ac:dyDescent="0.55000000000000004">
      <c r="A4005">
        <v>-0.25132754768714999</v>
      </c>
      <c r="B4005">
        <v>9.1182101801520005E-2</v>
      </c>
    </row>
    <row r="4006" spans="1:2" x14ac:dyDescent="0.55000000000000004">
      <c r="A4006">
        <v>-0.29210975833545</v>
      </c>
      <c r="B4006">
        <v>8.6307891583440002E-2</v>
      </c>
    </row>
    <row r="4007" spans="1:2" x14ac:dyDescent="0.55000000000000004">
      <c r="A4007">
        <v>-0.31003436787345001</v>
      </c>
      <c r="B4007">
        <v>7.8221562980879997E-2</v>
      </c>
    </row>
    <row r="4008" spans="1:2" x14ac:dyDescent="0.55000000000000004">
      <c r="A4008">
        <v>-0.33284976422445001</v>
      </c>
      <c r="B4008">
        <v>7.7852628960240006E-2</v>
      </c>
    </row>
    <row r="4009" spans="1:2" x14ac:dyDescent="0.55000000000000004">
      <c r="A4009">
        <v>-0.34754198572665002</v>
      </c>
      <c r="B4009">
        <v>7.3541263476719992E-2</v>
      </c>
    </row>
    <row r="4010" spans="1:2" x14ac:dyDescent="0.55000000000000004">
      <c r="A4010">
        <v>-0.35799759418499999</v>
      </c>
      <c r="B4010">
        <v>7.8351256510320003E-2</v>
      </c>
    </row>
    <row r="4011" spans="1:2" x14ac:dyDescent="0.55000000000000004">
      <c r="A4011">
        <v>-0.34635032193465004</v>
      </c>
      <c r="B4011">
        <v>8.515575974424E-2</v>
      </c>
    </row>
    <row r="4012" spans="1:2" x14ac:dyDescent="0.55000000000000004">
      <c r="A4012">
        <v>-0.34294787354520001</v>
      </c>
      <c r="B4012">
        <v>8.7312701646480001E-2</v>
      </c>
    </row>
    <row r="4013" spans="1:2" x14ac:dyDescent="0.55000000000000004">
      <c r="A4013">
        <v>-0.3724415523972</v>
      </c>
      <c r="B4013">
        <v>9.3213127655759995E-2</v>
      </c>
    </row>
    <row r="4014" spans="1:2" x14ac:dyDescent="0.55000000000000004">
      <c r="A4014">
        <v>-0.40258071580320004</v>
      </c>
      <c r="B4014">
        <v>8.9327358414480001E-2</v>
      </c>
    </row>
    <row r="4015" spans="1:2" x14ac:dyDescent="0.55000000000000004">
      <c r="A4015">
        <v>-0.43088397217965002</v>
      </c>
      <c r="B4015">
        <v>8.3601955711920001E-2</v>
      </c>
    </row>
    <row r="4016" spans="1:2" x14ac:dyDescent="0.55000000000000004">
      <c r="A4016">
        <v>-0.46016290328580001</v>
      </c>
      <c r="B4016">
        <v>7.9162155859440003E-2</v>
      </c>
    </row>
    <row r="4017" spans="1:2" x14ac:dyDescent="0.55000000000000004">
      <c r="A4017">
        <v>-0.49647140944830004</v>
      </c>
      <c r="B4017">
        <v>6.9899771368560001E-2</v>
      </c>
    </row>
    <row r="4018" spans="1:2" x14ac:dyDescent="0.55000000000000004">
      <c r="A4018">
        <v>-0.48266176394205001</v>
      </c>
      <c r="B4018">
        <v>6.6629731602000003E-2</v>
      </c>
    </row>
    <row r="4019" spans="1:2" x14ac:dyDescent="0.55000000000000004">
      <c r="A4019">
        <v>-0.44699874233355003</v>
      </c>
      <c r="B4019">
        <v>5.6514895466160002E-2</v>
      </c>
    </row>
    <row r="4020" spans="1:2" x14ac:dyDescent="0.55000000000000004">
      <c r="A4020">
        <v>-0.43621666764885003</v>
      </c>
      <c r="B4020">
        <v>5.0813416812720003E-2</v>
      </c>
    </row>
    <row r="4021" spans="1:2" x14ac:dyDescent="0.55000000000000004">
      <c r="A4021">
        <v>-0.43230031424910004</v>
      </c>
      <c r="B4021">
        <v>5.0161171684079998E-2</v>
      </c>
    </row>
    <row r="4022" spans="1:2" x14ac:dyDescent="0.55000000000000004">
      <c r="A4022">
        <v>-0.42250632745860001</v>
      </c>
      <c r="B4022">
        <v>4.3327707759120003E-2</v>
      </c>
    </row>
    <row r="4023" spans="1:2" x14ac:dyDescent="0.55000000000000004">
      <c r="A4023">
        <v>-0.42630103184625001</v>
      </c>
      <c r="B4023">
        <v>4.0461858506639997E-2</v>
      </c>
    </row>
    <row r="4024" spans="1:2" x14ac:dyDescent="0.55000000000000004">
      <c r="A4024">
        <v>-0.42723077786730002</v>
      </c>
      <c r="B4024">
        <v>3.1490340086639999E-2</v>
      </c>
    </row>
    <row r="4025" spans="1:2" x14ac:dyDescent="0.55000000000000004">
      <c r="A4025">
        <v>-0.43647610278690002</v>
      </c>
      <c r="B4025">
        <v>2.1563118862319999E-2</v>
      </c>
    </row>
    <row r="4026" spans="1:2" x14ac:dyDescent="0.55000000000000004">
      <c r="A4026">
        <v>-0.44795827994940002</v>
      </c>
      <c r="B4026">
        <v>1.5759648209999998E-2</v>
      </c>
    </row>
    <row r="4027" spans="1:2" x14ac:dyDescent="0.55000000000000004">
      <c r="A4027">
        <v>-0.43726185609975005</v>
      </c>
      <c r="B4027">
        <v>5.9973770085599998E-3</v>
      </c>
    </row>
    <row r="4028" spans="1:2" x14ac:dyDescent="0.55000000000000004">
      <c r="A4028">
        <v>-0.41306859848925004</v>
      </c>
      <c r="B4028">
        <v>3.7560713541599997E-3</v>
      </c>
    </row>
    <row r="4029" spans="1:2" x14ac:dyDescent="0.55000000000000004">
      <c r="A4029">
        <v>-0.38332044976500002</v>
      </c>
      <c r="B4029">
        <v>2.2186364080799999E-3</v>
      </c>
    </row>
    <row r="4030" spans="1:2" x14ac:dyDescent="0.55000000000000004">
      <c r="A4030">
        <v>-0.33262136199765002</v>
      </c>
      <c r="B4030">
        <v>-1.3724892808799998E-3</v>
      </c>
    </row>
    <row r="4031" spans="1:2" x14ac:dyDescent="0.55000000000000004">
      <c r="A4031">
        <v>-0.27603471030795002</v>
      </c>
      <c r="B4031">
        <v>-2.6669062543200001E-3</v>
      </c>
    </row>
    <row r="4032" spans="1:2" x14ac:dyDescent="0.55000000000000004">
      <c r="A4032">
        <v>-0.25250928094754999</v>
      </c>
      <c r="B4032">
        <v>-9.4197839085599991E-3</v>
      </c>
    </row>
    <row r="4033" spans="1:2" x14ac:dyDescent="0.55000000000000004">
      <c r="A4033">
        <v>-0.24310382620590001</v>
      </c>
      <c r="B4033">
        <v>-1.5103634315279999E-2</v>
      </c>
    </row>
    <row r="4034" spans="1:2" x14ac:dyDescent="0.55000000000000004">
      <c r="A4034">
        <v>-0.24653606619015001</v>
      </c>
      <c r="B4034">
        <v>-2.3154706424400002E-2</v>
      </c>
    </row>
    <row r="4035" spans="1:2" x14ac:dyDescent="0.55000000000000004">
      <c r="A4035">
        <v>-0.23139697076595001</v>
      </c>
      <c r="B4035">
        <v>-2.665895004024E-2</v>
      </c>
    </row>
    <row r="4036" spans="1:2" x14ac:dyDescent="0.55000000000000004">
      <c r="A4036">
        <v>-0.21363124973355002</v>
      </c>
      <c r="B4036">
        <v>-2.7333860057520001E-2</v>
      </c>
    </row>
    <row r="4037" spans="1:2" x14ac:dyDescent="0.55000000000000004">
      <c r="A4037">
        <v>-0.20587550455395001</v>
      </c>
      <c r="B4037">
        <v>-3.5115471823919997E-2</v>
      </c>
    </row>
    <row r="4038" spans="1:2" x14ac:dyDescent="0.55000000000000004">
      <c r="A4038">
        <v>-0.16639171091235</v>
      </c>
      <c r="B4038">
        <v>-3.8683932624239997E-2</v>
      </c>
    </row>
    <row r="4039" spans="1:2" x14ac:dyDescent="0.55000000000000004">
      <c r="A4039">
        <v>-0.10595821954410001</v>
      </c>
      <c r="B4039">
        <v>-4.6542353179919997E-2</v>
      </c>
    </row>
    <row r="4040" spans="1:2" x14ac:dyDescent="0.55000000000000004">
      <c r="A4040">
        <v>-7.9087442350950013E-2</v>
      </c>
      <c r="B4040">
        <v>-5.6619414501359995E-2</v>
      </c>
    </row>
    <row r="4041" spans="1:2" x14ac:dyDescent="0.55000000000000004">
      <c r="A4041">
        <v>-2.9489402274749998E-2</v>
      </c>
      <c r="B4041">
        <v>-6.3836922372719998E-2</v>
      </c>
    </row>
    <row r="4042" spans="1:2" x14ac:dyDescent="0.55000000000000004">
      <c r="A4042">
        <v>1.8107635684050001E-2</v>
      </c>
      <c r="B4042">
        <v>-6.9291605572080001E-2</v>
      </c>
    </row>
    <row r="4043" spans="1:2" x14ac:dyDescent="0.55000000000000004">
      <c r="A4043">
        <v>5.6623202494650006E-2</v>
      </c>
      <c r="B4043">
        <v>-7.1239526834639993E-2</v>
      </c>
    </row>
    <row r="4044" spans="1:2" x14ac:dyDescent="0.55000000000000004">
      <c r="A4044">
        <v>7.8146388421200003E-2</v>
      </c>
      <c r="B4044">
        <v>-7.2561645338639999E-2</v>
      </c>
    </row>
    <row r="4045" spans="1:2" x14ac:dyDescent="0.55000000000000004">
      <c r="A4045">
        <v>8.1736275594599991E-2</v>
      </c>
      <c r="B4045">
        <v>-7.2892804544879994E-2</v>
      </c>
    </row>
    <row r="4046" spans="1:2" x14ac:dyDescent="0.55000000000000004">
      <c r="A4046">
        <v>9.6802133348249997E-2</v>
      </c>
      <c r="B4046">
        <v>-7.1689047125999994E-2</v>
      </c>
    </row>
    <row r="4047" spans="1:2" x14ac:dyDescent="0.55000000000000004">
      <c r="A4047">
        <v>0.1147056405066</v>
      </c>
      <c r="B4047">
        <v>-7.311063930792E-2</v>
      </c>
    </row>
    <row r="4048" spans="1:2" x14ac:dyDescent="0.55000000000000004">
      <c r="A4048">
        <v>0.1583379137241</v>
      </c>
      <c r="B4048">
        <v>-7.5311651826959994E-2</v>
      </c>
    </row>
    <row r="4049" spans="1:2" x14ac:dyDescent="0.55000000000000004">
      <c r="A4049">
        <v>0.19773853916355</v>
      </c>
      <c r="B4049">
        <v>-7.740689486567999E-2</v>
      </c>
    </row>
    <row r="4050" spans="1:2" x14ac:dyDescent="0.55000000000000004">
      <c r="A4050">
        <v>0.25264072443059998</v>
      </c>
      <c r="B4050">
        <v>-7.9708640223119992E-2</v>
      </c>
    </row>
    <row r="4051" spans="1:2" x14ac:dyDescent="0.55000000000000004">
      <c r="A4051">
        <v>0.29852722832130002</v>
      </c>
      <c r="B4051">
        <v>-8.2811211645839988E-2</v>
      </c>
    </row>
    <row r="4052" spans="1:2" x14ac:dyDescent="0.55000000000000004">
      <c r="A4052">
        <v>0.32587963629705002</v>
      </c>
      <c r="B4052">
        <v>-8.6085028893839996E-2</v>
      </c>
    </row>
    <row r="4053" spans="1:2" x14ac:dyDescent="0.55000000000000004">
      <c r="A4053">
        <v>0.34544030091615002</v>
      </c>
      <c r="B4053">
        <v>-8.4484635923760001E-2</v>
      </c>
    </row>
    <row r="4054" spans="1:2" x14ac:dyDescent="0.55000000000000004">
      <c r="A4054">
        <v>0.37138877998695002</v>
      </c>
      <c r="B4054">
        <v>-8.5280425347119992E-2</v>
      </c>
    </row>
    <row r="4055" spans="1:2" x14ac:dyDescent="0.55000000000000004">
      <c r="A4055">
        <v>0.38185059502755003</v>
      </c>
      <c r="B4055">
        <v>-8.4201324815759995E-2</v>
      </c>
    </row>
    <row r="4056" spans="1:2" x14ac:dyDescent="0.55000000000000004">
      <c r="A4056">
        <v>0.39119770789605002</v>
      </c>
      <c r="B4056">
        <v>-8.0762557544880001E-2</v>
      </c>
    </row>
    <row r="4057" spans="1:2" x14ac:dyDescent="0.55000000000000004">
      <c r="A4057">
        <v>0.40204929630195002</v>
      </c>
      <c r="B4057">
        <v>-8.2952237619599994E-2</v>
      </c>
    </row>
    <row r="4058" spans="1:2" x14ac:dyDescent="0.55000000000000004">
      <c r="A4058">
        <v>0.41597562555450002</v>
      </c>
      <c r="B4058">
        <v>-8.1411025192079989E-2</v>
      </c>
    </row>
    <row r="4059" spans="1:2" x14ac:dyDescent="0.55000000000000004">
      <c r="A4059">
        <v>0.43149580512885</v>
      </c>
      <c r="B4059">
        <v>-8.3290951788719994E-2</v>
      </c>
    </row>
    <row r="4060" spans="1:2" x14ac:dyDescent="0.55000000000000004">
      <c r="A4060">
        <v>0.46715262015510001</v>
      </c>
      <c r="B4060">
        <v>-8.5514629196399988E-2</v>
      </c>
    </row>
    <row r="4061" spans="1:2" x14ac:dyDescent="0.55000000000000004">
      <c r="A4061">
        <v>0.49145014834740003</v>
      </c>
      <c r="B4061">
        <v>-8.3646035044079997E-2</v>
      </c>
    </row>
    <row r="4062" spans="1:2" x14ac:dyDescent="0.55000000000000004">
      <c r="A4062">
        <v>0.5152077038839501</v>
      </c>
      <c r="B4062">
        <v>-8.4878753153999995E-2</v>
      </c>
    </row>
    <row r="4063" spans="1:2" x14ac:dyDescent="0.55000000000000004">
      <c r="A4063">
        <v>0.51334572920895005</v>
      </c>
      <c r="B4063">
        <v>-7.8004996093680001E-2</v>
      </c>
    </row>
    <row r="4064" spans="1:2" x14ac:dyDescent="0.55000000000000004">
      <c r="A4064">
        <v>0.48128749057125003</v>
      </c>
      <c r="B4064">
        <v>-6.3752558620559993E-2</v>
      </c>
    </row>
    <row r="4065" spans="1:2" x14ac:dyDescent="0.55000000000000004">
      <c r="A4065">
        <v>0.4653278849736</v>
      </c>
      <c r="B4065">
        <v>-4.7503092626159996E-2</v>
      </c>
    </row>
    <row r="4066" spans="1:2" x14ac:dyDescent="0.55000000000000004">
      <c r="A4066">
        <v>0.46578717206010001</v>
      </c>
      <c r="B4066">
        <v>-3.0932540709359999E-2</v>
      </c>
    </row>
    <row r="4067" spans="1:2" x14ac:dyDescent="0.55000000000000004">
      <c r="A4067">
        <v>0.46474074229275003</v>
      </c>
      <c r="B4067">
        <v>-2.3352394619759999E-2</v>
      </c>
    </row>
    <row r="4068" spans="1:2" x14ac:dyDescent="0.55000000000000004">
      <c r="A4068">
        <v>0.46508458694940003</v>
      </c>
      <c r="B4068">
        <v>-1.5398277867599999E-2</v>
      </c>
    </row>
    <row r="4069" spans="1:2" x14ac:dyDescent="0.55000000000000004">
      <c r="A4069">
        <v>0.45588643205489998</v>
      </c>
      <c r="B4069">
        <v>-1.043592641592E-2</v>
      </c>
    </row>
    <row r="4070" spans="1:2" x14ac:dyDescent="0.55000000000000004">
      <c r="A4070">
        <v>0.45144624311324999</v>
      </c>
      <c r="B4070">
        <v>-7.2489912410400002E-3</v>
      </c>
    </row>
    <row r="4071" spans="1:2" x14ac:dyDescent="0.55000000000000004">
      <c r="A4071">
        <v>0.45060711319305002</v>
      </c>
      <c r="B4071">
        <v>-2.9212958904000007E-4</v>
      </c>
    </row>
    <row r="4072" spans="1:2" x14ac:dyDescent="0.55000000000000004">
      <c r="A4072">
        <v>0.44283523089960003</v>
      </c>
      <c r="B4072">
        <v>7.5926941175999993E-4</v>
      </c>
    </row>
    <row r="4073" spans="1:2" x14ac:dyDescent="0.55000000000000004">
      <c r="A4073">
        <v>0.41793318159615001</v>
      </c>
      <c r="B4073">
        <v>4.8742058603999999E-3</v>
      </c>
    </row>
    <row r="4074" spans="1:2" x14ac:dyDescent="0.55000000000000004">
      <c r="A4074">
        <v>0.39484966089195001</v>
      </c>
      <c r="B4074">
        <v>9.2321602816800002E-3</v>
      </c>
    </row>
    <row r="4075" spans="1:2" x14ac:dyDescent="0.55000000000000004">
      <c r="A4075">
        <v>0.34898301806444998</v>
      </c>
      <c r="B4075">
        <v>8.6139124860000003E-3</v>
      </c>
    </row>
    <row r="4076" spans="1:2" x14ac:dyDescent="0.55000000000000004">
      <c r="A4076">
        <v>0.29305054014390003</v>
      </c>
      <c r="B4076">
        <v>1.6759421631119997E-2</v>
      </c>
    </row>
    <row r="4077" spans="1:2" x14ac:dyDescent="0.55000000000000004">
      <c r="A4077">
        <v>0.26239623041115001</v>
      </c>
      <c r="B4077">
        <v>1.8251526799919999E-2</v>
      </c>
    </row>
    <row r="4078" spans="1:2" x14ac:dyDescent="0.55000000000000004">
      <c r="A4078">
        <v>0.27133619148405003</v>
      </c>
      <c r="B4078">
        <v>2.1644964293519999E-2</v>
      </c>
    </row>
    <row r="4079" spans="1:2" x14ac:dyDescent="0.55000000000000004">
      <c r="A4079">
        <v>0.25725221504235002</v>
      </c>
      <c r="B4079">
        <v>2.9596562724719996E-2</v>
      </c>
    </row>
    <row r="4080" spans="1:2" x14ac:dyDescent="0.55000000000000004">
      <c r="A4080">
        <v>0.24626159919405</v>
      </c>
      <c r="B4080">
        <v>2.9993198275919997E-2</v>
      </c>
    </row>
    <row r="4081" spans="1:2" x14ac:dyDescent="0.55000000000000004">
      <c r="A4081">
        <v>0.23679656126279999</v>
      </c>
      <c r="B4081">
        <v>3.59125116924E-2</v>
      </c>
    </row>
    <row r="4082" spans="1:2" x14ac:dyDescent="0.55000000000000004">
      <c r="A4082">
        <v>0.21224704583115001</v>
      </c>
      <c r="B4082">
        <v>3.6618900721680003E-2</v>
      </c>
    </row>
    <row r="4083" spans="1:2" x14ac:dyDescent="0.55000000000000004">
      <c r="A4083">
        <v>0.17326970930114999</v>
      </c>
      <c r="B4083">
        <v>3.5379886809360002E-2</v>
      </c>
    </row>
    <row r="4084" spans="1:2" x14ac:dyDescent="0.55000000000000004">
      <c r="A4084">
        <v>0.13651432921664999</v>
      </c>
      <c r="B4084">
        <v>3.9149813286479998E-2</v>
      </c>
    </row>
    <row r="4085" spans="1:2" x14ac:dyDescent="0.55000000000000004">
      <c r="A4085">
        <v>9.2433940760699995E-2</v>
      </c>
      <c r="B4085">
        <v>3.768666880872E-2</v>
      </c>
    </row>
    <row r="4086" spans="1:2" x14ac:dyDescent="0.55000000000000004">
      <c r="A4086">
        <v>4.3492557086550004E-2</v>
      </c>
      <c r="B4086">
        <v>4.2355635868559997E-2</v>
      </c>
    </row>
    <row r="4087" spans="1:2" x14ac:dyDescent="0.55000000000000004">
      <c r="A4087">
        <v>1.8823883660999997E-3</v>
      </c>
      <c r="B4087">
        <v>4.6090305852239999E-2</v>
      </c>
    </row>
    <row r="4088" spans="1:2" x14ac:dyDescent="0.55000000000000004">
      <c r="A4088">
        <v>-4.0115071086749998E-2</v>
      </c>
      <c r="B4088">
        <v>4.7428793442480001E-2</v>
      </c>
    </row>
    <row r="4089" spans="1:2" x14ac:dyDescent="0.55000000000000004">
      <c r="A4089">
        <v>-6.5199593908350006E-2</v>
      </c>
      <c r="B4089">
        <v>5.5047973506960002E-2</v>
      </c>
    </row>
    <row r="4090" spans="1:2" x14ac:dyDescent="0.55000000000000004">
      <c r="A4090">
        <v>-6.5486338008300005E-2</v>
      </c>
      <c r="B4090">
        <v>5.8945075192560002E-2</v>
      </c>
    </row>
    <row r="4091" spans="1:2" x14ac:dyDescent="0.55000000000000004">
      <c r="A4091">
        <v>-7.1964768560850004E-2</v>
      </c>
      <c r="B4091">
        <v>6.6214208643600003E-2</v>
      </c>
    </row>
    <row r="4092" spans="1:2" x14ac:dyDescent="0.55000000000000004">
      <c r="A4092">
        <v>-8.8691507724600008E-2</v>
      </c>
      <c r="B4092">
        <v>7.8201416413199998E-2</v>
      </c>
    </row>
    <row r="4093" spans="1:2" x14ac:dyDescent="0.55000000000000004">
      <c r="A4093">
        <v>-0.11806974414675001</v>
      </c>
      <c r="B4093">
        <v>8.1239770651440002E-2</v>
      </c>
    </row>
    <row r="4094" spans="1:2" x14ac:dyDescent="0.55000000000000004">
      <c r="A4094">
        <v>-0.15133454237385002</v>
      </c>
      <c r="B4094">
        <v>8.866755832296E-2</v>
      </c>
    </row>
    <row r="4095" spans="1:2" x14ac:dyDescent="0.55000000000000004">
      <c r="A4095">
        <v>-0.20289137980815</v>
      </c>
      <c r="B4095">
        <v>9.0969303680400002E-2</v>
      </c>
    </row>
    <row r="4096" spans="1:2" x14ac:dyDescent="0.55000000000000004">
      <c r="A4096">
        <v>-0.25504529045489999</v>
      </c>
      <c r="B4096">
        <v>9.1153141110479993E-2</v>
      </c>
    </row>
    <row r="4097" spans="1:2" x14ac:dyDescent="0.55000000000000004">
      <c r="A4097">
        <v>-0.29323563235560002</v>
      </c>
      <c r="B4097">
        <v>8.5291749076080003E-2</v>
      </c>
    </row>
    <row r="4098" spans="1:2" x14ac:dyDescent="0.55000000000000004">
      <c r="A4098">
        <v>-0.3111925161213</v>
      </c>
      <c r="B4098">
        <v>7.8236672906639992E-2</v>
      </c>
    </row>
    <row r="4099" spans="1:2" x14ac:dyDescent="0.55000000000000004">
      <c r="A4099">
        <v>-0.33466953414014999</v>
      </c>
      <c r="B4099">
        <v>7.7673828172080003E-2</v>
      </c>
    </row>
    <row r="4100" spans="1:2" x14ac:dyDescent="0.55000000000000004">
      <c r="A4100">
        <v>-0.34758915575175003</v>
      </c>
      <c r="B4100">
        <v>7.3672216166639992E-2</v>
      </c>
    </row>
    <row r="4101" spans="1:2" x14ac:dyDescent="0.55000000000000004">
      <c r="A4101">
        <v>-0.35840474598060001</v>
      </c>
      <c r="B4101">
        <v>7.9388804745839994E-2</v>
      </c>
    </row>
    <row r="4102" spans="1:2" x14ac:dyDescent="0.55000000000000004">
      <c r="A4102">
        <v>-0.3449861151561</v>
      </c>
      <c r="B4102">
        <v>8.5382408630639992E-2</v>
      </c>
    </row>
    <row r="4103" spans="1:2" x14ac:dyDescent="0.55000000000000004">
      <c r="A4103">
        <v>-0.34462489206915004</v>
      </c>
      <c r="B4103">
        <v>8.7850363171440002E-2</v>
      </c>
    </row>
    <row r="4104" spans="1:2" x14ac:dyDescent="0.55000000000000004">
      <c r="A4104">
        <v>-0.37406147036445003</v>
      </c>
      <c r="B4104">
        <v>9.345110898648E-2</v>
      </c>
    </row>
    <row r="4105" spans="1:2" x14ac:dyDescent="0.55000000000000004">
      <c r="A4105">
        <v>-0.40446875812365002</v>
      </c>
      <c r="B4105">
        <v>8.8569343805519993E-2</v>
      </c>
    </row>
    <row r="4106" spans="1:2" x14ac:dyDescent="0.55000000000000004">
      <c r="A4106">
        <v>-0.43185716427645005</v>
      </c>
      <c r="B4106">
        <v>8.3424414084239992E-2</v>
      </c>
    </row>
    <row r="4107" spans="1:2" x14ac:dyDescent="0.55000000000000004">
      <c r="A4107">
        <v>-0.4627100846412</v>
      </c>
      <c r="B4107">
        <v>7.8307185893519995E-2</v>
      </c>
    </row>
    <row r="4108" spans="1:2" x14ac:dyDescent="0.55000000000000004">
      <c r="A4108">
        <v>-0.49672339668765003</v>
      </c>
      <c r="B4108">
        <v>6.9607646137199997E-2</v>
      </c>
    </row>
    <row r="4109" spans="1:2" x14ac:dyDescent="0.55000000000000004">
      <c r="A4109">
        <v>-0.47886705955440001</v>
      </c>
      <c r="B4109">
        <v>6.6002669682959994E-2</v>
      </c>
    </row>
    <row r="4110" spans="1:2" x14ac:dyDescent="0.55000000000000004">
      <c r="A4110">
        <v>-0.44499525758325004</v>
      </c>
      <c r="B4110">
        <v>5.560326327864E-2</v>
      </c>
    </row>
    <row r="4111" spans="1:2" x14ac:dyDescent="0.55000000000000004">
      <c r="A4111">
        <v>-0.43604412466230003</v>
      </c>
      <c r="B4111">
        <v>5.1047620661999998E-2</v>
      </c>
    </row>
    <row r="4112" spans="1:2" x14ac:dyDescent="0.55000000000000004">
      <c r="A4112">
        <v>-0.43152325015140003</v>
      </c>
      <c r="B4112">
        <v>4.953914640696E-2</v>
      </c>
    </row>
    <row r="4113" spans="1:2" x14ac:dyDescent="0.55000000000000004">
      <c r="A4113">
        <v>-0.42232757788980002</v>
      </c>
      <c r="B4113">
        <v>4.2868114183920003E-2</v>
      </c>
    </row>
    <row r="4114" spans="1:2" x14ac:dyDescent="0.55000000000000004">
      <c r="A4114">
        <v>-0.42673425128730003</v>
      </c>
      <c r="B4114">
        <v>3.9922937821200002E-2</v>
      </c>
    </row>
    <row r="4115" spans="1:2" x14ac:dyDescent="0.55000000000000004">
      <c r="A4115">
        <v>-0.426617567541</v>
      </c>
      <c r="B4115">
        <v>3.0341985728879996E-2</v>
      </c>
    </row>
    <row r="4116" spans="1:2" x14ac:dyDescent="0.55000000000000004">
      <c r="A4116">
        <v>-0.43615584314280004</v>
      </c>
      <c r="B4116">
        <v>2.1031753139759999E-2</v>
      </c>
    </row>
    <row r="4117" spans="1:2" x14ac:dyDescent="0.55000000000000004">
      <c r="A4117">
        <v>-0.44678771853705002</v>
      </c>
      <c r="B4117">
        <v>1.4642772864239999E-2</v>
      </c>
    </row>
    <row r="4118" spans="1:2" x14ac:dyDescent="0.55000000000000004">
      <c r="A4118">
        <v>-0.43372410421724999</v>
      </c>
      <c r="B4118">
        <v>5.6372571112799997E-3</v>
      </c>
    </row>
    <row r="4119" spans="1:2" x14ac:dyDescent="0.55000000000000004">
      <c r="A4119">
        <v>-0.41046183394425001</v>
      </c>
      <c r="B4119">
        <v>3.8076969338400003E-3</v>
      </c>
    </row>
    <row r="4120" spans="1:2" x14ac:dyDescent="0.55000000000000004">
      <c r="A4120">
        <v>-0.37958160461760004</v>
      </c>
      <c r="B4120">
        <v>1.5588363165600001E-3</v>
      </c>
    </row>
    <row r="4121" spans="1:2" x14ac:dyDescent="0.55000000000000004">
      <c r="A4121">
        <v>-0.32749472505915</v>
      </c>
      <c r="B4121">
        <v>-1.5298843408799998E-3</v>
      </c>
    </row>
    <row r="4122" spans="1:2" x14ac:dyDescent="0.55000000000000004">
      <c r="A4122">
        <v>-0.27294507366390003</v>
      </c>
      <c r="B4122">
        <v>-3.2901906919199997E-3</v>
      </c>
    </row>
    <row r="4123" spans="1:2" x14ac:dyDescent="0.55000000000000004">
      <c r="A4123">
        <v>-0.25221384763244997</v>
      </c>
      <c r="B4123">
        <v>-1.0292382121199999E-2</v>
      </c>
    </row>
    <row r="4124" spans="1:2" x14ac:dyDescent="0.55000000000000004">
      <c r="A4124">
        <v>-0.24237020818395003</v>
      </c>
      <c r="B4124">
        <v>-1.584653899848E-2</v>
      </c>
    </row>
    <row r="4125" spans="1:2" x14ac:dyDescent="0.55000000000000004">
      <c r="A4125">
        <v>-0.24634738608975001</v>
      </c>
      <c r="B4125">
        <v>-2.4105372586800001E-2</v>
      </c>
    </row>
    <row r="4126" spans="1:2" x14ac:dyDescent="0.55000000000000004">
      <c r="A4126">
        <v>-0.22799079842715</v>
      </c>
      <c r="B4126">
        <v>-2.6504073301200002E-2</v>
      </c>
    </row>
    <row r="4127" spans="1:2" x14ac:dyDescent="0.55000000000000004">
      <c r="A4127">
        <v>-0.21183754746330002</v>
      </c>
      <c r="B4127">
        <v>-2.81976441468E-2</v>
      </c>
    </row>
    <row r="4128" spans="1:2" x14ac:dyDescent="0.55000000000000004">
      <c r="A4128">
        <v>-0.20343135246390001</v>
      </c>
      <c r="B4128">
        <v>-3.5758902829199996E-2</v>
      </c>
    </row>
    <row r="4129" spans="1:2" x14ac:dyDescent="0.55000000000000004">
      <c r="A4129">
        <v>-0.16088647245660001</v>
      </c>
      <c r="B4129">
        <v>-3.8965984571759996E-2</v>
      </c>
    </row>
    <row r="4130" spans="1:2" x14ac:dyDescent="0.55000000000000004">
      <c r="A4130">
        <v>-0.10249991191440001</v>
      </c>
      <c r="B4130">
        <v>-4.7453985367439999E-2</v>
      </c>
    </row>
    <row r="4131" spans="1:2" x14ac:dyDescent="0.55000000000000004">
      <c r="A4131">
        <v>-7.6664392640550014E-2</v>
      </c>
      <c r="B4131">
        <v>-5.7369874147439999E-2</v>
      </c>
    </row>
    <row r="4132" spans="1:2" x14ac:dyDescent="0.55000000000000004">
      <c r="A4132">
        <v>-2.4592408879500004E-2</v>
      </c>
      <c r="B4132">
        <v>-6.4631452635599995E-2</v>
      </c>
    </row>
    <row r="4133" spans="1:2" x14ac:dyDescent="0.55000000000000004">
      <c r="A4133">
        <v>2.0315937648599999E-2</v>
      </c>
      <c r="B4133">
        <v>-6.9645429666959996E-2</v>
      </c>
    </row>
    <row r="4134" spans="1:2" x14ac:dyDescent="0.55000000000000004">
      <c r="A4134">
        <v>6.010633645335E-2</v>
      </c>
      <c r="B4134">
        <v>-7.1461139079119995E-2</v>
      </c>
    </row>
    <row r="4135" spans="1:2" x14ac:dyDescent="0.55000000000000004">
      <c r="A4135">
        <v>7.8704980823699991E-2</v>
      </c>
      <c r="B4135">
        <v>-7.2895322865839995E-2</v>
      </c>
    </row>
    <row r="4136" spans="1:2" x14ac:dyDescent="0.55000000000000004">
      <c r="A4136">
        <v>8.4135740292449995E-2</v>
      </c>
      <c r="B4136">
        <v>-7.2862584693359989E-2</v>
      </c>
    </row>
    <row r="4137" spans="1:2" x14ac:dyDescent="0.55000000000000004">
      <c r="A4137">
        <v>9.8292954404699998E-2</v>
      </c>
      <c r="B4137">
        <v>-7.16764555212E-2</v>
      </c>
    </row>
    <row r="4138" spans="1:2" x14ac:dyDescent="0.55000000000000004">
      <c r="A4138">
        <v>0.11979131400224999</v>
      </c>
      <c r="B4138">
        <v>-7.3143377480399993E-2</v>
      </c>
    </row>
    <row r="4139" spans="1:2" x14ac:dyDescent="0.55000000000000004">
      <c r="A4139">
        <v>0.16240446641430001</v>
      </c>
      <c r="B4139">
        <v>-7.5029599879439995E-2</v>
      </c>
    </row>
    <row r="4140" spans="1:2" x14ac:dyDescent="0.55000000000000004">
      <c r="A4140">
        <v>0.2016002746395</v>
      </c>
      <c r="B4140">
        <v>-7.7437114717199995E-2</v>
      </c>
    </row>
    <row r="4141" spans="1:2" x14ac:dyDescent="0.55000000000000004">
      <c r="A4141">
        <v>0.25631874507195002</v>
      </c>
      <c r="B4141">
        <v>-7.9954176516719988E-2</v>
      </c>
    </row>
    <row r="4142" spans="1:2" x14ac:dyDescent="0.55000000000000004">
      <c r="A4142">
        <v>0.30124695266325002</v>
      </c>
      <c r="B4142">
        <v>-8.2920758607599995E-2</v>
      </c>
    </row>
    <row r="4143" spans="1:2" x14ac:dyDescent="0.55000000000000004">
      <c r="A4143">
        <v>0.32676469492589999</v>
      </c>
      <c r="B4143">
        <v>-8.5990591857839999E-2</v>
      </c>
    </row>
    <row r="4144" spans="1:2" x14ac:dyDescent="0.55000000000000004">
      <c r="A4144">
        <v>0.3479514840945</v>
      </c>
      <c r="B4144">
        <v>-8.4707507328719997E-2</v>
      </c>
    </row>
    <row r="4145" spans="1:2" x14ac:dyDescent="0.55000000000000004">
      <c r="A4145">
        <v>0.3728671878789</v>
      </c>
      <c r="B4145">
        <v>-8.5291757791439993E-2</v>
      </c>
    </row>
    <row r="4146" spans="1:2" x14ac:dyDescent="0.55000000000000004">
      <c r="A4146">
        <v>0.38355368119694999</v>
      </c>
      <c r="B4146">
        <v>-8.3226734604239988E-2</v>
      </c>
    </row>
    <row r="4147" spans="1:2" x14ac:dyDescent="0.55000000000000004">
      <c r="A4147">
        <v>0.39263142839580001</v>
      </c>
      <c r="B4147">
        <v>-8.169811378151999E-2</v>
      </c>
    </row>
    <row r="4148" spans="1:2" x14ac:dyDescent="0.55000000000000004">
      <c r="A4148">
        <v>0.40495149416205001</v>
      </c>
      <c r="B4148">
        <v>-8.22282203436E-2</v>
      </c>
    </row>
    <row r="4149" spans="1:2" x14ac:dyDescent="0.55000000000000004">
      <c r="A4149">
        <v>0.4167353112219</v>
      </c>
      <c r="B4149">
        <v>-8.140221106871999E-2</v>
      </c>
    </row>
    <row r="4150" spans="1:2" x14ac:dyDescent="0.55000000000000004">
      <c r="A4150">
        <v>0.43438434850800001</v>
      </c>
      <c r="B4150">
        <v>-8.3703956426159992E-2</v>
      </c>
    </row>
    <row r="4151" spans="1:2" x14ac:dyDescent="0.55000000000000004">
      <c r="A4151">
        <v>0.46976062601655</v>
      </c>
      <c r="B4151">
        <v>-8.4337314147599998E-2</v>
      </c>
    </row>
    <row r="4152" spans="1:2" x14ac:dyDescent="0.55000000000000004">
      <c r="A4152">
        <v>0.49372299876734999</v>
      </c>
      <c r="B4152">
        <v>-8.3998599978479999E-2</v>
      </c>
    </row>
    <row r="4153" spans="1:2" x14ac:dyDescent="0.55000000000000004">
      <c r="A4153">
        <v>0.51485268737925005</v>
      </c>
      <c r="B4153">
        <v>-8.3633443439279989E-2</v>
      </c>
    </row>
    <row r="4154" spans="1:2" x14ac:dyDescent="0.55000000000000004">
      <c r="A4154">
        <v>0.51119825175045008</v>
      </c>
      <c r="B4154">
        <v>-7.6589699714159992E-2</v>
      </c>
    </row>
    <row r="4155" spans="1:2" x14ac:dyDescent="0.55000000000000004">
      <c r="A4155">
        <v>0.47921325078330002</v>
      </c>
      <c r="B4155">
        <v>-6.2189940464879995E-2</v>
      </c>
    </row>
    <row r="4156" spans="1:2" x14ac:dyDescent="0.55000000000000004">
      <c r="A4156">
        <v>0.46668464385344999</v>
      </c>
      <c r="B4156">
        <v>-4.4579321991599995E-2</v>
      </c>
    </row>
    <row r="4157" spans="1:2" x14ac:dyDescent="0.55000000000000004">
      <c r="A4157">
        <v>0.46526085388530003</v>
      </c>
      <c r="B4157">
        <v>-3.02878505436E-2</v>
      </c>
    </row>
    <row r="4158" spans="1:2" x14ac:dyDescent="0.55000000000000004">
      <c r="A4158">
        <v>0.46586909894580003</v>
      </c>
      <c r="B4158">
        <v>-2.1984946338479999E-2</v>
      </c>
    </row>
    <row r="4159" spans="1:2" x14ac:dyDescent="0.55000000000000004">
      <c r="A4159">
        <v>0.46563821408610001</v>
      </c>
      <c r="B4159">
        <v>-1.4169337239119999E-2</v>
      </c>
    </row>
    <row r="4160" spans="1:2" x14ac:dyDescent="0.55000000000000004">
      <c r="A4160">
        <v>0.45476428198410002</v>
      </c>
      <c r="B4160">
        <v>-1.045229550216E-2</v>
      </c>
    </row>
    <row r="4161" spans="1:2" x14ac:dyDescent="0.55000000000000004">
      <c r="A4161">
        <v>0.44991073466460002</v>
      </c>
      <c r="B4161">
        <v>-5.9268727370399999E-3</v>
      </c>
    </row>
    <row r="4162" spans="1:2" x14ac:dyDescent="0.55000000000000004">
      <c r="A4162">
        <v>0.4511023984566</v>
      </c>
      <c r="B4162">
        <v>-1.9895171351999997E-4</v>
      </c>
    </row>
    <row r="4163" spans="1:2" x14ac:dyDescent="0.55000000000000004">
      <c r="A4163">
        <v>0.44061948103635001</v>
      </c>
      <c r="B4163">
        <v>1.0413213592800001E-3</v>
      </c>
    </row>
    <row r="4164" spans="1:2" x14ac:dyDescent="0.55000000000000004">
      <c r="A4164">
        <v>0.41461514272530003</v>
      </c>
      <c r="B4164">
        <v>5.9041991330399998E-3</v>
      </c>
    </row>
    <row r="4165" spans="1:2" x14ac:dyDescent="0.55000000000000004">
      <c r="A4165">
        <v>0.39131439164234999</v>
      </c>
      <c r="B4165">
        <v>8.69827623816E-3</v>
      </c>
    </row>
    <row r="4166" spans="1:2" x14ac:dyDescent="0.55000000000000004">
      <c r="A4166">
        <v>0.3440810594034</v>
      </c>
      <c r="B4166">
        <v>9.7156779059999997E-3</v>
      </c>
    </row>
    <row r="4167" spans="1:2" x14ac:dyDescent="0.55000000000000004">
      <c r="A4167">
        <v>0.28932410816100002</v>
      </c>
      <c r="B4167">
        <v>1.7416703401679997E-2</v>
      </c>
    </row>
    <row r="4168" spans="1:2" x14ac:dyDescent="0.55000000000000004">
      <c r="A4168">
        <v>0.26305040418030001</v>
      </c>
      <c r="B4168">
        <v>1.8342186354479997E-2</v>
      </c>
    </row>
    <row r="4169" spans="1:2" x14ac:dyDescent="0.55000000000000004">
      <c r="A4169">
        <v>0.27189230125364999</v>
      </c>
      <c r="B4169">
        <v>2.2992266007119996E-2</v>
      </c>
    </row>
    <row r="4170" spans="1:2" x14ac:dyDescent="0.55000000000000004">
      <c r="A4170">
        <v>0.25596869383304999</v>
      </c>
      <c r="B4170">
        <v>2.9429094380879997E-2</v>
      </c>
    </row>
    <row r="4171" spans="1:2" x14ac:dyDescent="0.55000000000000004">
      <c r="A4171">
        <v>0.24585568871489999</v>
      </c>
      <c r="B4171">
        <v>3.0889720537679997E-2</v>
      </c>
    </row>
    <row r="4172" spans="1:2" x14ac:dyDescent="0.55000000000000004">
      <c r="A4172">
        <v>0.23360637798629999</v>
      </c>
      <c r="B4172">
        <v>3.6246189219600003E-2</v>
      </c>
    </row>
    <row r="4173" spans="1:2" x14ac:dyDescent="0.55000000000000004">
      <c r="A4173">
        <v>0.20818297577385</v>
      </c>
      <c r="B4173">
        <v>3.6018281172719997E-2</v>
      </c>
    </row>
    <row r="4174" spans="1:2" x14ac:dyDescent="0.55000000000000004">
      <c r="A4174">
        <v>0.16884193352400001</v>
      </c>
      <c r="B4174">
        <v>3.5971692234960002E-2</v>
      </c>
    </row>
    <row r="4175" spans="1:2" x14ac:dyDescent="0.55000000000000004">
      <c r="A4175">
        <v>0.13236709095720001</v>
      </c>
      <c r="B4175">
        <v>3.8851392252720003E-2</v>
      </c>
    </row>
    <row r="4176" spans="1:2" x14ac:dyDescent="0.55000000000000004">
      <c r="A4176">
        <v>8.7374334910499993E-2</v>
      </c>
      <c r="B4176">
        <v>3.841950020808E-2</v>
      </c>
    </row>
    <row r="4177" spans="1:2" x14ac:dyDescent="0.55000000000000004">
      <c r="A4177">
        <v>3.9767366420100002E-2</v>
      </c>
      <c r="B4177">
        <v>4.3321411956719999E-2</v>
      </c>
    </row>
    <row r="4178" spans="1:2" x14ac:dyDescent="0.55000000000000004">
      <c r="A4178">
        <v>-1.2370398727500004E-3</v>
      </c>
      <c r="B4178">
        <v>4.632199138056E-2</v>
      </c>
    </row>
    <row r="4179" spans="1:2" x14ac:dyDescent="0.55000000000000004">
      <c r="A4179">
        <v>-4.2706939834349998E-2</v>
      </c>
      <c r="B4179">
        <v>4.8525522220560002E-2</v>
      </c>
    </row>
    <row r="4180" spans="1:2" x14ac:dyDescent="0.55000000000000004">
      <c r="A4180">
        <v>-6.4962502466400007E-2</v>
      </c>
      <c r="B4180">
        <v>5.5671257944560001E-2</v>
      </c>
    </row>
    <row r="4181" spans="1:2" x14ac:dyDescent="0.55000000000000004">
      <c r="A4181">
        <v>-6.5598056488800002E-2</v>
      </c>
      <c r="B4181">
        <v>5.9643909258960001E-2</v>
      </c>
    </row>
    <row r="4182" spans="1:2" x14ac:dyDescent="0.55000000000000004">
      <c r="A4182">
        <v>-7.3623167338050008E-2</v>
      </c>
      <c r="B4182">
        <v>6.790526116824E-2</v>
      </c>
    </row>
    <row r="4183" spans="1:2" x14ac:dyDescent="0.55000000000000004">
      <c r="A4183">
        <v>-9.1198966953600011E-2</v>
      </c>
      <c r="B4183">
        <v>7.9072755465359995E-2</v>
      </c>
    </row>
    <row r="4184" spans="1:2" x14ac:dyDescent="0.55000000000000004">
      <c r="A4184">
        <v>-0.1227954358719</v>
      </c>
      <c r="B4184">
        <v>8.2022968469999999E-2</v>
      </c>
    </row>
    <row r="4185" spans="1:2" x14ac:dyDescent="0.55000000000000004">
      <c r="A4185">
        <v>-0.1558293492393</v>
      </c>
      <c r="B4185">
        <v>8.9346245821679993E-2</v>
      </c>
    </row>
    <row r="4186" spans="1:2" x14ac:dyDescent="0.55000000000000004">
      <c r="A4186">
        <v>-0.20844502960545</v>
      </c>
      <c r="B4186">
        <v>9.1148104468560004E-2</v>
      </c>
    </row>
    <row r="4187" spans="1:2" x14ac:dyDescent="0.55000000000000004">
      <c r="A4187">
        <v>-0.25773025793625004</v>
      </c>
      <c r="B4187">
        <v>9.1143067826640001E-2</v>
      </c>
    </row>
    <row r="4188" spans="1:2" x14ac:dyDescent="0.55000000000000004">
      <c r="A4188">
        <v>-0.29614651943085002</v>
      </c>
      <c r="B4188">
        <v>8.4115693187759993E-2</v>
      </c>
    </row>
    <row r="4189" spans="1:2" x14ac:dyDescent="0.55000000000000004">
      <c r="A4189">
        <v>-0.31264113241845004</v>
      </c>
      <c r="B4189">
        <v>7.8560277149999996E-2</v>
      </c>
    </row>
    <row r="4190" spans="1:2" x14ac:dyDescent="0.55000000000000004">
      <c r="A4190">
        <v>-0.33619138810785004</v>
      </c>
      <c r="B4190">
        <v>7.707698610456E-2</v>
      </c>
    </row>
    <row r="4191" spans="1:2" x14ac:dyDescent="0.55000000000000004">
      <c r="A4191">
        <v>-0.34804720152180002</v>
      </c>
      <c r="B4191">
        <v>7.4077665841199999E-2</v>
      </c>
    </row>
    <row r="4192" spans="1:2" x14ac:dyDescent="0.55000000000000004">
      <c r="A4192">
        <v>-0.35980122698685002</v>
      </c>
      <c r="B4192">
        <v>8.0736106459440002E-2</v>
      </c>
    </row>
    <row r="4193" spans="1:2" x14ac:dyDescent="0.55000000000000004">
      <c r="A4193">
        <v>-0.34293794301360003</v>
      </c>
      <c r="B4193">
        <v>8.5456699098960004E-2</v>
      </c>
    </row>
    <row r="4194" spans="1:2" x14ac:dyDescent="0.55000000000000004">
      <c r="A4194">
        <v>-0.34857724364595</v>
      </c>
      <c r="B4194">
        <v>8.8895466369839998E-2</v>
      </c>
    </row>
    <row r="4195" spans="1:2" x14ac:dyDescent="0.55000000000000004">
      <c r="A4195">
        <v>-0.37720200098295004</v>
      </c>
      <c r="B4195">
        <v>9.3459923109839999E-2</v>
      </c>
    </row>
    <row r="4196" spans="1:2" x14ac:dyDescent="0.55000000000000004">
      <c r="A4196">
        <v>-0.40792582443690001</v>
      </c>
      <c r="B4196">
        <v>8.7787405147440004E-2</v>
      </c>
    </row>
    <row r="4197" spans="1:2" x14ac:dyDescent="0.55000000000000004">
      <c r="A4197">
        <v>-0.43391278431765001</v>
      </c>
      <c r="B4197">
        <v>8.3701429389840001E-2</v>
      </c>
    </row>
    <row r="4198" spans="1:2" x14ac:dyDescent="0.55000000000000004">
      <c r="A4198">
        <v>-0.46686477079935002</v>
      </c>
      <c r="B4198">
        <v>7.7160090696239997E-2</v>
      </c>
    </row>
    <row r="4199" spans="1:2" x14ac:dyDescent="0.55000000000000004">
      <c r="A4199">
        <v>-0.49749549551955002</v>
      </c>
      <c r="B4199">
        <v>6.9685714086960004E-2</v>
      </c>
    </row>
    <row r="4200" spans="1:2" x14ac:dyDescent="0.55000000000000004">
      <c r="A4200">
        <v>-0.47385338241285002</v>
      </c>
      <c r="B4200">
        <v>6.5575814280239994E-2</v>
      </c>
    </row>
    <row r="4201" spans="1:2" x14ac:dyDescent="0.55000000000000004">
      <c r="A4201">
        <v>-0.44319038346495004</v>
      </c>
      <c r="B4201">
        <v>5.472814674504E-2</v>
      </c>
    </row>
    <row r="4202" spans="1:2" x14ac:dyDescent="0.55000000000000004">
      <c r="A4202">
        <v>-0.43702228202490001</v>
      </c>
      <c r="B4202">
        <v>5.171749403736E-2</v>
      </c>
    </row>
    <row r="4203" spans="1:2" x14ac:dyDescent="0.55000000000000004">
      <c r="A4203">
        <v>-0.43028689896720002</v>
      </c>
      <c r="B4203">
        <v>4.8920898611280003E-2</v>
      </c>
    </row>
    <row r="4204" spans="1:2" x14ac:dyDescent="0.55000000000000004">
      <c r="A4204">
        <v>-0.42257956512915001</v>
      </c>
      <c r="B4204">
        <v>4.3065802379280003E-2</v>
      </c>
    </row>
    <row r="4205" spans="1:2" x14ac:dyDescent="0.55000000000000004">
      <c r="A4205">
        <v>-0.42833803214070004</v>
      </c>
      <c r="B4205">
        <v>3.96899931324E-2</v>
      </c>
    </row>
    <row r="4206" spans="1:2" x14ac:dyDescent="0.55000000000000004">
      <c r="A4206">
        <v>-0.42748152379020005</v>
      </c>
      <c r="B4206">
        <v>2.9101712656079998E-2</v>
      </c>
    </row>
    <row r="4207" spans="1:2" x14ac:dyDescent="0.55000000000000004">
      <c r="A4207">
        <v>-0.43861240839735</v>
      </c>
      <c r="B4207">
        <v>2.0876876400719998E-2</v>
      </c>
    </row>
    <row r="4208" spans="1:2" x14ac:dyDescent="0.55000000000000004">
      <c r="A4208">
        <v>-0.44637932542500003</v>
      </c>
      <c r="B4208">
        <v>1.3889794897200001E-2</v>
      </c>
    </row>
    <row r="4209" spans="1:2" x14ac:dyDescent="0.55000000000000004">
      <c r="A4209">
        <v>-0.43200488093400002</v>
      </c>
      <c r="B4209">
        <v>5.2834330164E-3</v>
      </c>
    </row>
    <row r="4210" spans="1:2" x14ac:dyDescent="0.55000000000000004">
      <c r="A4210">
        <v>-0.40798044236070002</v>
      </c>
      <c r="B4210">
        <v>4.1791492754399999E-3</v>
      </c>
    </row>
    <row r="4211" spans="1:2" x14ac:dyDescent="0.55000000000000004">
      <c r="A4211">
        <v>-0.37538719633305001</v>
      </c>
      <c r="B4211">
        <v>1.2767843690399999E-3</v>
      </c>
    </row>
    <row r="4212" spans="1:2" x14ac:dyDescent="0.55000000000000004">
      <c r="A4212">
        <v>-0.32091698919060002</v>
      </c>
      <c r="B4212">
        <v>-1.0274793093600001E-3</v>
      </c>
    </row>
    <row r="4213" spans="1:2" x14ac:dyDescent="0.55000000000000004">
      <c r="A4213">
        <v>-0.27021169484099999</v>
      </c>
      <c r="B4213">
        <v>-3.6377189843999997E-3</v>
      </c>
    </row>
    <row r="4214" spans="1:2" x14ac:dyDescent="0.55000000000000004">
      <c r="A4214">
        <v>-0.25097749644825001</v>
      </c>
      <c r="B4214">
        <v>-1.067390774664E-2</v>
      </c>
    </row>
    <row r="4215" spans="1:2" x14ac:dyDescent="0.55000000000000004">
      <c r="A4215">
        <v>-0.24268301992935001</v>
      </c>
      <c r="B4215">
        <v>-1.6134886748399999E-2</v>
      </c>
    </row>
    <row r="4216" spans="1:2" x14ac:dyDescent="0.55000000000000004">
      <c r="A4216">
        <v>-0.24671853970830002</v>
      </c>
      <c r="B4216">
        <v>-2.4891088726319999E-2</v>
      </c>
    </row>
    <row r="4217" spans="1:2" x14ac:dyDescent="0.55000000000000004">
      <c r="A4217">
        <v>-0.22624923144780001</v>
      </c>
      <c r="B4217">
        <v>-2.60570713308E-2</v>
      </c>
    </row>
    <row r="4218" spans="1:2" x14ac:dyDescent="0.55000000000000004">
      <c r="A4218">
        <v>-0.21197533358925003</v>
      </c>
      <c r="B4218">
        <v>-2.881589194248E-2</v>
      </c>
    </row>
    <row r="4219" spans="1:2" x14ac:dyDescent="0.55000000000000004">
      <c r="A4219">
        <v>-0.20102443986735002</v>
      </c>
      <c r="B4219">
        <v>-3.6212200601999998E-2</v>
      </c>
    </row>
    <row r="4220" spans="1:2" x14ac:dyDescent="0.55000000000000004">
      <c r="A4220">
        <v>-0.15479533263645001</v>
      </c>
      <c r="B4220">
        <v>-3.926818308696E-2</v>
      </c>
    </row>
    <row r="4221" spans="1:2" x14ac:dyDescent="0.55000000000000004">
      <c r="A4221">
        <v>-9.8299297047600015E-2</v>
      </c>
      <c r="B4221">
        <v>-4.8592266441359999E-2</v>
      </c>
    </row>
    <row r="4222" spans="1:2" x14ac:dyDescent="0.55000000000000004">
      <c r="A4222">
        <v>-7.3245807137250013E-2</v>
      </c>
      <c r="B4222">
        <v>-5.7850873450799999E-2</v>
      </c>
    </row>
    <row r="4223" spans="1:2" x14ac:dyDescent="0.55000000000000004">
      <c r="A4223">
        <v>-1.86415378182E-2</v>
      </c>
      <c r="B4223">
        <v>-6.508852788984E-2</v>
      </c>
    </row>
    <row r="4224" spans="1:2" x14ac:dyDescent="0.55000000000000004">
      <c r="A4224">
        <v>2.3372058748499999E-2</v>
      </c>
      <c r="B4224">
        <v>-6.9894743442000001E-2</v>
      </c>
    </row>
    <row r="4225" spans="1:2" x14ac:dyDescent="0.55000000000000004">
      <c r="A4225">
        <v>6.3122735426849999E-2</v>
      </c>
      <c r="B4225">
        <v>-7.1264710044239996E-2</v>
      </c>
    </row>
    <row r="4226" spans="1:2" x14ac:dyDescent="0.55000000000000004">
      <c r="A4226">
        <v>7.6509092023649999E-2</v>
      </c>
      <c r="B4226">
        <v>-7.3124490073200002E-2</v>
      </c>
    </row>
    <row r="4227" spans="1:2" x14ac:dyDescent="0.55000000000000004">
      <c r="A4227">
        <v>8.4978594162000001E-2</v>
      </c>
      <c r="B4227">
        <v>-7.2476022426E-2</v>
      </c>
    </row>
    <row r="4228" spans="1:2" x14ac:dyDescent="0.55000000000000004">
      <c r="A4228">
        <v>9.9616197740399995E-2</v>
      </c>
      <c r="B4228">
        <v>-7.1921991814799996E-2</v>
      </c>
    </row>
    <row r="4229" spans="1:2" x14ac:dyDescent="0.55000000000000004">
      <c r="A4229">
        <v>0.12274937110260001</v>
      </c>
      <c r="B4229">
        <v>-7.3419133625519994E-2</v>
      </c>
    </row>
    <row r="4230" spans="1:2" x14ac:dyDescent="0.55000000000000004">
      <c r="A4230">
        <v>0.16552017070380001</v>
      </c>
      <c r="B4230">
        <v>-7.5151738445999997E-2</v>
      </c>
    </row>
    <row r="4231" spans="1:2" x14ac:dyDescent="0.55000000000000004">
      <c r="A4231">
        <v>0.20685476717234999</v>
      </c>
      <c r="B4231">
        <v>-7.756051244423999E-2</v>
      </c>
    </row>
    <row r="4232" spans="1:2" x14ac:dyDescent="0.55000000000000004">
      <c r="A4232">
        <v>0.262337888538</v>
      </c>
      <c r="B4232">
        <v>-7.9931511628080001E-2</v>
      </c>
    </row>
    <row r="4233" spans="1:2" x14ac:dyDescent="0.55000000000000004">
      <c r="A4233">
        <v>0.30431300429475</v>
      </c>
      <c r="B4233">
        <v>-8.3384129664239998E-2</v>
      </c>
    </row>
    <row r="4234" spans="1:2" x14ac:dyDescent="0.55000000000000004">
      <c r="A4234">
        <v>0.32859439537320001</v>
      </c>
      <c r="B4234">
        <v>-8.6022070869839998E-2</v>
      </c>
    </row>
    <row r="4235" spans="1:2" x14ac:dyDescent="0.55000000000000004">
      <c r="A4235">
        <v>0.35034846615944998</v>
      </c>
      <c r="B4235">
        <v>-8.4628180218479995E-2</v>
      </c>
    </row>
    <row r="4236" spans="1:2" x14ac:dyDescent="0.55000000000000004">
      <c r="A4236">
        <v>0.37360701248310002</v>
      </c>
      <c r="B4236">
        <v>-8.5402563913679994E-2</v>
      </c>
    </row>
    <row r="4237" spans="1:2" x14ac:dyDescent="0.55000000000000004">
      <c r="A4237">
        <v>0.38344196271644998</v>
      </c>
      <c r="B4237">
        <v>-8.2969865866319992E-2</v>
      </c>
    </row>
    <row r="4238" spans="1:2" x14ac:dyDescent="0.55000000000000004">
      <c r="A4238">
        <v>0.39292562039445</v>
      </c>
      <c r="B4238">
        <v>-8.1084902627759997E-2</v>
      </c>
    </row>
    <row r="4239" spans="1:2" x14ac:dyDescent="0.55000000000000004">
      <c r="A4239">
        <v>0.40570745588009999</v>
      </c>
      <c r="B4239">
        <v>-8.284017233688E-2</v>
      </c>
    </row>
    <row r="4240" spans="1:2" x14ac:dyDescent="0.55000000000000004">
      <c r="A4240">
        <v>0.4179095965836</v>
      </c>
      <c r="B4240">
        <v>-8.0695822039439993E-2</v>
      </c>
    </row>
    <row r="4241" spans="1:2" x14ac:dyDescent="0.55000000000000004">
      <c r="A4241">
        <v>0.4382051205411</v>
      </c>
      <c r="B4241">
        <v>-8.423658130919999E-2</v>
      </c>
    </row>
    <row r="4242" spans="1:2" x14ac:dyDescent="0.55000000000000004">
      <c r="A4242">
        <v>0.47408537252835004</v>
      </c>
      <c r="B4242">
        <v>-8.4590405404079999E-2</v>
      </c>
    </row>
    <row r="4243" spans="1:2" x14ac:dyDescent="0.55000000000000004">
      <c r="A4243">
        <v>0.49666119480450005</v>
      </c>
      <c r="B4243">
        <v>-8.3567967094319989E-2</v>
      </c>
    </row>
    <row r="4244" spans="1:2" x14ac:dyDescent="0.55000000000000004">
      <c r="A4244">
        <v>0.51748676088615009</v>
      </c>
      <c r="B4244">
        <v>-8.489386307975999E-2</v>
      </c>
    </row>
    <row r="4245" spans="1:2" x14ac:dyDescent="0.55000000000000004">
      <c r="A4245">
        <v>0.50915132092440007</v>
      </c>
      <c r="B4245">
        <v>-7.5199586544239999E-2</v>
      </c>
    </row>
    <row r="4246" spans="1:2" x14ac:dyDescent="0.55000000000000004">
      <c r="A4246">
        <v>0.47597713879815001</v>
      </c>
      <c r="B4246">
        <v>-6.1180093759919993E-2</v>
      </c>
    </row>
    <row r="4247" spans="1:2" x14ac:dyDescent="0.55000000000000004">
      <c r="A4247">
        <v>0.46517396173379999</v>
      </c>
      <c r="B4247">
        <v>-4.349266649736E-2</v>
      </c>
    </row>
    <row r="4248" spans="1:2" x14ac:dyDescent="0.55000000000000004">
      <c r="A4248">
        <v>0.46447137662310001</v>
      </c>
      <c r="B4248">
        <v>-2.9145791988240001E-2</v>
      </c>
    </row>
    <row r="4249" spans="1:2" x14ac:dyDescent="0.55000000000000004">
      <c r="A4249">
        <v>0.46649348112014999</v>
      </c>
      <c r="B4249">
        <v>-2.2322401347120002E-2</v>
      </c>
    </row>
    <row r="4250" spans="1:2" x14ac:dyDescent="0.55000000000000004">
      <c r="A4250">
        <v>0.46480404943170001</v>
      </c>
      <c r="B4250">
        <v>-1.3425173395439999E-2</v>
      </c>
    </row>
    <row r="4251" spans="1:2" x14ac:dyDescent="0.55000000000000004">
      <c r="A4251">
        <v>0.45498151236285</v>
      </c>
      <c r="B4251">
        <v>-1.0357858466159999E-2</v>
      </c>
    </row>
    <row r="4252" spans="1:2" x14ac:dyDescent="0.55000000000000004">
      <c r="A4252">
        <v>0.45176526144090001</v>
      </c>
      <c r="B4252">
        <v>-5.9407235023199991E-3</v>
      </c>
    </row>
    <row r="4253" spans="1:2" x14ac:dyDescent="0.55000000000000004">
      <c r="A4253">
        <v>0.45267018113294999</v>
      </c>
      <c r="B4253">
        <v>7.3786368360000002E-4</v>
      </c>
    </row>
    <row r="4254" spans="1:2" x14ac:dyDescent="0.55000000000000004">
      <c r="A4254">
        <v>0.43812195233895002</v>
      </c>
      <c r="B4254">
        <v>7.7186101656E-4</v>
      </c>
    </row>
    <row r="4255" spans="1:2" x14ac:dyDescent="0.55000000000000004">
      <c r="A4255">
        <v>0.41449101108030001</v>
      </c>
      <c r="B4255">
        <v>6.7365042103200001E-3</v>
      </c>
    </row>
    <row r="4256" spans="1:2" x14ac:dyDescent="0.55000000000000004">
      <c r="A4256">
        <v>0.388480466187</v>
      </c>
      <c r="B4256">
        <v>9.2548251703200007E-3</v>
      </c>
    </row>
    <row r="4257" spans="1:2" x14ac:dyDescent="0.55000000000000004">
      <c r="A4257">
        <v>0.33861181912470001</v>
      </c>
      <c r="B4257">
        <v>9.4600683285600007E-3</v>
      </c>
    </row>
    <row r="4258" spans="1:2" x14ac:dyDescent="0.55000000000000004">
      <c r="A4258">
        <v>0.28328137968240003</v>
      </c>
      <c r="B4258">
        <v>1.7994658061999999E-2</v>
      </c>
    </row>
    <row r="4259" spans="1:2" x14ac:dyDescent="0.55000000000000004">
      <c r="A4259">
        <v>0.26297468387685002</v>
      </c>
      <c r="B4259">
        <v>1.7851113767279998E-2</v>
      </c>
    </row>
    <row r="4260" spans="1:2" x14ac:dyDescent="0.55000000000000004">
      <c r="A4260">
        <v>0.27156211107795003</v>
      </c>
      <c r="B4260">
        <v>2.3585330593199998E-2</v>
      </c>
    </row>
    <row r="4261" spans="1:2" x14ac:dyDescent="0.55000000000000004">
      <c r="A4261">
        <v>0.25416133708185001</v>
      </c>
      <c r="B4261">
        <v>2.9764031068559998E-2</v>
      </c>
    </row>
    <row r="4262" spans="1:2" x14ac:dyDescent="0.55000000000000004">
      <c r="A4262">
        <v>0.24603940354949999</v>
      </c>
      <c r="B4262">
        <v>3.0709660589039997E-2</v>
      </c>
    </row>
    <row r="4263" spans="1:2" x14ac:dyDescent="0.55000000000000004">
      <c r="A4263">
        <v>0.2333680452279</v>
      </c>
      <c r="B4263">
        <v>3.6835476324240002E-2</v>
      </c>
    </row>
    <row r="4264" spans="1:2" x14ac:dyDescent="0.55000000000000004">
      <c r="A4264">
        <v>0.2061459754794</v>
      </c>
      <c r="B4264">
        <v>3.5619127300560001E-2</v>
      </c>
    </row>
    <row r="4265" spans="1:2" x14ac:dyDescent="0.55000000000000004">
      <c r="A4265">
        <v>0.1653240427047</v>
      </c>
      <c r="B4265">
        <v>3.6203377763280004E-2</v>
      </c>
    </row>
    <row r="4266" spans="1:2" x14ac:dyDescent="0.55000000000000004">
      <c r="A4266">
        <v>0.12958778342565</v>
      </c>
      <c r="B4266">
        <v>3.8863983857519997E-2</v>
      </c>
    </row>
    <row r="4267" spans="1:2" x14ac:dyDescent="0.55000000000000004">
      <c r="A4267">
        <v>8.2836081969299993E-2</v>
      </c>
      <c r="B4267">
        <v>3.7830213103440001E-2</v>
      </c>
    </row>
    <row r="4268" spans="1:2" x14ac:dyDescent="0.55000000000000004">
      <c r="A4268">
        <v>3.5544407857200006E-2</v>
      </c>
      <c r="B4268">
        <v>4.3869146765519999E-2</v>
      </c>
    </row>
    <row r="4269" spans="1:2" x14ac:dyDescent="0.55000000000000004">
      <c r="A4269">
        <v>-5.9453531676000003E-3</v>
      </c>
      <c r="B4269">
        <v>4.6000905458159998E-2</v>
      </c>
    </row>
    <row r="4270" spans="1:2" x14ac:dyDescent="0.55000000000000004">
      <c r="A4270">
        <v>-4.5574380833850001E-2</v>
      </c>
      <c r="B4270">
        <v>4.8499079850479999E-2</v>
      </c>
    </row>
    <row r="4271" spans="1:2" x14ac:dyDescent="0.55000000000000004">
      <c r="A4271">
        <v>-6.5900937702599999E-2</v>
      </c>
      <c r="B4271">
        <v>5.6022563718480002E-2</v>
      </c>
    </row>
    <row r="4272" spans="1:2" x14ac:dyDescent="0.55000000000000004">
      <c r="A4272">
        <v>-6.5102771225250003E-2</v>
      </c>
      <c r="B4272">
        <v>5.9136467585519999E-2</v>
      </c>
    </row>
    <row r="4273" spans="1:2" x14ac:dyDescent="0.55000000000000004">
      <c r="A4273">
        <v>-7.3716266071800013E-2</v>
      </c>
      <c r="B4273">
        <v>6.8563802099279994E-2</v>
      </c>
    </row>
    <row r="4274" spans="1:2" x14ac:dyDescent="0.55000000000000004">
      <c r="A4274">
        <v>-9.2651307200100008E-2</v>
      </c>
      <c r="B4274">
        <v>7.9012315762319998E-2</v>
      </c>
    </row>
    <row r="4275" spans="1:2" x14ac:dyDescent="0.55000000000000004">
      <c r="A4275">
        <v>-0.12455189864865</v>
      </c>
      <c r="B4275">
        <v>8.2121182987439992E-2</v>
      </c>
    </row>
    <row r="4276" spans="1:2" x14ac:dyDescent="0.55000000000000004">
      <c r="A4276">
        <v>-0.15918338628720002</v>
      </c>
      <c r="B4276">
        <v>8.9901535593360005E-2</v>
      </c>
    </row>
    <row r="4277" spans="1:2" x14ac:dyDescent="0.55000000000000004">
      <c r="A4277">
        <v>-0.21336933196260002</v>
      </c>
      <c r="B4277">
        <v>9.065955020232E-2</v>
      </c>
    </row>
    <row r="4278" spans="1:2" x14ac:dyDescent="0.55000000000000004">
      <c r="A4278">
        <v>-0.2628035182674</v>
      </c>
      <c r="B4278">
        <v>9.1184620122479992E-2</v>
      </c>
    </row>
    <row r="4279" spans="1:2" x14ac:dyDescent="0.55000000000000004">
      <c r="A4279">
        <v>-0.29903630412644999</v>
      </c>
      <c r="B4279">
        <v>8.3361456060239994E-2</v>
      </c>
    </row>
    <row r="4280" spans="1:2" x14ac:dyDescent="0.55000000000000004">
      <c r="A4280">
        <v>-0.31480971225660004</v>
      </c>
      <c r="B4280">
        <v>7.8217785499440001E-2</v>
      </c>
    </row>
    <row r="4281" spans="1:2" x14ac:dyDescent="0.55000000000000004">
      <c r="A4281">
        <v>-0.33827059316160002</v>
      </c>
      <c r="B4281">
        <v>7.7053062055440005E-2</v>
      </c>
    </row>
    <row r="4282" spans="1:2" x14ac:dyDescent="0.55000000000000004">
      <c r="A4282">
        <v>-0.34915197316230001</v>
      </c>
      <c r="B4282">
        <v>7.3752802437360002E-2</v>
      </c>
    </row>
    <row r="4283" spans="1:2" x14ac:dyDescent="0.55000000000000004">
      <c r="A4283">
        <v>-0.35854253210655002</v>
      </c>
      <c r="B4283">
        <v>8.1136519492079992E-2</v>
      </c>
    </row>
    <row r="4284" spans="1:2" x14ac:dyDescent="0.55000000000000004">
      <c r="A4284">
        <v>-0.34107969228795004</v>
      </c>
      <c r="B4284">
        <v>8.5334560532400003E-2</v>
      </c>
    </row>
    <row r="4285" spans="1:2" x14ac:dyDescent="0.55000000000000004">
      <c r="A4285">
        <v>-0.35032005194175003</v>
      </c>
      <c r="B4285">
        <v>8.9007531652559993E-2</v>
      </c>
    </row>
    <row r="4286" spans="1:2" x14ac:dyDescent="0.55000000000000004">
      <c r="A4286">
        <v>-0.37975166497125001</v>
      </c>
      <c r="B4286">
        <v>9.3330229580399993E-2</v>
      </c>
    </row>
    <row r="4287" spans="1:2" x14ac:dyDescent="0.55000000000000004">
      <c r="A4287">
        <v>-0.40988586311145003</v>
      </c>
      <c r="B4287">
        <v>8.7013021452240005E-2</v>
      </c>
    </row>
    <row r="4288" spans="1:2" x14ac:dyDescent="0.55000000000000004">
      <c r="A4288">
        <v>-0.43723951240365</v>
      </c>
      <c r="B4288">
        <v>8.3280869789519998E-2</v>
      </c>
    </row>
    <row r="4289" spans="1:2" x14ac:dyDescent="0.55000000000000004">
      <c r="A4289">
        <v>-0.47144398718340003</v>
      </c>
      <c r="B4289">
        <v>7.6230830262000004E-2</v>
      </c>
    </row>
    <row r="4290" spans="1:2" x14ac:dyDescent="0.55000000000000004">
      <c r="A4290">
        <v>-0.49817573693415002</v>
      </c>
      <c r="B4290">
        <v>6.8837039923439994E-2</v>
      </c>
    </row>
    <row r="4291" spans="1:2" x14ac:dyDescent="0.55000000000000004">
      <c r="A4291">
        <v>-0.47071533442725</v>
      </c>
      <c r="B4291">
        <v>6.4492936267440001E-2</v>
      </c>
    </row>
    <row r="4292" spans="1:2" x14ac:dyDescent="0.55000000000000004">
      <c r="A4292">
        <v>-0.44242573253174999</v>
      </c>
      <c r="B4292">
        <v>5.3630158806479998E-2</v>
      </c>
    </row>
    <row r="4293" spans="1:2" x14ac:dyDescent="0.55000000000000004">
      <c r="A4293">
        <v>-0.43597336962465</v>
      </c>
      <c r="B4293">
        <v>5.1244049696879998E-2</v>
      </c>
    </row>
    <row r="4294" spans="1:2" x14ac:dyDescent="0.55000000000000004">
      <c r="A4294">
        <v>-0.42832686029265005</v>
      </c>
      <c r="B4294">
        <v>4.8268653482639999E-2</v>
      </c>
    </row>
    <row r="4295" spans="1:2" x14ac:dyDescent="0.55000000000000004">
      <c r="A4295">
        <v>-0.42166099095615001</v>
      </c>
      <c r="B4295">
        <v>4.2398447324880004E-2</v>
      </c>
    </row>
    <row r="4296" spans="1:2" x14ac:dyDescent="0.55000000000000004">
      <c r="A4296">
        <v>-0.42743435376510003</v>
      </c>
      <c r="B4296">
        <v>3.8971012498320003E-2</v>
      </c>
    </row>
    <row r="4297" spans="1:2" x14ac:dyDescent="0.55000000000000004">
      <c r="A4297">
        <v>-0.42809721674940004</v>
      </c>
      <c r="B4297">
        <v>2.7954617458799999E-2</v>
      </c>
    </row>
    <row r="4298" spans="1:2" x14ac:dyDescent="0.55000000000000004">
      <c r="A4298">
        <v>-0.43964642500020001</v>
      </c>
      <c r="B4298">
        <v>2.0355583961999997E-2</v>
      </c>
    </row>
    <row r="4299" spans="1:2" x14ac:dyDescent="0.55000000000000004">
      <c r="A4299">
        <v>-0.4463122943367</v>
      </c>
      <c r="B4299">
        <v>1.2944165376719999E-2</v>
      </c>
    </row>
    <row r="4300" spans="1:2" x14ac:dyDescent="0.55000000000000004">
      <c r="A4300">
        <v>-0.43082811293940004</v>
      </c>
      <c r="B4300">
        <v>4.7105149980000002E-3</v>
      </c>
    </row>
    <row r="4301" spans="1:2" x14ac:dyDescent="0.55000000000000004">
      <c r="A4301">
        <v>-0.40654920449385001</v>
      </c>
      <c r="B4301">
        <v>4.080934758E-3</v>
      </c>
    </row>
    <row r="4302" spans="1:2" x14ac:dyDescent="0.55000000000000004">
      <c r="A4302">
        <v>-0.37116547908660003</v>
      </c>
      <c r="B4302">
        <v>7.2401291832000002E-4</v>
      </c>
    </row>
    <row r="4303" spans="1:2" x14ac:dyDescent="0.55000000000000004">
      <c r="A4303">
        <v>-0.31539933757034999</v>
      </c>
      <c r="B4303">
        <v>-1.40019081144E-3</v>
      </c>
    </row>
    <row r="4304" spans="1:2" x14ac:dyDescent="0.55000000000000004">
      <c r="A4304">
        <v>-0.26642195571915001</v>
      </c>
      <c r="B4304">
        <v>-4.2093778423199996E-3</v>
      </c>
    </row>
    <row r="4305" spans="1:2" x14ac:dyDescent="0.55000000000000004">
      <c r="A4305">
        <v>-0.24907331701395002</v>
      </c>
      <c r="B4305">
        <v>-1.136644601064E-2</v>
      </c>
    </row>
    <row r="4306" spans="1:2" x14ac:dyDescent="0.55000000000000004">
      <c r="A4306">
        <v>-0.24247696139865002</v>
      </c>
      <c r="B4306">
        <v>-1.6948304418480001E-2</v>
      </c>
    </row>
    <row r="4307" spans="1:2" x14ac:dyDescent="0.55000000000000004">
      <c r="A4307">
        <v>-0.24490621769130003</v>
      </c>
      <c r="B4307">
        <v>-2.532927657336E-2</v>
      </c>
    </row>
    <row r="4308" spans="1:2" x14ac:dyDescent="0.55000000000000004">
      <c r="A4308">
        <v>-0.22399624209105001</v>
      </c>
      <c r="B4308">
        <v>-2.6099882787119999E-2</v>
      </c>
    </row>
    <row r="4309" spans="1:2" x14ac:dyDescent="0.55000000000000004">
      <c r="A4309">
        <v>-0.21209574128490002</v>
      </c>
      <c r="B4309">
        <v>-2.94064382076E-2</v>
      </c>
    </row>
    <row r="4310" spans="1:2" x14ac:dyDescent="0.55000000000000004">
      <c r="A4310">
        <v>-0.19920715258455002</v>
      </c>
      <c r="B4310">
        <v>-3.6445145290799993E-2</v>
      </c>
    </row>
    <row r="4311" spans="1:2" x14ac:dyDescent="0.55000000000000004">
      <c r="A4311">
        <v>-0.14847330795660002</v>
      </c>
      <c r="B4311">
        <v>-3.9614452218959997E-2</v>
      </c>
    </row>
    <row r="4312" spans="1:2" x14ac:dyDescent="0.55000000000000004">
      <c r="A4312">
        <v>-9.6778684396350012E-2</v>
      </c>
      <c r="B4312">
        <v>-4.9593299022959995E-2</v>
      </c>
    </row>
    <row r="4313" spans="1:2" x14ac:dyDescent="0.55000000000000004">
      <c r="A4313">
        <v>-6.9821015051700006E-2</v>
      </c>
      <c r="B4313">
        <v>-5.8777615564079996E-2</v>
      </c>
    </row>
    <row r="4314" spans="1:2" x14ac:dyDescent="0.55000000000000004">
      <c r="A4314">
        <v>-1.2638531466E-2</v>
      </c>
      <c r="B4314">
        <v>-6.5705516525039989E-2</v>
      </c>
    </row>
    <row r="4315" spans="1:2" x14ac:dyDescent="0.55000000000000004">
      <c r="A4315">
        <v>2.7285929515349999E-2</v>
      </c>
      <c r="B4315">
        <v>-7.0097468279279998E-2</v>
      </c>
    </row>
    <row r="4316" spans="1:2" x14ac:dyDescent="0.55000000000000004">
      <c r="A4316">
        <v>6.6487944322800002E-2</v>
      </c>
      <c r="B4316">
        <v>-7.1459879918640001E-2</v>
      </c>
    </row>
    <row r="4317" spans="1:2" x14ac:dyDescent="0.55000000000000004">
      <c r="A4317">
        <v>7.7202987919199995E-2</v>
      </c>
      <c r="B4317">
        <v>-7.273415032439999E-2</v>
      </c>
    </row>
    <row r="4318" spans="1:2" x14ac:dyDescent="0.55000000000000004">
      <c r="A4318">
        <v>8.7237790100999996E-2</v>
      </c>
      <c r="B4318">
        <v>-7.2288407514479999E-2</v>
      </c>
    </row>
    <row r="4319" spans="1:2" x14ac:dyDescent="0.55000000000000004">
      <c r="A4319">
        <v>0.10014623986455</v>
      </c>
      <c r="B4319">
        <v>-7.1568167719920001E-2</v>
      </c>
    </row>
    <row r="4320" spans="1:2" x14ac:dyDescent="0.55000000000000004">
      <c r="A4320">
        <v>0.12583280116439999</v>
      </c>
      <c r="B4320">
        <v>-7.361430349992E-2</v>
      </c>
    </row>
    <row r="4321" spans="1:2" x14ac:dyDescent="0.55000000000000004">
      <c r="A4321">
        <v>0.16856884390499999</v>
      </c>
      <c r="B4321">
        <v>-7.5238620519119989E-2</v>
      </c>
    </row>
    <row r="4322" spans="1:2" x14ac:dyDescent="0.55000000000000004">
      <c r="A4322">
        <v>0.21060602548425</v>
      </c>
      <c r="B4322">
        <v>-7.830971292984E-2</v>
      </c>
    </row>
    <row r="4323" spans="1:2" x14ac:dyDescent="0.55000000000000004">
      <c r="A4323">
        <v>0.26744962967910002</v>
      </c>
      <c r="B4323">
        <v>-8.0518280411759999E-2</v>
      </c>
    </row>
    <row r="4324" spans="1:2" x14ac:dyDescent="0.55000000000000004">
      <c r="A4324">
        <v>0.30668516003070001</v>
      </c>
      <c r="B4324">
        <v>-8.3465975095440001E-2</v>
      </c>
    </row>
    <row r="4325" spans="1:2" x14ac:dyDescent="0.55000000000000004">
      <c r="A4325">
        <v>0.33029748154260002</v>
      </c>
      <c r="B4325">
        <v>-8.6333083508399994E-2</v>
      </c>
    </row>
    <row r="4326" spans="1:2" x14ac:dyDescent="0.55000000000000004">
      <c r="A4326">
        <v>0.35269703688284998</v>
      </c>
      <c r="B4326">
        <v>-8.4450638590800001E-2</v>
      </c>
    </row>
    <row r="4327" spans="1:2" x14ac:dyDescent="0.55000000000000004">
      <c r="A4327">
        <v>0.37523934361485001</v>
      </c>
      <c r="B4327">
        <v>-8.4634476020879992E-2</v>
      </c>
    </row>
    <row r="4328" spans="1:2" x14ac:dyDescent="0.55000000000000004">
      <c r="A4328">
        <v>0.38438660453490003</v>
      </c>
      <c r="B4328">
        <v>-8.3241844529999998E-2</v>
      </c>
    </row>
    <row r="4329" spans="1:2" x14ac:dyDescent="0.55000000000000004">
      <c r="A4329">
        <v>0.39328436084849999</v>
      </c>
      <c r="B4329">
        <v>-8.1636414918E-2</v>
      </c>
    </row>
    <row r="4330" spans="1:2" x14ac:dyDescent="0.55000000000000004">
      <c r="A4330">
        <v>0.40760294609925002</v>
      </c>
      <c r="B4330">
        <v>-8.1821511508559999E-2</v>
      </c>
    </row>
    <row r="4331" spans="1:2" x14ac:dyDescent="0.55000000000000004">
      <c r="A4331">
        <v>0.41785001339400002</v>
      </c>
      <c r="B4331">
        <v>-8.2689073079280001E-2</v>
      </c>
    </row>
    <row r="4332" spans="1:2" x14ac:dyDescent="0.55000000000000004">
      <c r="A4332">
        <v>0.44145612832365</v>
      </c>
      <c r="B4332">
        <v>-8.3787061017839989E-2</v>
      </c>
    </row>
    <row r="4333" spans="1:2" x14ac:dyDescent="0.55000000000000004">
      <c r="A4333">
        <v>0.47513800887794999</v>
      </c>
      <c r="B4333">
        <v>-8.4987040955279994E-2</v>
      </c>
    </row>
    <row r="4334" spans="1:2" x14ac:dyDescent="0.55000000000000004">
      <c r="A4334">
        <v>0.49905817686945003</v>
      </c>
      <c r="B4334">
        <v>-8.450981913335999E-2</v>
      </c>
    </row>
    <row r="4335" spans="1:2" x14ac:dyDescent="0.55000000000000004">
      <c r="A4335">
        <v>0.51767544098655005</v>
      </c>
      <c r="B4335">
        <v>-8.3365242257039993E-2</v>
      </c>
    </row>
    <row r="4336" spans="1:2" x14ac:dyDescent="0.55000000000000004">
      <c r="A4336">
        <v>0.50747926766625007</v>
      </c>
      <c r="B4336">
        <v>-7.54413453564E-2</v>
      </c>
    </row>
    <row r="4337" spans="1:2" x14ac:dyDescent="0.55000000000000004">
      <c r="A4337">
        <v>0.47402454802229999</v>
      </c>
      <c r="B4337">
        <v>-5.8766283119759996E-2</v>
      </c>
    </row>
    <row r="4338" spans="1:2" x14ac:dyDescent="0.55000000000000004">
      <c r="A4338">
        <v>0.46651458349980002</v>
      </c>
      <c r="B4338">
        <v>-4.232164725096E-2</v>
      </c>
    </row>
    <row r="4339" spans="1:2" x14ac:dyDescent="0.55000000000000004">
      <c r="A4339">
        <v>0.46543091423895</v>
      </c>
      <c r="B4339">
        <v>-2.9014839298320001E-2</v>
      </c>
    </row>
    <row r="4340" spans="1:2" x14ac:dyDescent="0.55000000000000004">
      <c r="A4340">
        <v>0.4669267005612</v>
      </c>
      <c r="B4340">
        <v>-2.0194420135920002E-2</v>
      </c>
    </row>
    <row r="4341" spans="1:2" x14ac:dyDescent="0.55000000000000004">
      <c r="A4341">
        <v>0.46329584994494999</v>
      </c>
      <c r="B4341">
        <v>-1.437332123688E-2</v>
      </c>
    </row>
    <row r="4342" spans="1:2" x14ac:dyDescent="0.55000000000000004">
      <c r="A4342">
        <v>0.45450857079540002</v>
      </c>
      <c r="B4342">
        <v>-9.6967992141599995E-3</v>
      </c>
    </row>
    <row r="4343" spans="1:2" x14ac:dyDescent="0.55000000000000004">
      <c r="A4343">
        <v>0.45128735460765002</v>
      </c>
      <c r="B4343">
        <v>-4.7520760091999993E-3</v>
      </c>
    </row>
    <row r="4344" spans="1:2" x14ac:dyDescent="0.55000000000000004">
      <c r="A4344">
        <v>0.45067290296490004</v>
      </c>
      <c r="B4344">
        <v>-1.3473452904000003E-4</v>
      </c>
    </row>
    <row r="4345" spans="1:2" x14ac:dyDescent="0.55000000000000004">
      <c r="A4345">
        <v>0.43621901422109999</v>
      </c>
      <c r="B4345">
        <v>2.15316006312E-3</v>
      </c>
    </row>
    <row r="4346" spans="1:2" x14ac:dyDescent="0.55000000000000004">
      <c r="A4346">
        <v>0.41245897605164999</v>
      </c>
      <c r="B4346">
        <v>6.6483629767199997E-3</v>
      </c>
    </row>
    <row r="4347" spans="1:2" x14ac:dyDescent="0.55000000000000004">
      <c r="A4347">
        <v>0.38530269607500001</v>
      </c>
      <c r="B4347">
        <v>9.0709877402400003E-3</v>
      </c>
    </row>
    <row r="4348" spans="1:2" x14ac:dyDescent="0.55000000000000004">
      <c r="A4348">
        <v>0.3335621438061</v>
      </c>
      <c r="B4348">
        <v>1.032385241784E-2</v>
      </c>
    </row>
    <row r="4349" spans="1:2" x14ac:dyDescent="0.55000000000000004">
      <c r="A4349">
        <v>0.28045241949284999</v>
      </c>
      <c r="B4349">
        <v>1.7389001871119997E-2</v>
      </c>
    </row>
    <row r="4350" spans="1:2" x14ac:dyDescent="0.55000000000000004">
      <c r="A4350">
        <v>0.26408566209959999</v>
      </c>
      <c r="B4350">
        <v>1.8615424178639997E-2</v>
      </c>
    </row>
    <row r="4351" spans="1:2" x14ac:dyDescent="0.55000000000000004">
      <c r="A4351">
        <v>0.27106310186505</v>
      </c>
      <c r="B4351">
        <v>2.3717542443599998E-2</v>
      </c>
    </row>
    <row r="4352" spans="1:2" x14ac:dyDescent="0.55000000000000004">
      <c r="A4352">
        <v>0.25210695835710001</v>
      </c>
      <c r="B4352">
        <v>2.9911352844719998E-2</v>
      </c>
    </row>
    <row r="4353" spans="1:2" x14ac:dyDescent="0.55000000000000004">
      <c r="A4353">
        <v>0.24528964841369999</v>
      </c>
      <c r="B4353">
        <v>3.1719507293999999E-2</v>
      </c>
    </row>
    <row r="4354" spans="1:2" x14ac:dyDescent="0.55000000000000004">
      <c r="A4354">
        <v>0.23145269394555001</v>
      </c>
      <c r="B4354">
        <v>3.6368327786159997E-2</v>
      </c>
    </row>
    <row r="4355" spans="1:2" x14ac:dyDescent="0.55000000000000004">
      <c r="A4355">
        <v>0.202382304003</v>
      </c>
      <c r="B4355">
        <v>3.6107681566799998E-2</v>
      </c>
    </row>
    <row r="4356" spans="1:2" x14ac:dyDescent="0.55000000000000004">
      <c r="A4356">
        <v>0.16272969132420001</v>
      </c>
      <c r="B4356">
        <v>3.6051019345199997E-2</v>
      </c>
    </row>
    <row r="4357" spans="1:2" x14ac:dyDescent="0.55000000000000004">
      <c r="A4357">
        <v>0.12599541361934999</v>
      </c>
      <c r="B4357">
        <v>3.8592005193839998E-2</v>
      </c>
    </row>
    <row r="4358" spans="1:2" x14ac:dyDescent="0.55000000000000004">
      <c r="A4358">
        <v>7.9292123504549991E-2</v>
      </c>
      <c r="B4358">
        <v>3.865999985976E-2</v>
      </c>
    </row>
    <row r="4359" spans="1:2" x14ac:dyDescent="0.55000000000000004">
      <c r="A4359">
        <v>3.2216438454750002E-2</v>
      </c>
      <c r="B4359">
        <v>4.3441032202319999E-2</v>
      </c>
    </row>
    <row r="4360" spans="1:2" x14ac:dyDescent="0.55000000000000004">
      <c r="A4360">
        <v>-9.0635400900000006E-3</v>
      </c>
      <c r="B4360">
        <v>4.6367321157840001E-2</v>
      </c>
    </row>
    <row r="4361" spans="1:2" x14ac:dyDescent="0.55000000000000004">
      <c r="A4361">
        <v>-4.9225092513299998E-2</v>
      </c>
      <c r="B4361">
        <v>4.9032963893999998E-2</v>
      </c>
    </row>
    <row r="4362" spans="1:2" x14ac:dyDescent="0.55000000000000004">
      <c r="A4362">
        <v>-6.6005208284399999E-2</v>
      </c>
      <c r="B4362">
        <v>5.6404089343920001E-2</v>
      </c>
    </row>
    <row r="4363" spans="1:2" x14ac:dyDescent="0.55000000000000004">
      <c r="A4363">
        <v>-6.5816528184000009E-2</v>
      </c>
      <c r="B4363">
        <v>6.0260897894159997E-2</v>
      </c>
    </row>
    <row r="4364" spans="1:2" x14ac:dyDescent="0.55000000000000004">
      <c r="A4364">
        <v>-7.5131366824800011E-2</v>
      </c>
      <c r="B4364">
        <v>6.9496840014959996E-2</v>
      </c>
    </row>
    <row r="4365" spans="1:2" x14ac:dyDescent="0.55000000000000004">
      <c r="A4365">
        <v>-9.5418201567150002E-2</v>
      </c>
      <c r="B4365">
        <v>8.0049863997840004E-2</v>
      </c>
    </row>
    <row r="4366" spans="1:2" x14ac:dyDescent="0.55000000000000004">
      <c r="A4366">
        <v>-0.12652683312060001</v>
      </c>
      <c r="B4366">
        <v>8.2848977744879995E-2</v>
      </c>
    </row>
    <row r="4367" spans="1:2" x14ac:dyDescent="0.55000000000000004">
      <c r="A4367">
        <v>-0.16262555680305002</v>
      </c>
      <c r="B4367">
        <v>9.012440699832E-2</v>
      </c>
    </row>
    <row r="4368" spans="1:2" x14ac:dyDescent="0.55000000000000004">
      <c r="A4368">
        <v>-0.21756249893070001</v>
      </c>
      <c r="B4368">
        <v>9.1059963234960004E-2</v>
      </c>
    </row>
    <row r="4369" spans="1:2" x14ac:dyDescent="0.55000000000000004">
      <c r="A4369">
        <v>-0.26624693009970002</v>
      </c>
      <c r="B4369">
        <v>9.0357351687120002E-2</v>
      </c>
    </row>
    <row r="4370" spans="1:2" x14ac:dyDescent="0.55000000000000004">
      <c r="A4370">
        <v>-0.30027389662710002</v>
      </c>
      <c r="B4370">
        <v>8.2592109006959999E-2</v>
      </c>
    </row>
    <row r="4371" spans="1:2" x14ac:dyDescent="0.55000000000000004">
      <c r="A4371">
        <v>-0.31580276541660002</v>
      </c>
      <c r="B4371">
        <v>7.8174974043120002E-2</v>
      </c>
    </row>
    <row r="4372" spans="1:2" x14ac:dyDescent="0.55000000000000004">
      <c r="A4372">
        <v>-0.33989795902754999</v>
      </c>
      <c r="B4372">
        <v>7.6240903545839997E-2</v>
      </c>
    </row>
    <row r="4373" spans="1:2" x14ac:dyDescent="0.55000000000000004">
      <c r="A4373">
        <v>-0.34996751806995002</v>
      </c>
      <c r="B4373">
        <v>7.4677026229680005E-2</v>
      </c>
    </row>
    <row r="4374" spans="1:2" x14ac:dyDescent="0.55000000000000004">
      <c r="A4374">
        <v>-0.35843081362605</v>
      </c>
      <c r="B4374">
        <v>8.16955867452E-2</v>
      </c>
    </row>
    <row r="4375" spans="1:2" x14ac:dyDescent="0.55000000000000004">
      <c r="A4375">
        <v>-0.3401896683933</v>
      </c>
      <c r="B4375">
        <v>8.5912515192720001E-2</v>
      </c>
    </row>
    <row r="4376" spans="1:2" x14ac:dyDescent="0.55000000000000004">
      <c r="A4376">
        <v>-0.35367781293900002</v>
      </c>
      <c r="B4376">
        <v>8.9843614211279996E-2</v>
      </c>
    </row>
    <row r="4377" spans="1:2" x14ac:dyDescent="0.55000000000000004">
      <c r="A4377">
        <v>-0.38149323195060003</v>
      </c>
      <c r="B4377">
        <v>9.2910929140559997E-2</v>
      </c>
    </row>
    <row r="4378" spans="1:2" x14ac:dyDescent="0.55000000000000004">
      <c r="A4378">
        <v>-0.41265772274430002</v>
      </c>
      <c r="B4378">
        <v>8.6712082097520002E-2</v>
      </c>
    </row>
    <row r="4379" spans="1:2" x14ac:dyDescent="0.55000000000000004">
      <c r="A4379">
        <v>-0.43900342307910001</v>
      </c>
      <c r="B4379">
        <v>8.2740689943599996E-2</v>
      </c>
    </row>
    <row r="4380" spans="1:2" x14ac:dyDescent="0.55000000000000004">
      <c r="A4380">
        <v>-0.47522379577365004</v>
      </c>
      <c r="B4380">
        <v>7.5482888936880002E-2</v>
      </c>
    </row>
    <row r="4381" spans="1:2" x14ac:dyDescent="0.55000000000000004">
      <c r="A4381">
        <v>-0.49723233643215003</v>
      </c>
      <c r="B4381">
        <v>6.9145534241040002E-2</v>
      </c>
    </row>
    <row r="4382" spans="1:2" x14ac:dyDescent="0.55000000000000004">
      <c r="A4382">
        <v>-0.46744694821440003</v>
      </c>
      <c r="B4382">
        <v>6.3874688471760005E-2</v>
      </c>
    </row>
    <row r="4383" spans="1:2" x14ac:dyDescent="0.55000000000000004">
      <c r="A4383">
        <v>-0.44169335582625002</v>
      </c>
      <c r="B4383">
        <v>5.3708226756239999E-2</v>
      </c>
    </row>
    <row r="4384" spans="1:2" x14ac:dyDescent="0.55000000000000004">
      <c r="A4384">
        <v>-0.43578344820780002</v>
      </c>
      <c r="B4384">
        <v>5.1417813843119997E-2</v>
      </c>
    </row>
    <row r="4385" spans="1:2" x14ac:dyDescent="0.55000000000000004">
      <c r="A4385">
        <v>-0.42757338120749999</v>
      </c>
      <c r="B4385">
        <v>4.7827947314639997E-2</v>
      </c>
    </row>
    <row r="4386" spans="1:2" x14ac:dyDescent="0.55000000000000004">
      <c r="A4386">
        <v>-0.42232757788980002</v>
      </c>
      <c r="B4386">
        <v>4.2506735126160003E-2</v>
      </c>
    </row>
    <row r="4387" spans="1:2" x14ac:dyDescent="0.55000000000000004">
      <c r="A4387">
        <v>-0.42867442889865004</v>
      </c>
      <c r="B4387">
        <v>3.8229366975599997E-2</v>
      </c>
    </row>
    <row r="4388" spans="1:2" x14ac:dyDescent="0.55000000000000004">
      <c r="A4388">
        <v>-0.42745669746120002</v>
      </c>
      <c r="B4388">
        <v>2.7297335688239999E-2</v>
      </c>
    </row>
    <row r="4389" spans="1:2" x14ac:dyDescent="0.55000000000000004">
      <c r="A4389">
        <v>-0.44088029355150005</v>
      </c>
      <c r="B4389">
        <v>1.9709634635759997E-2</v>
      </c>
    </row>
    <row r="4390" spans="1:2" x14ac:dyDescent="0.55000000000000004">
      <c r="A4390">
        <v>-0.44578721747835004</v>
      </c>
      <c r="B4390">
        <v>1.199853585624E-2</v>
      </c>
    </row>
    <row r="4391" spans="1:2" x14ac:dyDescent="0.55000000000000004">
      <c r="A4391">
        <v>-0.42873897735405003</v>
      </c>
      <c r="B4391">
        <v>4.7419940100000002E-3</v>
      </c>
    </row>
    <row r="4392" spans="1:2" x14ac:dyDescent="0.55000000000000004">
      <c r="A4392">
        <v>-0.40271353666335002</v>
      </c>
      <c r="B4392">
        <v>3.9361313028000002E-3</v>
      </c>
    </row>
    <row r="4393" spans="1:2" x14ac:dyDescent="0.55000000000000004">
      <c r="A4393">
        <v>-0.36797653712655004</v>
      </c>
      <c r="B4393">
        <v>5.5906289543999996E-4</v>
      </c>
    </row>
    <row r="4394" spans="1:2" x14ac:dyDescent="0.55000000000000004">
      <c r="A4394">
        <v>-0.31017587794875001</v>
      </c>
      <c r="B4394">
        <v>-1.3032354544800001E-3</v>
      </c>
    </row>
    <row r="4395" spans="1:2" x14ac:dyDescent="0.55000000000000004">
      <c r="A4395">
        <v>-0.26435516382990004</v>
      </c>
      <c r="B4395">
        <v>-5.1210100298399999E-3</v>
      </c>
    </row>
    <row r="4396" spans="1:2" x14ac:dyDescent="0.55000000000000004">
      <c r="A4396">
        <v>-0.24887594769840002</v>
      </c>
      <c r="B4396">
        <v>-1.1734120870799999E-2</v>
      </c>
    </row>
    <row r="4397" spans="1:2" x14ac:dyDescent="0.55000000000000004">
      <c r="A4397">
        <v>-0.24319444230675002</v>
      </c>
      <c r="B4397">
        <v>-1.7868750729360002E-2</v>
      </c>
    </row>
    <row r="4398" spans="1:2" x14ac:dyDescent="0.55000000000000004">
      <c r="A4398">
        <v>-0.24455616645240003</v>
      </c>
      <c r="B4398">
        <v>-2.5825385802480002E-2</v>
      </c>
    </row>
    <row r="4399" spans="1:2" x14ac:dyDescent="0.55000000000000004">
      <c r="A4399">
        <v>-0.22240487440215001</v>
      </c>
      <c r="B4399">
        <v>-2.6170395774000002E-2</v>
      </c>
    </row>
    <row r="4400" spans="1:2" x14ac:dyDescent="0.55000000000000004">
      <c r="A4400">
        <v>-0.21109524022620002</v>
      </c>
      <c r="B4400">
        <v>-3.0393620023919998E-2</v>
      </c>
    </row>
    <row r="4401" spans="1:2" x14ac:dyDescent="0.55000000000000004">
      <c r="A4401">
        <v>-0.19602317589030002</v>
      </c>
      <c r="B4401">
        <v>-3.6529509042959998E-2</v>
      </c>
    </row>
    <row r="4402" spans="1:2" x14ac:dyDescent="0.55000000000000004">
      <c r="A4402">
        <v>-0.14313564722160002</v>
      </c>
      <c r="B4402">
        <v>-4.0226404212239997E-2</v>
      </c>
    </row>
    <row r="4403" spans="1:2" x14ac:dyDescent="0.55000000000000004">
      <c r="A4403">
        <v>-9.3286861222500003E-2</v>
      </c>
      <c r="B4403">
        <v>-5.0455823951759994E-2</v>
      </c>
    </row>
    <row r="4404" spans="1:2" x14ac:dyDescent="0.55000000000000004">
      <c r="A4404">
        <v>-6.6452082206400004E-2</v>
      </c>
      <c r="B4404">
        <v>-5.9244764102159994E-2</v>
      </c>
    </row>
    <row r="4405" spans="1:2" x14ac:dyDescent="0.55000000000000004">
      <c r="A4405">
        <v>-8.7867265216500009E-3</v>
      </c>
      <c r="B4405">
        <v>-6.6322505160239992E-2</v>
      </c>
    </row>
    <row r="4406" spans="1:2" x14ac:dyDescent="0.55000000000000004">
      <c r="A4406">
        <v>3.0299845855950004E-2</v>
      </c>
      <c r="B4406">
        <v>-7.0441219090320001E-2</v>
      </c>
    </row>
    <row r="4407" spans="1:2" x14ac:dyDescent="0.55000000000000004">
      <c r="A4407">
        <v>6.8531151199499998E-2</v>
      </c>
      <c r="B4407">
        <v>-7.1711712014639994E-2</v>
      </c>
    </row>
    <row r="4408" spans="1:2" x14ac:dyDescent="0.55000000000000004">
      <c r="A4408">
        <v>7.7739236625599992E-2</v>
      </c>
      <c r="B4408">
        <v>-7.2965835852719998E-2</v>
      </c>
    </row>
    <row r="4409" spans="1:2" x14ac:dyDescent="0.55000000000000004">
      <c r="A4409">
        <v>8.9124591104999998E-2</v>
      </c>
      <c r="B4409">
        <v>-7.2272038428239996E-2</v>
      </c>
    </row>
    <row r="4410" spans="1:2" x14ac:dyDescent="0.55000000000000004">
      <c r="A4410">
        <v>0.1017040920093</v>
      </c>
      <c r="B4410">
        <v>-7.1887994481839995E-2</v>
      </c>
    </row>
    <row r="4411" spans="1:2" x14ac:dyDescent="0.55000000000000004">
      <c r="A4411">
        <v>0.13030650565019999</v>
      </c>
      <c r="B4411">
        <v>-7.3560159599280001E-2</v>
      </c>
    </row>
    <row r="4412" spans="1:2" x14ac:dyDescent="0.55000000000000004">
      <c r="A4412">
        <v>0.17247030150734999</v>
      </c>
      <c r="B4412">
        <v>-7.5691918291919999E-2</v>
      </c>
    </row>
    <row r="4413" spans="1:2" x14ac:dyDescent="0.55000000000000004">
      <c r="A4413">
        <v>0.21598464966210001</v>
      </c>
      <c r="B4413">
        <v>-7.8229126659119991E-2</v>
      </c>
    </row>
    <row r="4414" spans="1:2" x14ac:dyDescent="0.55000000000000004">
      <c r="A4414">
        <v>0.27034313832404999</v>
      </c>
      <c r="B4414">
        <v>-8.0199712810319998E-2</v>
      </c>
    </row>
    <row r="4415" spans="1:2" x14ac:dyDescent="0.55000000000000004">
      <c r="A4415">
        <v>0.30982444933275</v>
      </c>
      <c r="B4415">
        <v>-8.4213916420559989E-2</v>
      </c>
    </row>
    <row r="4416" spans="1:2" x14ac:dyDescent="0.55000000000000004">
      <c r="A4416">
        <v>0.33145438847399999</v>
      </c>
      <c r="B4416">
        <v>-8.6038439956080001E-2</v>
      </c>
    </row>
    <row r="4417" spans="1:2" x14ac:dyDescent="0.55000000000000004">
      <c r="A4417">
        <v>0.35546765519925</v>
      </c>
      <c r="B4417">
        <v>-8.4004895780879996E-2</v>
      </c>
    </row>
    <row r="4418" spans="1:2" x14ac:dyDescent="0.55000000000000004">
      <c r="A4418">
        <v>0.37599654664935001</v>
      </c>
      <c r="B4418">
        <v>-8.581305023015999E-2</v>
      </c>
    </row>
    <row r="4419" spans="1:2" x14ac:dyDescent="0.55000000000000004">
      <c r="A4419">
        <v>0.38570239997190003</v>
      </c>
      <c r="B4419">
        <v>-8.2301251651439991E-2</v>
      </c>
    </row>
    <row r="4420" spans="1:2" x14ac:dyDescent="0.55000000000000004">
      <c r="A4420">
        <v>0.39556465916715</v>
      </c>
      <c r="B4420">
        <v>-8.1441245043599994E-2</v>
      </c>
    </row>
    <row r="4421" spans="1:2" x14ac:dyDescent="0.55000000000000004">
      <c r="A4421">
        <v>0.40870399379040001</v>
      </c>
      <c r="B4421">
        <v>-8.3002604038799999E-2</v>
      </c>
    </row>
    <row r="4422" spans="1:2" x14ac:dyDescent="0.55000000000000004">
      <c r="A4422">
        <v>0.41960771748719999</v>
      </c>
      <c r="B4422">
        <v>-8.1100012553519993E-2</v>
      </c>
    </row>
    <row r="4423" spans="1:2" x14ac:dyDescent="0.55000000000000004">
      <c r="A4423">
        <v>0.44458424577764999</v>
      </c>
      <c r="B4423">
        <v>-8.4793130241359996E-2</v>
      </c>
    </row>
    <row r="4424" spans="1:2" x14ac:dyDescent="0.55000000000000004">
      <c r="A4424">
        <v>0.47797317564975</v>
      </c>
      <c r="B4424">
        <v>-8.454381646631999E-2</v>
      </c>
    </row>
    <row r="4425" spans="1:2" x14ac:dyDescent="0.55000000000000004">
      <c r="A4425">
        <v>0.5000686084597501</v>
      </c>
      <c r="B4425">
        <v>-8.3776987733999997E-2</v>
      </c>
    </row>
    <row r="4426" spans="1:2" x14ac:dyDescent="0.55000000000000004">
      <c r="A4426">
        <v>0.51909178305600012</v>
      </c>
      <c r="B4426">
        <v>-8.366744077223999E-2</v>
      </c>
    </row>
    <row r="4427" spans="1:2" x14ac:dyDescent="0.55000000000000004">
      <c r="A4427">
        <v>0.50395268763180001</v>
      </c>
      <c r="B4427">
        <v>-7.2832364841839997E-2</v>
      </c>
    </row>
    <row r="4428" spans="1:2" x14ac:dyDescent="0.55000000000000004">
      <c r="A4428">
        <v>0.47235125344770001</v>
      </c>
      <c r="B4428">
        <v>-5.8149294484559994E-2</v>
      </c>
    </row>
    <row r="4429" spans="1:2" x14ac:dyDescent="0.55000000000000004">
      <c r="A4429">
        <v>0.46698628375080004</v>
      </c>
      <c r="B4429">
        <v>-4.0567636702319998E-2</v>
      </c>
    </row>
    <row r="4430" spans="1:2" x14ac:dyDescent="0.55000000000000004">
      <c r="A4430">
        <v>0.46547808426405002</v>
      </c>
      <c r="B4430">
        <v>-2.7128616899279999E-2</v>
      </c>
    </row>
    <row r="4431" spans="1:2" x14ac:dyDescent="0.55000000000000004">
      <c r="A4431">
        <v>0.46690683949799999</v>
      </c>
      <c r="B4431">
        <v>-2.0764819833359999E-2</v>
      </c>
    </row>
    <row r="4432" spans="1:2" x14ac:dyDescent="0.55000000000000004">
      <c r="A4432">
        <v>0.46271615516280001</v>
      </c>
      <c r="B4432">
        <v>-1.2505986245039999E-2</v>
      </c>
    </row>
    <row r="4433" spans="1:2" x14ac:dyDescent="0.55000000000000004">
      <c r="A4433">
        <v>0.45429134041665004</v>
      </c>
      <c r="B4433">
        <v>-9.73583318904E-3</v>
      </c>
    </row>
    <row r="4434" spans="1:2" x14ac:dyDescent="0.55000000000000004">
      <c r="A4434">
        <v>0.45066173111684998</v>
      </c>
      <c r="B4434">
        <v>-4.6727488989599993E-3</v>
      </c>
    </row>
    <row r="4435" spans="1:2" x14ac:dyDescent="0.55000000000000004">
      <c r="A4435">
        <v>0.45063566347139999</v>
      </c>
      <c r="B4435">
        <v>6.7742398055999997E-4</v>
      </c>
    </row>
    <row r="4436" spans="1:2" x14ac:dyDescent="0.55000000000000004">
      <c r="A4436">
        <v>0.43403305595265002</v>
      </c>
      <c r="B4436">
        <v>1.2969309367199999E-3</v>
      </c>
    </row>
    <row r="4437" spans="1:2" x14ac:dyDescent="0.55000000000000004">
      <c r="A4437">
        <v>0.4107918880593</v>
      </c>
      <c r="B4437">
        <v>7.7727932853599996E-3</v>
      </c>
    </row>
    <row r="4438" spans="1:2" x14ac:dyDescent="0.55000000000000004">
      <c r="A4438">
        <v>0.38108222014499998</v>
      </c>
      <c r="B4438">
        <v>8.7838991507999988E-3</v>
      </c>
    </row>
    <row r="4439" spans="1:2" x14ac:dyDescent="0.55000000000000004">
      <c r="A4439">
        <v>0.32912692013025002</v>
      </c>
      <c r="B4439">
        <v>1.084136737512E-2</v>
      </c>
    </row>
    <row r="4440" spans="1:2" x14ac:dyDescent="0.55000000000000004">
      <c r="A4440">
        <v>0.27700900766054998</v>
      </c>
      <c r="B4440">
        <v>1.8625497462479997E-2</v>
      </c>
    </row>
    <row r="4441" spans="1:2" x14ac:dyDescent="0.55000000000000004">
      <c r="A4441">
        <v>0.2652524995626</v>
      </c>
      <c r="B4441">
        <v>1.7728975200719997E-2</v>
      </c>
    </row>
    <row r="4442" spans="1:2" x14ac:dyDescent="0.55000000000000004">
      <c r="A4442">
        <v>0.27001791341414999</v>
      </c>
      <c r="B4442">
        <v>2.5136616304559996E-2</v>
      </c>
    </row>
    <row r="4443" spans="1:2" x14ac:dyDescent="0.55000000000000004">
      <c r="A4443">
        <v>0.25138327086675</v>
      </c>
      <c r="B4443">
        <v>2.9893724597999997E-2</v>
      </c>
    </row>
    <row r="4444" spans="1:2" x14ac:dyDescent="0.55000000000000004">
      <c r="A4444">
        <v>0.24457340882204998</v>
      </c>
      <c r="B4444">
        <v>3.1671659195759996E-2</v>
      </c>
    </row>
    <row r="4445" spans="1:2" x14ac:dyDescent="0.55000000000000004">
      <c r="A4445">
        <v>0.22929900990480001</v>
      </c>
      <c r="B4445">
        <v>3.7365582886319998E-2</v>
      </c>
    </row>
    <row r="4446" spans="1:2" x14ac:dyDescent="0.55000000000000004">
      <c r="A4446">
        <v>0.19884827606985001</v>
      </c>
      <c r="B4446">
        <v>3.4929107357520001E-2</v>
      </c>
    </row>
    <row r="4447" spans="1:2" x14ac:dyDescent="0.55000000000000004">
      <c r="A4447">
        <v>0.1591447694166</v>
      </c>
      <c r="B4447">
        <v>3.679896067032E-2</v>
      </c>
    </row>
    <row r="4448" spans="1:2" x14ac:dyDescent="0.55000000000000004">
      <c r="A4448">
        <v>0.12264261788789999</v>
      </c>
      <c r="B4448">
        <v>3.8522751367440003E-2</v>
      </c>
    </row>
    <row r="4449" spans="1:2" x14ac:dyDescent="0.55000000000000004">
      <c r="A4449">
        <v>7.3992943579499995E-2</v>
      </c>
      <c r="B4449">
        <v>3.8306175764879997E-2</v>
      </c>
    </row>
    <row r="4450" spans="1:2" x14ac:dyDescent="0.55000000000000004">
      <c r="A4450">
        <v>2.879537031855E-2</v>
      </c>
      <c r="B4450">
        <v>4.4609533127759997E-2</v>
      </c>
    </row>
    <row r="4451" spans="1:2" x14ac:dyDescent="0.55000000000000004">
      <c r="A4451">
        <v>-1.2571500377700001E-2</v>
      </c>
      <c r="B4451">
        <v>4.5903950101199999E-2</v>
      </c>
    </row>
    <row r="4452" spans="1:2" x14ac:dyDescent="0.55000000000000004">
      <c r="A4452">
        <v>-5.1707725413300001E-2</v>
      </c>
      <c r="B4452">
        <v>4.9705355590320001E-2</v>
      </c>
    </row>
    <row r="4453" spans="1:2" x14ac:dyDescent="0.55000000000000004">
      <c r="A4453">
        <v>-6.6138029144549998E-2</v>
      </c>
      <c r="B4453">
        <v>5.6998413090479996E-2</v>
      </c>
    </row>
    <row r="4454" spans="1:2" x14ac:dyDescent="0.55000000000000004">
      <c r="A4454">
        <v>-6.6361466105550007E-2</v>
      </c>
      <c r="B4454">
        <v>5.994862609512E-2</v>
      </c>
    </row>
    <row r="4455" spans="1:2" x14ac:dyDescent="0.55000000000000004">
      <c r="A4455">
        <v>-7.723788084045001E-2</v>
      </c>
      <c r="B4455">
        <v>7.141957806792E-2</v>
      </c>
    </row>
    <row r="4456" spans="1:2" x14ac:dyDescent="0.55000000000000004">
      <c r="A4456">
        <v>-9.855997350210001E-2</v>
      </c>
      <c r="B4456">
        <v>7.9935280394159994E-2</v>
      </c>
    </row>
    <row r="4457" spans="1:2" x14ac:dyDescent="0.55000000000000004">
      <c r="A4457">
        <v>-0.12982749356115</v>
      </c>
      <c r="B4457">
        <v>8.3355160257839997E-2</v>
      </c>
    </row>
    <row r="4458" spans="1:2" x14ac:dyDescent="0.55000000000000004">
      <c r="A4458">
        <v>-0.16701981703605001</v>
      </c>
      <c r="B4458">
        <v>9.0527338351919992E-2</v>
      </c>
    </row>
    <row r="4459" spans="1:2" x14ac:dyDescent="0.55000000000000004">
      <c r="A4459">
        <v>-0.22212185425155001</v>
      </c>
      <c r="B4459">
        <v>9.0565113166320002E-2</v>
      </c>
    </row>
    <row r="4460" spans="1:2" x14ac:dyDescent="0.55000000000000004">
      <c r="A4460">
        <v>-0.270062736867</v>
      </c>
      <c r="B4460">
        <v>9.0164700133679998E-2</v>
      </c>
    </row>
    <row r="4461" spans="1:2" x14ac:dyDescent="0.55000000000000004">
      <c r="A4461">
        <v>-0.30146431910265004</v>
      </c>
      <c r="B4461">
        <v>8.1269990502959993E-2</v>
      </c>
    </row>
    <row r="4462" spans="1:2" x14ac:dyDescent="0.55000000000000004">
      <c r="A4462">
        <v>-0.31828912226595002</v>
      </c>
      <c r="B4462">
        <v>7.8139717549679993E-2</v>
      </c>
    </row>
    <row r="4463" spans="1:2" x14ac:dyDescent="0.55000000000000004">
      <c r="A4463">
        <v>-0.3413714016537</v>
      </c>
      <c r="B4463">
        <v>7.5806493180239992E-2</v>
      </c>
    </row>
    <row r="4464" spans="1:2" x14ac:dyDescent="0.55000000000000004">
      <c r="A4464">
        <v>-0.35118897345675004</v>
      </c>
      <c r="B4464">
        <v>7.4488152157679996E-2</v>
      </c>
    </row>
    <row r="4465" spans="1:2" x14ac:dyDescent="0.55000000000000004">
      <c r="A4465">
        <v>-0.35789208228675001</v>
      </c>
      <c r="B4465">
        <v>8.2806166288559996E-2</v>
      </c>
    </row>
    <row r="4466" spans="1:2" x14ac:dyDescent="0.55000000000000004">
      <c r="A4466">
        <v>-0.34031131740539999</v>
      </c>
      <c r="B4466">
        <v>8.5984287340079998E-2</v>
      </c>
    </row>
    <row r="4467" spans="1:2" x14ac:dyDescent="0.55000000000000004">
      <c r="A4467">
        <v>-0.35661228502680004</v>
      </c>
      <c r="B4467">
        <v>9.0251582206800005E-2</v>
      </c>
    </row>
    <row r="4468" spans="1:2" x14ac:dyDescent="0.55000000000000004">
      <c r="A4468">
        <v>-0.38465858889810001</v>
      </c>
      <c r="B4468">
        <v>9.2908410819599996E-2</v>
      </c>
    </row>
    <row r="4469" spans="1:2" x14ac:dyDescent="0.55000000000000004">
      <c r="A4469">
        <v>-0.41632581285405001</v>
      </c>
      <c r="B4469">
        <v>8.5677052182959998E-2</v>
      </c>
    </row>
    <row r="4470" spans="1:2" x14ac:dyDescent="0.55000000000000004">
      <c r="A4470">
        <v>-0.44049176150265001</v>
      </c>
      <c r="B4470">
        <v>8.2622328858480004E-2</v>
      </c>
    </row>
    <row r="4471" spans="1:2" x14ac:dyDescent="0.55000000000000004">
      <c r="A4471">
        <v>-0.47826750370905002</v>
      </c>
      <c r="B4471">
        <v>7.4440304059439993E-2</v>
      </c>
    </row>
    <row r="4472" spans="1:2" x14ac:dyDescent="0.55000000000000004">
      <c r="A4472">
        <v>-0.49582344226140002</v>
      </c>
      <c r="B4472">
        <v>6.8560024617839999E-2</v>
      </c>
    </row>
    <row r="4473" spans="1:2" x14ac:dyDescent="0.55000000000000004">
      <c r="A4473">
        <v>-0.46495190214990001</v>
      </c>
      <c r="B4473">
        <v>6.318340936823999E-2</v>
      </c>
    </row>
    <row r="4474" spans="1:2" x14ac:dyDescent="0.55000000000000004">
      <c r="A4474">
        <v>-0.43947760596300001</v>
      </c>
      <c r="B4474">
        <v>5.2722304100399998E-2</v>
      </c>
    </row>
    <row r="4475" spans="1:2" x14ac:dyDescent="0.55000000000000004">
      <c r="A4475">
        <v>-0.4354036053741</v>
      </c>
      <c r="B4475">
        <v>5.1573949742639999E-2</v>
      </c>
    </row>
    <row r="4476" spans="1:2" x14ac:dyDescent="0.55000000000000004">
      <c r="A4476">
        <v>-0.4268434871349</v>
      </c>
      <c r="B4476">
        <v>4.7136668211120003E-2</v>
      </c>
    </row>
    <row r="4477" spans="1:2" x14ac:dyDescent="0.55000000000000004">
      <c r="A4477">
        <v>-0.42476924734695004</v>
      </c>
      <c r="B4477">
        <v>4.1936335428720002E-2</v>
      </c>
    </row>
    <row r="4478" spans="1:2" x14ac:dyDescent="0.55000000000000004">
      <c r="A4478">
        <v>-0.42867939416445</v>
      </c>
      <c r="B4478">
        <v>3.76312657476E-2</v>
      </c>
    </row>
    <row r="4479" spans="1:2" x14ac:dyDescent="0.55000000000000004">
      <c r="A4479">
        <v>-0.42820521128055</v>
      </c>
      <c r="B4479">
        <v>2.6080986664559998E-2</v>
      </c>
    </row>
    <row r="4480" spans="1:2" x14ac:dyDescent="0.55000000000000004">
      <c r="A4480">
        <v>-0.44308859551605001</v>
      </c>
      <c r="B4480">
        <v>1.9333145652239998E-2</v>
      </c>
    </row>
    <row r="4481" spans="1:2" x14ac:dyDescent="0.55000000000000004">
      <c r="A4481">
        <v>-0.44485747145730004</v>
      </c>
      <c r="B4481">
        <v>1.119141398856E-2</v>
      </c>
    </row>
    <row r="4482" spans="1:2" x14ac:dyDescent="0.55000000000000004">
      <c r="A4482">
        <v>-0.42532039185075005</v>
      </c>
      <c r="B4482">
        <v>4.2672905090400002E-3</v>
      </c>
    </row>
    <row r="4483" spans="1:2" x14ac:dyDescent="0.55000000000000004">
      <c r="A4483">
        <v>-0.39982871723355001</v>
      </c>
      <c r="B4483">
        <v>4.1438927820000001E-3</v>
      </c>
    </row>
    <row r="4484" spans="1:2" x14ac:dyDescent="0.55000000000000004">
      <c r="A4484">
        <v>-0.36436430625705002</v>
      </c>
      <c r="B4484">
        <v>1.8131475143999998E-4</v>
      </c>
    </row>
    <row r="4485" spans="1:2" x14ac:dyDescent="0.55000000000000004">
      <c r="A4485">
        <v>-0.30460733235405002</v>
      </c>
      <c r="B4485">
        <v>-1.1962068136799999E-3</v>
      </c>
    </row>
    <row r="4486" spans="1:2" x14ac:dyDescent="0.55000000000000004">
      <c r="A4486">
        <v>-0.26225609771295</v>
      </c>
      <c r="B4486">
        <v>-5.1839680538399999E-3</v>
      </c>
    </row>
    <row r="4487" spans="1:2" x14ac:dyDescent="0.55000000000000004">
      <c r="A4487">
        <v>-0.24811750334745</v>
      </c>
      <c r="B4487">
        <v>-1.2429177455759999E-2</v>
      </c>
    </row>
    <row r="4488" spans="1:2" x14ac:dyDescent="0.55000000000000004">
      <c r="A4488">
        <v>-0.24429921394725002</v>
      </c>
      <c r="B4488">
        <v>-1.8449223710640002E-2</v>
      </c>
    </row>
    <row r="4489" spans="1:2" x14ac:dyDescent="0.55000000000000004">
      <c r="A4489">
        <v>-0.24335953739460001</v>
      </c>
      <c r="B4489">
        <v>-2.636430648792E-2</v>
      </c>
    </row>
    <row r="4490" spans="1:2" x14ac:dyDescent="0.55000000000000004">
      <c r="A4490">
        <v>-0.2199408612489</v>
      </c>
      <c r="B4490">
        <v>-2.6077217898480002E-2</v>
      </c>
    </row>
    <row r="4491" spans="1:2" x14ac:dyDescent="0.55000000000000004">
      <c r="A4491">
        <v>-0.21019156185060001</v>
      </c>
      <c r="B4491">
        <v>-3.0863286882959997E-2</v>
      </c>
    </row>
    <row r="4492" spans="1:2" x14ac:dyDescent="0.55000000000000004">
      <c r="A4492">
        <v>-0.19189579869405002</v>
      </c>
      <c r="B4492">
        <v>-3.7249748837519997E-2</v>
      </c>
    </row>
    <row r="4493" spans="1:2" x14ac:dyDescent="0.55000000000000004">
      <c r="A4493">
        <v>-0.13687072309845</v>
      </c>
      <c r="B4493">
        <v>-4.0945384846319995E-2</v>
      </c>
    </row>
    <row r="4494" spans="1:2" x14ac:dyDescent="0.55000000000000004">
      <c r="A4494">
        <v>-9.0668924829450007E-2</v>
      </c>
      <c r="B4494">
        <v>-5.1584031741839995E-2</v>
      </c>
    </row>
    <row r="4495" spans="1:2" x14ac:dyDescent="0.55000000000000004">
      <c r="A4495">
        <v>-6.1510401418949999E-2</v>
      </c>
      <c r="B4495">
        <v>-6.0041812685999993E-2</v>
      </c>
    </row>
    <row r="4496" spans="1:2" x14ac:dyDescent="0.55000000000000004">
      <c r="A4496">
        <v>-4.3341244155000007E-3</v>
      </c>
      <c r="B4496">
        <v>-6.6559227330479989E-2</v>
      </c>
    </row>
    <row r="4497" spans="1:2" x14ac:dyDescent="0.55000000000000004">
      <c r="A4497">
        <v>3.3092807868450001E-2</v>
      </c>
      <c r="B4497">
        <v>-7.0552025212560002E-2</v>
      </c>
    </row>
    <row r="4498" spans="1:2" x14ac:dyDescent="0.55000000000000004">
      <c r="A4498">
        <v>7.1412246679949998E-2</v>
      </c>
      <c r="B4498">
        <v>-7.1637421546319996E-2</v>
      </c>
    </row>
    <row r="4499" spans="1:2" x14ac:dyDescent="0.55000000000000004">
      <c r="A4499">
        <v>7.7636207360249995E-2</v>
      </c>
      <c r="B4499">
        <v>-7.3251665281679992E-2</v>
      </c>
    </row>
    <row r="4500" spans="1:2" x14ac:dyDescent="0.55000000000000004">
      <c r="A4500">
        <v>9.0836366489549999E-2</v>
      </c>
      <c r="B4500">
        <v>-7.2380326229519995E-2</v>
      </c>
    </row>
    <row r="4501" spans="1:2" x14ac:dyDescent="0.55000000000000004">
      <c r="A4501">
        <v>0.10247619084119999</v>
      </c>
      <c r="B4501">
        <v>-7.1909400210000002E-2</v>
      </c>
    </row>
    <row r="4502" spans="1:2" x14ac:dyDescent="0.55000000000000004">
      <c r="A4502">
        <v>0.13450339656765001</v>
      </c>
      <c r="B4502">
        <v>-7.4277881072879998E-2</v>
      </c>
    </row>
    <row r="4503" spans="1:2" x14ac:dyDescent="0.55000000000000004">
      <c r="A4503">
        <v>0.17709296396714999</v>
      </c>
      <c r="B4503">
        <v>-7.5780059525519999E-2</v>
      </c>
    </row>
    <row r="4504" spans="1:2" x14ac:dyDescent="0.55000000000000004">
      <c r="A4504">
        <v>0.22111997581574999</v>
      </c>
      <c r="B4504">
        <v>-7.8512437767119997E-2</v>
      </c>
    </row>
    <row r="4505" spans="1:2" x14ac:dyDescent="0.55000000000000004">
      <c r="A4505">
        <v>0.27541888128809999</v>
      </c>
      <c r="B4505">
        <v>-8.0671897990319999E-2</v>
      </c>
    </row>
    <row r="4506" spans="1:2" x14ac:dyDescent="0.55000000000000004">
      <c r="A4506">
        <v>0.31254541499115002</v>
      </c>
      <c r="B4506">
        <v>-8.4375088961999994E-2</v>
      </c>
    </row>
    <row r="4507" spans="1:2" x14ac:dyDescent="0.55000000000000004">
      <c r="A4507">
        <v>0.33277887312615001</v>
      </c>
      <c r="B4507">
        <v>-8.5699725786959988E-2</v>
      </c>
    </row>
    <row r="4508" spans="1:2" x14ac:dyDescent="0.55000000000000004">
      <c r="A4508">
        <v>0.35632788749909999</v>
      </c>
      <c r="B4508">
        <v>-8.4341091629039994E-2</v>
      </c>
    </row>
    <row r="4509" spans="1:2" x14ac:dyDescent="0.55000000000000004">
      <c r="A4509">
        <v>0.3772316565171</v>
      </c>
      <c r="B4509">
        <v>-8.5502037591599994E-2</v>
      </c>
    </row>
    <row r="4510" spans="1:2" x14ac:dyDescent="0.55000000000000004">
      <c r="A4510">
        <v>0.38780643135464998</v>
      </c>
      <c r="B4510">
        <v>-8.1992757333839997E-2</v>
      </c>
    </row>
    <row r="4511" spans="1:2" x14ac:dyDescent="0.55000000000000004">
      <c r="A4511">
        <v>0.39590353855800003</v>
      </c>
      <c r="B4511">
        <v>-8.1890765334959995E-2</v>
      </c>
    </row>
    <row r="4512" spans="1:2" x14ac:dyDescent="0.55000000000000004">
      <c r="A4512">
        <v>0.40964739429239999</v>
      </c>
      <c r="B4512">
        <v>-8.2466201674319992E-2</v>
      </c>
    </row>
    <row r="4513" spans="1:2" x14ac:dyDescent="0.55000000000000004">
      <c r="A4513">
        <v>0.42195132294480003</v>
      </c>
      <c r="B4513">
        <v>-8.1733370274959999E-2</v>
      </c>
    </row>
    <row r="4514" spans="1:2" x14ac:dyDescent="0.55000000000000004">
      <c r="A4514">
        <v>0.44895740363100001</v>
      </c>
      <c r="B4514">
        <v>-8.4580332120239993E-2</v>
      </c>
    </row>
    <row r="4515" spans="1:2" x14ac:dyDescent="0.55000000000000004">
      <c r="A4515">
        <v>0.47962164389535</v>
      </c>
      <c r="B4515">
        <v>-8.4158513359439996E-2</v>
      </c>
    </row>
    <row r="4516" spans="1:2" x14ac:dyDescent="0.55000000000000004">
      <c r="A4516">
        <v>0.50257358505585004</v>
      </c>
      <c r="B4516">
        <v>-8.4195029013359998E-2</v>
      </c>
    </row>
    <row r="4517" spans="1:2" x14ac:dyDescent="0.55000000000000004">
      <c r="A4517">
        <v>0.51908805910665001</v>
      </c>
      <c r="B4517">
        <v>-8.289053875607999E-2</v>
      </c>
    </row>
    <row r="4518" spans="1:2" x14ac:dyDescent="0.55000000000000004">
      <c r="A4518">
        <v>0.50077367620335012</v>
      </c>
      <c r="B4518">
        <v>-7.2209080404239998E-2</v>
      </c>
    </row>
    <row r="4519" spans="1:2" x14ac:dyDescent="0.55000000000000004">
      <c r="A4519">
        <v>0.46931871736035002</v>
      </c>
      <c r="B4519">
        <v>-5.6582898847439993E-2</v>
      </c>
    </row>
    <row r="4520" spans="1:2" x14ac:dyDescent="0.55000000000000004">
      <c r="A4520">
        <v>0.46720599676245</v>
      </c>
      <c r="B4520">
        <v>-3.8926950596879999E-2</v>
      </c>
    </row>
    <row r="4521" spans="1:2" x14ac:dyDescent="0.55000000000000004">
      <c r="A4521">
        <v>0.46511065459485001</v>
      </c>
      <c r="B4521">
        <v>-2.6991368406960002E-2</v>
      </c>
    </row>
    <row r="4522" spans="1:2" x14ac:dyDescent="0.55000000000000004">
      <c r="A4522">
        <v>0.46814319068220001</v>
      </c>
      <c r="B4522">
        <v>-1.959505974744E-2</v>
      </c>
    </row>
    <row r="4523" spans="1:2" x14ac:dyDescent="0.55000000000000004">
      <c r="A4523">
        <v>0.46188074919194999</v>
      </c>
      <c r="B4523">
        <v>-1.229948392632E-2</v>
      </c>
    </row>
    <row r="4524" spans="1:2" x14ac:dyDescent="0.55000000000000004">
      <c r="A4524">
        <v>0.45417962193615002</v>
      </c>
      <c r="B4524">
        <v>-9.3782316127199988E-3</v>
      </c>
    </row>
    <row r="4525" spans="1:2" x14ac:dyDescent="0.55000000000000004">
      <c r="A4525">
        <v>0.45069400534455001</v>
      </c>
      <c r="B4525">
        <v>-3.4614365171999999E-3</v>
      </c>
    </row>
    <row r="4526" spans="1:2" x14ac:dyDescent="0.55000000000000004">
      <c r="A4526">
        <v>0.45075607116705002</v>
      </c>
      <c r="B4526">
        <v>1.0413213592800001E-3</v>
      </c>
    </row>
    <row r="4527" spans="1:2" x14ac:dyDescent="0.55000000000000004">
      <c r="A4527">
        <v>0.43157276674875</v>
      </c>
      <c r="B4527">
        <v>2.2350054943199998E-3</v>
      </c>
    </row>
    <row r="4528" spans="1:2" x14ac:dyDescent="0.55000000000000004">
      <c r="A4528">
        <v>0.40841476705755003</v>
      </c>
      <c r="B4528">
        <v>8.1203215778399996E-3</v>
      </c>
    </row>
    <row r="4529" spans="1:2" x14ac:dyDescent="0.55000000000000004">
      <c r="A4529">
        <v>0.37663458330464999</v>
      </c>
      <c r="B4529">
        <v>8.7222002872799995E-3</v>
      </c>
    </row>
    <row r="4530" spans="1:2" x14ac:dyDescent="0.55000000000000004">
      <c r="A4530">
        <v>0.32390594314155002</v>
      </c>
      <c r="B4530">
        <v>1.194942859752E-2</v>
      </c>
    </row>
    <row r="4531" spans="1:2" x14ac:dyDescent="0.55000000000000004">
      <c r="A4531">
        <v>0.27356683714469998</v>
      </c>
      <c r="B4531">
        <v>1.8441660032399998E-2</v>
      </c>
    </row>
    <row r="4532" spans="1:2" x14ac:dyDescent="0.55000000000000004">
      <c r="A4532">
        <v>0.26559758553570001</v>
      </c>
      <c r="B4532">
        <v>1.8481953167759999E-2</v>
      </c>
    </row>
    <row r="4533" spans="1:2" x14ac:dyDescent="0.55000000000000004">
      <c r="A4533">
        <v>0.2694407012649</v>
      </c>
      <c r="B4533">
        <v>2.5989067949519998E-2</v>
      </c>
    </row>
    <row r="4534" spans="1:2" x14ac:dyDescent="0.55000000000000004">
      <c r="A4534">
        <v>0.25109900939969998</v>
      </c>
      <c r="B4534">
        <v>2.9844617339279997E-2</v>
      </c>
    </row>
    <row r="4535" spans="1:2" x14ac:dyDescent="0.55000000000000004">
      <c r="A4535">
        <v>0.24413150016585</v>
      </c>
      <c r="B4535">
        <v>3.2299980275279999E-2</v>
      </c>
    </row>
    <row r="4536" spans="1:2" x14ac:dyDescent="0.55000000000000004">
      <c r="A4536">
        <v>0.22610386136249999</v>
      </c>
      <c r="B4536">
        <v>3.7371878688720002E-2</v>
      </c>
    </row>
    <row r="4537" spans="1:2" x14ac:dyDescent="0.55000000000000004">
      <c r="A4537">
        <v>0.19578098312190001</v>
      </c>
      <c r="B4537">
        <v>3.5076429133680004E-2</v>
      </c>
    </row>
    <row r="4538" spans="1:2" x14ac:dyDescent="0.55000000000000004">
      <c r="A4538">
        <v>0.156130853076</v>
      </c>
      <c r="B4538">
        <v>3.7121305753200003E-2</v>
      </c>
    </row>
    <row r="4539" spans="1:2" x14ac:dyDescent="0.55000000000000004">
      <c r="A4539">
        <v>0.1175879773035</v>
      </c>
      <c r="B4539">
        <v>3.8322544851120001E-2</v>
      </c>
    </row>
    <row r="4540" spans="1:2" x14ac:dyDescent="0.55000000000000004">
      <c r="A4540">
        <v>6.952792830884999E-2</v>
      </c>
      <c r="B4540">
        <v>3.8871538820400002E-2</v>
      </c>
    </row>
    <row r="4541" spans="1:2" x14ac:dyDescent="0.55000000000000004">
      <c r="A4541">
        <v>2.550836435895E-2</v>
      </c>
      <c r="B4541">
        <v>4.4508800289360002E-2</v>
      </c>
    </row>
    <row r="4542" spans="1:2" x14ac:dyDescent="0.55000000000000004">
      <c r="A4542">
        <v>-1.6353791600850001E-2</v>
      </c>
      <c r="B4542">
        <v>4.613563562952E-2</v>
      </c>
    </row>
    <row r="4543" spans="1:2" x14ac:dyDescent="0.55000000000000004">
      <c r="A4543">
        <v>-5.5009627170300002E-2</v>
      </c>
      <c r="B4543">
        <v>5.05691396796E-2</v>
      </c>
    </row>
    <row r="4544" spans="1:2" x14ac:dyDescent="0.55000000000000004">
      <c r="A4544">
        <v>-6.4969950365100004E-2</v>
      </c>
      <c r="B4544">
        <v>5.7252763507439998E-2</v>
      </c>
    </row>
    <row r="4545" spans="1:2" x14ac:dyDescent="0.55000000000000004">
      <c r="A4545">
        <v>-6.6394981649700008E-2</v>
      </c>
      <c r="B4545">
        <v>6.0864035764079998E-2</v>
      </c>
    </row>
    <row r="4546" spans="1:2" x14ac:dyDescent="0.55000000000000004">
      <c r="A4546">
        <v>-7.7659928433450001E-2</v>
      </c>
      <c r="B4546">
        <v>7.2484827833999996E-2</v>
      </c>
    </row>
    <row r="4547" spans="1:2" x14ac:dyDescent="0.55000000000000004">
      <c r="A4547">
        <v>-0.10224792467505001</v>
      </c>
      <c r="B4547">
        <v>8.0343248389680003E-2</v>
      </c>
    </row>
    <row r="4548" spans="1:2" x14ac:dyDescent="0.55000000000000004">
      <c r="A4548">
        <v>-0.13299533314155002</v>
      </c>
      <c r="B4548">
        <v>8.4211389384239999E-2</v>
      </c>
    </row>
    <row r="4549" spans="1:2" x14ac:dyDescent="0.55000000000000004">
      <c r="A4549">
        <v>-0.17223334612605001</v>
      </c>
      <c r="B4549">
        <v>9.0687251732880003E-2</v>
      </c>
    </row>
    <row r="4550" spans="1:2" x14ac:dyDescent="0.55000000000000004">
      <c r="A4550">
        <v>-0.22714794455760001</v>
      </c>
      <c r="B4550">
        <v>9.0726285707759993E-2</v>
      </c>
    </row>
    <row r="4551" spans="1:2" x14ac:dyDescent="0.55000000000000004">
      <c r="A4551">
        <v>-0.27468043406100001</v>
      </c>
      <c r="B4551">
        <v>8.9575413029039999E-2</v>
      </c>
    </row>
    <row r="4552" spans="1:2" x14ac:dyDescent="0.55000000000000004">
      <c r="A4552">
        <v>-0.30274163372970003</v>
      </c>
      <c r="B4552">
        <v>8.0698331645039992E-2</v>
      </c>
    </row>
    <row r="4553" spans="1:2" x14ac:dyDescent="0.55000000000000004">
      <c r="A4553">
        <v>-0.32042170392704999</v>
      </c>
      <c r="B4553">
        <v>7.8239191227599994E-2</v>
      </c>
    </row>
    <row r="4554" spans="1:2" x14ac:dyDescent="0.55000000000000004">
      <c r="A4554">
        <v>-0.34279891557120001</v>
      </c>
      <c r="B4554">
        <v>7.5430004196719996E-2</v>
      </c>
    </row>
    <row r="4555" spans="1:2" x14ac:dyDescent="0.55000000000000004">
      <c r="A4555">
        <v>-0.35221305952800003</v>
      </c>
      <c r="B4555">
        <v>7.5248685087599992E-2</v>
      </c>
    </row>
    <row r="4556" spans="1:2" x14ac:dyDescent="0.55000000000000004">
      <c r="A4556">
        <v>-0.35688040938000004</v>
      </c>
      <c r="B4556">
        <v>8.3154953741520002E-2</v>
      </c>
    </row>
    <row r="4557" spans="1:2" x14ac:dyDescent="0.55000000000000004">
      <c r="A4557">
        <v>-0.33924626789130002</v>
      </c>
      <c r="B4557">
        <v>8.5980509858640003E-2</v>
      </c>
    </row>
    <row r="4558" spans="1:2" x14ac:dyDescent="0.55000000000000004">
      <c r="A4558">
        <v>-0.35965599296220002</v>
      </c>
      <c r="B4558">
        <v>9.0775392966480004E-2</v>
      </c>
    </row>
    <row r="4559" spans="1:2" x14ac:dyDescent="0.55000000000000004">
      <c r="A4559">
        <v>-0.38709901703880001</v>
      </c>
      <c r="B4559">
        <v>9.2264979814319997E-2</v>
      </c>
    </row>
    <row r="4560" spans="1:2" x14ac:dyDescent="0.55000000000000004">
      <c r="A4560">
        <v>-0.41951972007990002</v>
      </c>
      <c r="B4560">
        <v>8.5179683793359995E-2</v>
      </c>
    </row>
    <row r="4561" spans="1:2" x14ac:dyDescent="0.55000000000000004">
      <c r="A4561">
        <v>-0.44240835410145002</v>
      </c>
      <c r="B4561">
        <v>8.2009117704719997E-2</v>
      </c>
    </row>
    <row r="4562" spans="1:2" x14ac:dyDescent="0.55000000000000004">
      <c r="A4562">
        <v>-0.48216399604560001</v>
      </c>
      <c r="B4562">
        <v>7.3474527971279999E-2</v>
      </c>
    </row>
    <row r="4563" spans="1:2" x14ac:dyDescent="0.55000000000000004">
      <c r="A4563">
        <v>-0.49553297421210002</v>
      </c>
      <c r="B4563">
        <v>6.820116388104E-2</v>
      </c>
    </row>
    <row r="4564" spans="1:2" x14ac:dyDescent="0.55000000000000004">
      <c r="A4564">
        <v>-0.46138559998905004</v>
      </c>
      <c r="B4564">
        <v>6.1836107654639996E-2</v>
      </c>
    </row>
    <row r="4565" spans="1:2" x14ac:dyDescent="0.55000000000000004">
      <c r="A4565">
        <v>-0.43768017974340001</v>
      </c>
      <c r="B4565">
        <v>5.2097760502319998E-2</v>
      </c>
    </row>
    <row r="4566" spans="1:2" x14ac:dyDescent="0.55000000000000004">
      <c r="A4566">
        <v>-0.43597212830820004</v>
      </c>
      <c r="B4566">
        <v>5.1286861153199997E-2</v>
      </c>
    </row>
    <row r="4567" spans="1:2" x14ac:dyDescent="0.55000000000000004">
      <c r="A4567">
        <v>-0.42664860045225</v>
      </c>
      <c r="B4567">
        <v>4.6265329158959999E-2</v>
      </c>
    </row>
    <row r="4568" spans="1:2" x14ac:dyDescent="0.55000000000000004">
      <c r="A4568">
        <v>-0.42396115033800003</v>
      </c>
      <c r="B4568">
        <v>4.1545995679919998E-2</v>
      </c>
    </row>
    <row r="4569" spans="1:2" x14ac:dyDescent="0.55000000000000004">
      <c r="A4569">
        <v>-0.4277769571053</v>
      </c>
      <c r="B4569">
        <v>3.6564756821040004E-2</v>
      </c>
    </row>
    <row r="4570" spans="1:2" x14ac:dyDescent="0.55000000000000004">
      <c r="A4570">
        <v>-0.4294403211483</v>
      </c>
      <c r="B4570">
        <v>2.5001886133199997E-2</v>
      </c>
    </row>
    <row r="4571" spans="1:2" x14ac:dyDescent="0.55000000000000004">
      <c r="A4571">
        <v>-0.44447390467425002</v>
      </c>
      <c r="B4571">
        <v>1.8724971140399997E-2</v>
      </c>
    </row>
    <row r="4572" spans="1:2" x14ac:dyDescent="0.55000000000000004">
      <c r="A4572">
        <v>-0.4423723559244</v>
      </c>
      <c r="B4572">
        <v>1.00997218524E-2</v>
      </c>
    </row>
    <row r="4573" spans="1:2" x14ac:dyDescent="0.55000000000000004">
      <c r="A4573">
        <v>-0.42325980654375001</v>
      </c>
      <c r="B4573">
        <v>4.0708614741599997E-3</v>
      </c>
    </row>
    <row r="4574" spans="1:2" x14ac:dyDescent="0.55000000000000004">
      <c r="A4574">
        <v>-0.39798412098885</v>
      </c>
      <c r="B4574">
        <v>3.5848255288799995E-3</v>
      </c>
    </row>
    <row r="4575" spans="1:2" x14ac:dyDescent="0.55000000000000004">
      <c r="A4575">
        <v>-0.35921408430599999</v>
      </c>
      <c r="B4575">
        <v>-3.0849867528000004E-4</v>
      </c>
    </row>
    <row r="4576" spans="1:2" x14ac:dyDescent="0.55000000000000004">
      <c r="A4576">
        <v>-0.29862915233085002</v>
      </c>
      <c r="B4576">
        <v>-1.7540149063200001E-3</v>
      </c>
    </row>
    <row r="4577" spans="1:2" x14ac:dyDescent="0.55000000000000004">
      <c r="A4577">
        <v>-0.26045370622755004</v>
      </c>
      <c r="B4577">
        <v>-6.2895109552799991E-3</v>
      </c>
    </row>
    <row r="4578" spans="1:2" x14ac:dyDescent="0.55000000000000004">
      <c r="A4578">
        <v>-0.24682405160655002</v>
      </c>
      <c r="B4578">
        <v>-1.284092293272E-2</v>
      </c>
    </row>
    <row r="4579" spans="1:2" x14ac:dyDescent="0.55000000000000004">
      <c r="A4579">
        <v>-0.24475353576795</v>
      </c>
      <c r="B4579">
        <v>-1.9527065081520002E-2</v>
      </c>
    </row>
    <row r="4580" spans="1:2" x14ac:dyDescent="0.55000000000000004">
      <c r="A4580">
        <v>-0.24149880403605001</v>
      </c>
      <c r="B4580">
        <v>-2.6694206533680001E-2</v>
      </c>
    </row>
    <row r="4581" spans="1:2" x14ac:dyDescent="0.55000000000000004">
      <c r="A4581">
        <v>-0.21796096151115002</v>
      </c>
      <c r="B4581">
        <v>-2.5956338492400002E-2</v>
      </c>
    </row>
    <row r="4582" spans="1:2" x14ac:dyDescent="0.55000000000000004">
      <c r="A4582">
        <v>-0.21018659658480002</v>
      </c>
      <c r="B4582">
        <v>-3.1868096945999999E-2</v>
      </c>
    </row>
    <row r="4583" spans="1:2" x14ac:dyDescent="0.55000000000000004">
      <c r="A4583">
        <v>-0.18851445268425002</v>
      </c>
      <c r="B4583">
        <v>-3.7337890071119997E-2</v>
      </c>
    </row>
    <row r="4584" spans="1:2" x14ac:dyDescent="0.55000000000000004">
      <c r="A4584">
        <v>-0.13105763816310001</v>
      </c>
      <c r="B4584">
        <v>-4.2014412093839999E-2</v>
      </c>
    </row>
    <row r="4585" spans="1:2" x14ac:dyDescent="0.55000000000000004">
      <c r="A4585">
        <v>-8.8854120179550009E-2</v>
      </c>
      <c r="B4585">
        <v>-5.2554844471919993E-2</v>
      </c>
    </row>
    <row r="4586" spans="1:2" x14ac:dyDescent="0.55000000000000004">
      <c r="A4586">
        <v>-5.721792913485E-2</v>
      </c>
      <c r="B4586">
        <v>-6.0811159739279995E-2</v>
      </c>
    </row>
    <row r="4587" spans="1:2" x14ac:dyDescent="0.55000000000000004">
      <c r="A4587">
        <v>2.252309053499997E-4</v>
      </c>
      <c r="B4587">
        <v>-6.7498561048560002E-2</v>
      </c>
    </row>
    <row r="4588" spans="1:2" x14ac:dyDescent="0.55000000000000004">
      <c r="A4588">
        <v>3.6902408053500001E-2</v>
      </c>
      <c r="B4588">
        <v>-7.1039320318319998E-2</v>
      </c>
    </row>
    <row r="4589" spans="1:2" x14ac:dyDescent="0.55000000000000004">
      <c r="A4589">
        <v>7.3765782669150001E-2</v>
      </c>
      <c r="B4589">
        <v>-7.1967321592079997E-2</v>
      </c>
    </row>
    <row r="4590" spans="1:2" x14ac:dyDescent="0.55000000000000004">
      <c r="A4590">
        <v>7.7324636931299998E-2</v>
      </c>
      <c r="B4590">
        <v>-7.3249146960719991E-2</v>
      </c>
    </row>
    <row r="4591" spans="1:2" x14ac:dyDescent="0.55000000000000004">
      <c r="A4591">
        <v>9.2273810938650003E-2</v>
      </c>
      <c r="B4591">
        <v>-7.2015169690319999E-2</v>
      </c>
    </row>
    <row r="4592" spans="1:2" x14ac:dyDescent="0.55000000000000004">
      <c r="A4592">
        <v>0.10402411245435</v>
      </c>
      <c r="B4592">
        <v>-7.2272038428239996E-2</v>
      </c>
    </row>
    <row r="4593" spans="1:2" x14ac:dyDescent="0.55000000000000004">
      <c r="A4593">
        <v>0.13974423461954999</v>
      </c>
      <c r="B4593">
        <v>-7.4039899742159992E-2</v>
      </c>
    </row>
    <row r="4594" spans="1:2" x14ac:dyDescent="0.55000000000000004">
      <c r="A4594">
        <v>0.17954828790524999</v>
      </c>
      <c r="B4594">
        <v>-7.6093590485039997E-2</v>
      </c>
    </row>
    <row r="4595" spans="1:2" x14ac:dyDescent="0.55000000000000004">
      <c r="A4595">
        <v>0.22664383401825</v>
      </c>
      <c r="B4595">
        <v>-7.8683683592399994E-2</v>
      </c>
    </row>
    <row r="4596" spans="1:2" x14ac:dyDescent="0.55000000000000004">
      <c r="A4596">
        <v>0.27942709210514999</v>
      </c>
      <c r="B4596">
        <v>-8.0955209098319991E-2</v>
      </c>
    </row>
    <row r="4597" spans="1:2" x14ac:dyDescent="0.55000000000000004">
      <c r="A4597">
        <v>0.3151832124474</v>
      </c>
      <c r="B4597">
        <v>-8.4856088265359994E-2</v>
      </c>
    </row>
    <row r="4598" spans="1:2" x14ac:dyDescent="0.55000000000000004">
      <c r="A4598">
        <v>0.33373220415975002</v>
      </c>
      <c r="B4598">
        <v>-8.5838233439759992E-2</v>
      </c>
    </row>
    <row r="4599" spans="1:2" x14ac:dyDescent="0.55000000000000004">
      <c r="A4599">
        <v>0.36103247684459999</v>
      </c>
      <c r="B4599">
        <v>-8.4658400070000001E-2</v>
      </c>
    </row>
    <row r="4600" spans="1:2" x14ac:dyDescent="0.55000000000000004">
      <c r="A4600">
        <v>0.37824705337320003</v>
      </c>
      <c r="B4600">
        <v>-8.5223763125519991E-2</v>
      </c>
    </row>
    <row r="4601" spans="1:2" x14ac:dyDescent="0.55000000000000004">
      <c r="A4601">
        <v>0.38791690851870003</v>
      </c>
      <c r="B4601">
        <v>-8.1603676745519993E-2</v>
      </c>
    </row>
    <row r="4602" spans="1:2" x14ac:dyDescent="0.55000000000000004">
      <c r="A4602">
        <v>0.39740925541185002</v>
      </c>
      <c r="B4602">
        <v>-8.174092523783999E-2</v>
      </c>
    </row>
    <row r="4603" spans="1:2" x14ac:dyDescent="0.55000000000000004">
      <c r="A4603">
        <v>0.41176756278900001</v>
      </c>
      <c r="B4603">
        <v>-8.2894316237519999E-2</v>
      </c>
    </row>
    <row r="4604" spans="1:2" x14ac:dyDescent="0.55000000000000004">
      <c r="A4604">
        <v>0.4231653304329</v>
      </c>
      <c r="B4604">
        <v>-8.1050905294799996E-2</v>
      </c>
    </row>
    <row r="4605" spans="1:2" x14ac:dyDescent="0.55000000000000004">
      <c r="A4605">
        <v>0.45124887379770001</v>
      </c>
      <c r="B4605">
        <v>-8.5639286083919991E-2</v>
      </c>
    </row>
    <row r="4606" spans="1:2" x14ac:dyDescent="0.55000000000000004">
      <c r="A4606">
        <v>0.48320904843585</v>
      </c>
      <c r="B4606">
        <v>-8.422524886487999E-2</v>
      </c>
    </row>
    <row r="4607" spans="1:2" x14ac:dyDescent="0.55000000000000004">
      <c r="A4607">
        <v>0.50521883041080007</v>
      </c>
      <c r="B4607">
        <v>-8.4046448076720001E-2</v>
      </c>
    </row>
    <row r="4608" spans="1:2" x14ac:dyDescent="0.55000000000000004">
      <c r="A4608">
        <v>0.51937976847240008</v>
      </c>
      <c r="B4608">
        <v>-8.3338799886959997E-2</v>
      </c>
    </row>
    <row r="4609" spans="1:2" x14ac:dyDescent="0.55000000000000004">
      <c r="A4609">
        <v>0.49672698457635006</v>
      </c>
      <c r="B4609">
        <v>-6.9822971294639991E-2</v>
      </c>
    </row>
    <row r="4610" spans="1:2" x14ac:dyDescent="0.55000000000000004">
      <c r="A4610">
        <v>0.46959677224515001</v>
      </c>
      <c r="B4610">
        <v>-5.5289741034479999E-2</v>
      </c>
    </row>
    <row r="4611" spans="1:2" x14ac:dyDescent="0.55000000000000004">
      <c r="A4611">
        <v>0.46697511190274998</v>
      </c>
      <c r="B4611">
        <v>-3.7351740836399999E-2</v>
      </c>
    </row>
    <row r="4612" spans="1:2" x14ac:dyDescent="0.55000000000000004">
      <c r="A4612">
        <v>0.46456323404040001</v>
      </c>
      <c r="B4612">
        <v>-2.5780056025200001E-2</v>
      </c>
    </row>
    <row r="4613" spans="1:2" x14ac:dyDescent="0.55000000000000004">
      <c r="A4613">
        <v>0.46818043017569999</v>
      </c>
      <c r="B4613">
        <v>-1.96983109068E-2</v>
      </c>
    </row>
    <row r="4614" spans="1:2" x14ac:dyDescent="0.55000000000000004">
      <c r="A4614">
        <v>0.46150711294050001</v>
      </c>
      <c r="B4614">
        <v>-1.1258158209359999E-2</v>
      </c>
    </row>
    <row r="4615" spans="1:2" x14ac:dyDescent="0.55000000000000004">
      <c r="A4615">
        <v>0.4542429290751</v>
      </c>
      <c r="B4615">
        <v>-9.4600770439199986E-3</v>
      </c>
    </row>
    <row r="4616" spans="1:2" x14ac:dyDescent="0.55000000000000004">
      <c r="A4616">
        <v>0.45115080979815003</v>
      </c>
      <c r="B4616">
        <v>-3.3254471853599995E-3</v>
      </c>
    </row>
    <row r="4617" spans="1:2" x14ac:dyDescent="0.55000000000000004">
      <c r="A4617">
        <v>0.45084916990079998</v>
      </c>
      <c r="B4617">
        <v>1.63060846392E-3</v>
      </c>
    </row>
    <row r="4618" spans="1:2" x14ac:dyDescent="0.55000000000000004">
      <c r="A4618">
        <v>0.42923288524050002</v>
      </c>
      <c r="B4618">
        <v>1.7640794748000001E-3</v>
      </c>
    </row>
    <row r="4619" spans="1:2" x14ac:dyDescent="0.55000000000000004">
      <c r="A4619">
        <v>0.40711138478504999</v>
      </c>
      <c r="B4619">
        <v>8.9161110011999993E-3</v>
      </c>
    </row>
    <row r="4620" spans="1:2" x14ac:dyDescent="0.55000000000000004">
      <c r="A4620">
        <v>0.37217825724914999</v>
      </c>
      <c r="B4620">
        <v>8.5018472032799986E-3</v>
      </c>
    </row>
    <row r="4621" spans="1:2" x14ac:dyDescent="0.55000000000000004">
      <c r="A4621">
        <v>0.31890343784805003</v>
      </c>
      <c r="B4621">
        <v>1.215089427432E-2</v>
      </c>
    </row>
    <row r="4622" spans="1:2" x14ac:dyDescent="0.55000000000000004">
      <c r="A4622">
        <v>0.27003777447735</v>
      </c>
      <c r="B4622">
        <v>1.8902512768079999E-2</v>
      </c>
    </row>
    <row r="4623" spans="1:2" x14ac:dyDescent="0.55000000000000004">
      <c r="A4623">
        <v>0.26781457671539999</v>
      </c>
      <c r="B4623">
        <v>1.8126869912399996E-2</v>
      </c>
    </row>
    <row r="4624" spans="1:2" x14ac:dyDescent="0.55000000000000004">
      <c r="A4624">
        <v>0.26781581803185001</v>
      </c>
      <c r="B4624">
        <v>2.6901959297519998E-2</v>
      </c>
    </row>
    <row r="4625" spans="1:2" x14ac:dyDescent="0.55000000000000004">
      <c r="A4625">
        <v>0.25017671127735003</v>
      </c>
      <c r="B4625">
        <v>2.9978088350159998E-2</v>
      </c>
    </row>
    <row r="4626" spans="1:2" x14ac:dyDescent="0.55000000000000004">
      <c r="A4626">
        <v>0.243618836472</v>
      </c>
      <c r="B4626">
        <v>3.2321386003439999E-2</v>
      </c>
    </row>
    <row r="4627" spans="1:2" x14ac:dyDescent="0.55000000000000004">
      <c r="A4627">
        <v>0.22569298561755</v>
      </c>
      <c r="B4627">
        <v>3.784028638728E-2</v>
      </c>
    </row>
    <row r="4628" spans="1:2" x14ac:dyDescent="0.55000000000000004">
      <c r="A4628">
        <v>0.19242694607399999</v>
      </c>
      <c r="B4628">
        <v>3.4390186672079999E-2</v>
      </c>
    </row>
    <row r="4629" spans="1:2" x14ac:dyDescent="0.55000000000000004">
      <c r="A4629">
        <v>0.15193892742435</v>
      </c>
      <c r="B4629">
        <v>3.7427281749840002E-2</v>
      </c>
    </row>
    <row r="4630" spans="1:2" x14ac:dyDescent="0.55000000000000004">
      <c r="A4630">
        <v>0.11436427848285</v>
      </c>
      <c r="B4630">
        <v>3.8171445593520002E-2</v>
      </c>
    </row>
    <row r="4631" spans="1:2" x14ac:dyDescent="0.55000000000000004">
      <c r="A4631">
        <v>6.5117530962E-2</v>
      </c>
      <c r="B4631">
        <v>3.8958420893520002E-2</v>
      </c>
    </row>
    <row r="4632" spans="1:2" x14ac:dyDescent="0.55000000000000004">
      <c r="A4632">
        <v>2.1053279619900001E-2</v>
      </c>
      <c r="B4632">
        <v>4.5582864178800003E-2</v>
      </c>
    </row>
    <row r="4633" spans="1:2" x14ac:dyDescent="0.55000000000000004">
      <c r="A4633">
        <v>-2.1346366362750002E-2</v>
      </c>
      <c r="B4633">
        <v>4.6046235235439999E-2</v>
      </c>
    </row>
    <row r="4634" spans="1:2" x14ac:dyDescent="0.55000000000000004">
      <c r="A4634">
        <v>-5.59728887355E-2</v>
      </c>
      <c r="B4634">
        <v>5.1149612660880001E-2</v>
      </c>
    </row>
    <row r="4635" spans="1:2" x14ac:dyDescent="0.55000000000000004">
      <c r="A4635">
        <v>-6.510897780750001E-2</v>
      </c>
      <c r="B4635">
        <v>5.7985594906799998E-2</v>
      </c>
    </row>
    <row r="4636" spans="1:2" x14ac:dyDescent="0.55000000000000004">
      <c r="A4636">
        <v>-6.7536992783699998E-2</v>
      </c>
      <c r="B4636">
        <v>6.0994988453999997E-2</v>
      </c>
    </row>
    <row r="4637" spans="1:2" x14ac:dyDescent="0.55000000000000004">
      <c r="A4637">
        <v>-8.0013464422650005E-2</v>
      </c>
      <c r="B4637">
        <v>7.3723841746320004E-2</v>
      </c>
    </row>
    <row r="4638" spans="1:2" x14ac:dyDescent="0.55000000000000004">
      <c r="A4638">
        <v>-0.10431347524785001</v>
      </c>
      <c r="B4638">
        <v>8.0275253723760001E-2</v>
      </c>
    </row>
    <row r="4639" spans="1:2" x14ac:dyDescent="0.55000000000000004">
      <c r="A4639">
        <v>-0.1354767247251</v>
      </c>
      <c r="B4639">
        <v>8.5007178807600003E-2</v>
      </c>
    </row>
    <row r="4640" spans="1:2" x14ac:dyDescent="0.55000000000000004">
      <c r="A4640">
        <v>-0.17679021881400001</v>
      </c>
      <c r="B4640">
        <v>9.1527111773040001E-2</v>
      </c>
    </row>
    <row r="4641" spans="1:2" x14ac:dyDescent="0.55000000000000004">
      <c r="A4641">
        <v>-0.23138207496855001</v>
      </c>
      <c r="B4641">
        <v>9.0969303680400002E-2</v>
      </c>
    </row>
    <row r="4642" spans="1:2" x14ac:dyDescent="0.55000000000000004">
      <c r="A4642">
        <v>-0.27742994999775</v>
      </c>
      <c r="B4642">
        <v>8.9940569568239995E-2</v>
      </c>
    </row>
    <row r="4643" spans="1:2" x14ac:dyDescent="0.55000000000000004">
      <c r="A4643">
        <v>-0.30407232496410003</v>
      </c>
      <c r="B4643">
        <v>8.0145560194319995E-2</v>
      </c>
    </row>
    <row r="4644" spans="1:2" x14ac:dyDescent="0.55000000000000004">
      <c r="A4644">
        <v>-0.32328666229365</v>
      </c>
      <c r="B4644">
        <v>7.8338664905519995E-2</v>
      </c>
    </row>
    <row r="4645" spans="1:2" x14ac:dyDescent="0.55000000000000004">
      <c r="A4645">
        <v>-0.34357473835245</v>
      </c>
      <c r="B4645">
        <v>7.474628005608E-2</v>
      </c>
    </row>
    <row r="4646" spans="1:2" x14ac:dyDescent="0.55000000000000004">
      <c r="A4646">
        <v>-0.35465597030160001</v>
      </c>
      <c r="B4646">
        <v>7.4901156795119994E-2</v>
      </c>
    </row>
    <row r="4647" spans="1:2" x14ac:dyDescent="0.55000000000000004">
      <c r="A4647">
        <v>-0.35592956097930001</v>
      </c>
      <c r="B4647">
        <v>8.3249390777519999E-2</v>
      </c>
    </row>
    <row r="4648" spans="1:2" x14ac:dyDescent="0.55000000000000004">
      <c r="A4648">
        <v>-0.34000719487515002</v>
      </c>
      <c r="B4648">
        <v>8.5408851000720001E-2</v>
      </c>
    </row>
    <row r="4649" spans="1:2" x14ac:dyDescent="0.55000000000000004">
      <c r="A4649">
        <v>-0.36210386900160002</v>
      </c>
      <c r="B4649">
        <v>9.0908863977360005E-2</v>
      </c>
    </row>
    <row r="4650" spans="1:2" x14ac:dyDescent="0.55000000000000004">
      <c r="A4650">
        <v>-0.38929118188950002</v>
      </c>
      <c r="B4650">
        <v>9.1964040459599994E-2</v>
      </c>
    </row>
    <row r="4651" spans="1:2" x14ac:dyDescent="0.55000000000000004">
      <c r="A4651">
        <v>-0.42053759956890002</v>
      </c>
      <c r="B4651">
        <v>8.4873707796720002E-2</v>
      </c>
    </row>
    <row r="4652" spans="1:2" x14ac:dyDescent="0.55000000000000004">
      <c r="A4652">
        <v>-0.44529069089834999</v>
      </c>
      <c r="B4652">
        <v>8.2152661999440005E-2</v>
      </c>
    </row>
    <row r="4653" spans="1:2" x14ac:dyDescent="0.55000000000000004">
      <c r="A4653">
        <v>-0.48613869131850002</v>
      </c>
      <c r="B4653">
        <v>7.3137072962639993E-2</v>
      </c>
    </row>
    <row r="4654" spans="1:2" x14ac:dyDescent="0.55000000000000004">
      <c r="A4654">
        <v>-0.49226334668280003</v>
      </c>
      <c r="B4654">
        <v>6.7971996673679994E-2</v>
      </c>
    </row>
    <row r="4655" spans="1:2" x14ac:dyDescent="0.55000000000000004">
      <c r="A4655">
        <v>-0.45798935818185005</v>
      </c>
      <c r="B4655">
        <v>6.0864035764079998E-2</v>
      </c>
    </row>
    <row r="4656" spans="1:2" x14ac:dyDescent="0.55000000000000004">
      <c r="A4656">
        <v>-0.43941429882405003</v>
      </c>
      <c r="B4656">
        <v>5.1046361501519998E-2</v>
      </c>
    </row>
    <row r="4657" spans="1:2" x14ac:dyDescent="0.55000000000000004">
      <c r="A4657">
        <v>-0.43660271706480003</v>
      </c>
      <c r="B4657">
        <v>5.0832304219920001E-2</v>
      </c>
    </row>
    <row r="4658" spans="1:2" x14ac:dyDescent="0.55000000000000004">
      <c r="A4658">
        <v>-0.42407907540075002</v>
      </c>
      <c r="B4658">
        <v>4.5470798896080002E-2</v>
      </c>
    </row>
    <row r="4659" spans="1:2" x14ac:dyDescent="0.55000000000000004">
      <c r="A4659">
        <v>-0.42483751975170003</v>
      </c>
      <c r="B4659">
        <v>4.1217354794639997E-2</v>
      </c>
    </row>
    <row r="4660" spans="1:2" x14ac:dyDescent="0.55000000000000004">
      <c r="A4660">
        <v>-0.42864711993675003</v>
      </c>
      <c r="B4660">
        <v>3.6179453714160002E-2</v>
      </c>
    </row>
    <row r="4661" spans="1:2" x14ac:dyDescent="0.55000000000000004">
      <c r="A4661">
        <v>-0.42989340165255002</v>
      </c>
      <c r="B4661">
        <v>2.4213651672719997E-2</v>
      </c>
    </row>
    <row r="4662" spans="1:2" x14ac:dyDescent="0.55000000000000004">
      <c r="A4662">
        <v>-0.44282047116285</v>
      </c>
      <c r="B4662">
        <v>1.8134424875279997E-2</v>
      </c>
    </row>
    <row r="4663" spans="1:2" x14ac:dyDescent="0.55000000000000004">
      <c r="A4663">
        <v>-0.44261068868280001</v>
      </c>
      <c r="B4663">
        <v>9.1931263067999997E-3</v>
      </c>
    </row>
    <row r="4664" spans="1:2" x14ac:dyDescent="0.55000000000000004">
      <c r="A4664">
        <v>-0.42256466933175002</v>
      </c>
      <c r="B4664">
        <v>3.1554518051999996E-3</v>
      </c>
    </row>
    <row r="4665" spans="1:2" x14ac:dyDescent="0.55000000000000004">
      <c r="A4665">
        <v>-0.39510674945775004</v>
      </c>
      <c r="B4665">
        <v>3.0962712626400003E-3</v>
      </c>
    </row>
    <row r="4666" spans="1:2" x14ac:dyDescent="0.55000000000000004">
      <c r="A4666">
        <v>-0.35397697020345004</v>
      </c>
      <c r="B4666">
        <v>-1.0728090866399997E-3</v>
      </c>
    </row>
    <row r="4667" spans="1:2" x14ac:dyDescent="0.55000000000000004">
      <c r="A4667">
        <v>-0.29527015001715001</v>
      </c>
      <c r="B4667">
        <v>-2.0549542610399998E-3</v>
      </c>
    </row>
    <row r="4668" spans="1:2" x14ac:dyDescent="0.55000000000000004">
      <c r="A4668">
        <v>-0.25929804061260003</v>
      </c>
      <c r="B4668">
        <v>-6.6181518405599993E-3</v>
      </c>
    </row>
    <row r="4669" spans="1:2" x14ac:dyDescent="0.55000000000000004">
      <c r="A4669">
        <v>-0.24526744077825002</v>
      </c>
      <c r="B4669">
        <v>-1.284092293272E-2</v>
      </c>
    </row>
    <row r="4670" spans="1:2" x14ac:dyDescent="0.55000000000000004">
      <c r="A4670">
        <v>-0.24347373850800003</v>
      </c>
      <c r="B4670">
        <v>-1.9032215012880001E-2</v>
      </c>
    </row>
    <row r="4671" spans="1:2" x14ac:dyDescent="0.55000000000000004">
      <c r="A4671">
        <v>-0.2395437306273</v>
      </c>
      <c r="B4671">
        <v>-2.6203133946480002E-2</v>
      </c>
    </row>
    <row r="4672" spans="1:2" x14ac:dyDescent="0.55000000000000004">
      <c r="A4672">
        <v>-0.2160778844565</v>
      </c>
      <c r="B4672">
        <v>-2.5810275876719999E-2</v>
      </c>
    </row>
    <row r="4673" spans="1:2" x14ac:dyDescent="0.55000000000000004">
      <c r="A4673">
        <v>-0.20770023973545002</v>
      </c>
      <c r="B4673">
        <v>-3.2196737831279999E-2</v>
      </c>
    </row>
    <row r="4674" spans="1:2" x14ac:dyDescent="0.55000000000000004">
      <c r="A4674">
        <v>-0.18494690920695001</v>
      </c>
      <c r="B4674">
        <v>-3.7992653520719996E-2</v>
      </c>
    </row>
    <row r="4675" spans="1:2" x14ac:dyDescent="0.55000000000000004">
      <c r="A4675">
        <v>-0.12644366491844999</v>
      </c>
      <c r="B4675">
        <v>-4.3166543933039994E-2</v>
      </c>
    </row>
    <row r="4676" spans="1:2" x14ac:dyDescent="0.55000000000000004">
      <c r="A4676">
        <v>-8.7910719677550014E-2</v>
      </c>
      <c r="B4676">
        <v>-5.4109907664719993E-2</v>
      </c>
    </row>
    <row r="4677" spans="1:2" x14ac:dyDescent="0.55000000000000004">
      <c r="A4677">
        <v>-5.3281714671900002E-2</v>
      </c>
      <c r="B4677">
        <v>-6.1586802594959994E-2</v>
      </c>
    </row>
    <row r="4678" spans="1:2" x14ac:dyDescent="0.55000000000000004">
      <c r="A4678">
        <v>3.7083648640500004E-3</v>
      </c>
      <c r="B4678">
        <v>-6.7829720254799997E-2</v>
      </c>
    </row>
    <row r="4679" spans="1:2" x14ac:dyDescent="0.55000000000000004">
      <c r="A4679">
        <v>4.105957684455E-2</v>
      </c>
      <c r="B4679">
        <v>-7.1094723379439992E-2</v>
      </c>
    </row>
    <row r="4680" spans="1:2" x14ac:dyDescent="0.55000000000000004">
      <c r="A4680">
        <v>7.4962411726949993E-2</v>
      </c>
      <c r="B4680">
        <v>-7.1516542140239989E-2</v>
      </c>
    </row>
    <row r="4681" spans="1:2" x14ac:dyDescent="0.55000000000000004">
      <c r="A4681">
        <v>7.8256865585249996E-2</v>
      </c>
      <c r="B4681">
        <v>-7.270015299143999E-2</v>
      </c>
    </row>
    <row r="4682" spans="1:2" x14ac:dyDescent="0.55000000000000004">
      <c r="A4682">
        <v>9.5599297708199998E-2</v>
      </c>
      <c r="B4682">
        <v>-7.1639939867279998E-2</v>
      </c>
    </row>
    <row r="4683" spans="1:2" x14ac:dyDescent="0.55000000000000004">
      <c r="A4683">
        <v>0.10667059912575</v>
      </c>
      <c r="B4683">
        <v>-7.2149899861679995E-2</v>
      </c>
    </row>
    <row r="4684" spans="1:2" x14ac:dyDescent="0.55000000000000004">
      <c r="A4684">
        <v>0.1422653483295</v>
      </c>
      <c r="B4684">
        <v>-7.4820579239760002E-2</v>
      </c>
    </row>
    <row r="4685" spans="1:2" x14ac:dyDescent="0.55000000000000004">
      <c r="A4685">
        <v>0.18240703968960001</v>
      </c>
      <c r="B4685">
        <v>-7.6951078771919992E-2</v>
      </c>
    </row>
    <row r="4686" spans="1:2" x14ac:dyDescent="0.55000000000000004">
      <c r="A4686">
        <v>0.23197652948745001</v>
      </c>
      <c r="B4686">
        <v>-7.9631831433839992E-2</v>
      </c>
    </row>
    <row r="4687" spans="1:2" x14ac:dyDescent="0.55000000000000004">
      <c r="A4687">
        <v>0.28233922049685001</v>
      </c>
      <c r="B4687">
        <v>-8.1708187065359997E-2</v>
      </c>
    </row>
    <row r="4688" spans="1:2" x14ac:dyDescent="0.55000000000000004">
      <c r="A4688">
        <v>0.31551091999019998</v>
      </c>
      <c r="B4688">
        <v>-8.533582840824E-2</v>
      </c>
    </row>
    <row r="4689" spans="1:2" x14ac:dyDescent="0.55000000000000004">
      <c r="A4689">
        <v>0.33730967816864998</v>
      </c>
      <c r="B4689">
        <v>-8.5572550578479997E-2</v>
      </c>
    </row>
    <row r="4690" spans="1:2" x14ac:dyDescent="0.55000000000000004">
      <c r="A4690">
        <v>0.36313154296154998</v>
      </c>
      <c r="B4690">
        <v>-8.407792708872E-2</v>
      </c>
    </row>
    <row r="4691" spans="1:2" x14ac:dyDescent="0.55000000000000004">
      <c r="A4691">
        <v>0.37942258005134999</v>
      </c>
      <c r="B4691">
        <v>-8.5114216163759998E-2</v>
      </c>
    </row>
    <row r="4692" spans="1:2" x14ac:dyDescent="0.55000000000000004">
      <c r="A4692">
        <v>0.3885077751489</v>
      </c>
      <c r="B4692">
        <v>-8.1111344997839993E-2</v>
      </c>
    </row>
    <row r="4693" spans="1:2" x14ac:dyDescent="0.55000000000000004">
      <c r="A4693">
        <v>0.40047530704334999</v>
      </c>
      <c r="B4693">
        <v>-8.2189186368719996E-2</v>
      </c>
    </row>
    <row r="4694" spans="1:2" x14ac:dyDescent="0.55000000000000004">
      <c r="A4694">
        <v>0.41297039842905003</v>
      </c>
      <c r="B4694">
        <v>-8.262107841336E-2</v>
      </c>
    </row>
    <row r="4695" spans="1:2" x14ac:dyDescent="0.55000000000000004">
      <c r="A4695">
        <v>0.42376861022759998</v>
      </c>
      <c r="B4695">
        <v>-8.2141338270479994E-2</v>
      </c>
    </row>
    <row r="4696" spans="1:2" x14ac:dyDescent="0.55000000000000004">
      <c r="A4696">
        <v>0.45471587064255004</v>
      </c>
      <c r="B4696">
        <v>-8.5627953639599991E-2</v>
      </c>
    </row>
    <row r="4697" spans="1:2" x14ac:dyDescent="0.55000000000000004">
      <c r="A4697">
        <v>0.48458939232824999</v>
      </c>
      <c r="B4697">
        <v>-8.4431751183599996E-2</v>
      </c>
    </row>
    <row r="4698" spans="1:2" x14ac:dyDescent="0.55000000000000004">
      <c r="A4698">
        <v>0.50544475000470002</v>
      </c>
      <c r="B4698">
        <v>-8.4682324119119995E-2</v>
      </c>
    </row>
    <row r="4699" spans="1:2" x14ac:dyDescent="0.55000000000000004">
      <c r="A4699">
        <v>0.51867966599460003</v>
      </c>
      <c r="B4699">
        <v>-8.1784995854639997E-2</v>
      </c>
    </row>
    <row r="4700" spans="1:2" x14ac:dyDescent="0.55000000000000004">
      <c r="A4700">
        <v>0.49445289283995003</v>
      </c>
      <c r="B4700">
        <v>-6.86229913572E-2</v>
      </c>
    </row>
    <row r="4701" spans="1:2" x14ac:dyDescent="0.55000000000000004">
      <c r="A4701">
        <v>0.46924920363915001</v>
      </c>
      <c r="B4701">
        <v>-5.3317895722799998E-2</v>
      </c>
    </row>
    <row r="4702" spans="1:2" x14ac:dyDescent="0.55000000000000004">
      <c r="A4702">
        <v>0.4680091285056</v>
      </c>
      <c r="B4702">
        <v>-3.5771494433999997E-2</v>
      </c>
    </row>
    <row r="4703" spans="1:2" x14ac:dyDescent="0.55000000000000004">
      <c r="A4703">
        <v>0.46545077530215001</v>
      </c>
      <c r="B4703">
        <v>-2.554837049688E-2</v>
      </c>
    </row>
    <row r="4704" spans="1:2" x14ac:dyDescent="0.55000000000000004">
      <c r="A4704">
        <v>0.46774472810175</v>
      </c>
      <c r="B4704">
        <v>-1.9182055110000002E-2</v>
      </c>
    </row>
    <row r="4705" spans="1:2" x14ac:dyDescent="0.55000000000000004">
      <c r="A4705">
        <v>0.46068536145060002</v>
      </c>
      <c r="B4705">
        <v>-1.205017015128E-2</v>
      </c>
    </row>
    <row r="4706" spans="1:2" x14ac:dyDescent="0.55000000000000004">
      <c r="A4706">
        <v>0.45338269677525</v>
      </c>
      <c r="B4706">
        <v>-9.5205167469599988E-3</v>
      </c>
    </row>
    <row r="4707" spans="1:2" x14ac:dyDescent="0.55000000000000004">
      <c r="A4707">
        <v>0.450819378306</v>
      </c>
      <c r="B4707">
        <v>-3.0308036330399992E-3</v>
      </c>
    </row>
    <row r="4708" spans="1:2" x14ac:dyDescent="0.55000000000000004">
      <c r="A4708">
        <v>0.44829081669734999</v>
      </c>
      <c r="B4708">
        <v>1.0639862479199999E-3</v>
      </c>
    </row>
    <row r="4709" spans="1:2" x14ac:dyDescent="0.55000000000000004">
      <c r="A4709">
        <v>0.42699975694695003</v>
      </c>
      <c r="B4709">
        <v>2.5497956143199999E-3</v>
      </c>
    </row>
    <row r="4710" spans="1:2" x14ac:dyDescent="0.55000000000000004">
      <c r="A4710">
        <v>0.40533506094510002</v>
      </c>
      <c r="B4710">
        <v>9.0042522347999997E-3</v>
      </c>
    </row>
    <row r="4711" spans="1:2" x14ac:dyDescent="0.55000000000000004">
      <c r="A4711">
        <v>0.368197355394</v>
      </c>
      <c r="B4711">
        <v>8.4615540679199991E-3</v>
      </c>
    </row>
    <row r="4712" spans="1:2" x14ac:dyDescent="0.55000000000000004">
      <c r="A4712">
        <v>0.31347143706285002</v>
      </c>
      <c r="B4712">
        <v>1.3556117369999999E-2</v>
      </c>
    </row>
    <row r="4713" spans="1:2" x14ac:dyDescent="0.55000000000000004">
      <c r="A4713">
        <v>0.26902486025415001</v>
      </c>
      <c r="B4713">
        <v>1.8697269609839997E-2</v>
      </c>
    </row>
    <row r="4714" spans="1:2" x14ac:dyDescent="0.55000000000000004">
      <c r="A4714">
        <v>0.26920857508875001</v>
      </c>
      <c r="B4714">
        <v>1.8572612722319998E-2</v>
      </c>
    </row>
    <row r="4715" spans="1:2" x14ac:dyDescent="0.55000000000000004">
      <c r="A4715">
        <v>0.26498189257650001</v>
      </c>
      <c r="B4715">
        <v>2.7219267738479998E-2</v>
      </c>
    </row>
    <row r="4716" spans="1:2" x14ac:dyDescent="0.55000000000000004">
      <c r="A4716">
        <v>0.24839045690580003</v>
      </c>
      <c r="B4716">
        <v>2.9629300897199996E-2</v>
      </c>
    </row>
    <row r="4717" spans="1:2" x14ac:dyDescent="0.55000000000000004">
      <c r="A4717">
        <v>0.24245696427480001</v>
      </c>
      <c r="B4717">
        <v>3.3204057499920003E-2</v>
      </c>
    </row>
    <row r="4718" spans="1:2" x14ac:dyDescent="0.55000000000000004">
      <c r="A4718">
        <v>0.22241342755665</v>
      </c>
      <c r="B4718">
        <v>3.787176539928E-2</v>
      </c>
    </row>
    <row r="4719" spans="1:2" x14ac:dyDescent="0.55000000000000004">
      <c r="A4719">
        <v>0.1871339727312</v>
      </c>
      <c r="B4719">
        <v>3.4871185975439999E-2</v>
      </c>
    </row>
    <row r="4720" spans="1:2" x14ac:dyDescent="0.55000000000000004">
      <c r="A4720">
        <v>0.14933836946160001</v>
      </c>
      <c r="B4720">
        <v>3.8153817346799998E-2</v>
      </c>
    </row>
    <row r="4721" spans="1:2" x14ac:dyDescent="0.55000000000000004">
      <c r="A4721">
        <v>0.11124609156045</v>
      </c>
      <c r="B4721">
        <v>3.8571858626159999E-2</v>
      </c>
    </row>
    <row r="4722" spans="1:2" x14ac:dyDescent="0.55000000000000004">
      <c r="A4722">
        <v>6.0991395082200008E-2</v>
      </c>
      <c r="B4722">
        <v>3.9983377524239999E-2</v>
      </c>
    </row>
    <row r="4723" spans="1:2" x14ac:dyDescent="0.55000000000000004">
      <c r="A4723">
        <v>1.7252368650000002E-2</v>
      </c>
      <c r="B4723">
        <v>4.5605529067439997E-2</v>
      </c>
    </row>
    <row r="4724" spans="1:2" x14ac:dyDescent="0.55000000000000004">
      <c r="A4724">
        <v>-2.3469017492249999E-2</v>
      </c>
      <c r="B4724">
        <v>4.5970685606639999E-2</v>
      </c>
    </row>
    <row r="4725" spans="1:2" x14ac:dyDescent="0.55000000000000004">
      <c r="A4725">
        <v>-5.7493501386750002E-2</v>
      </c>
      <c r="B4725">
        <v>5.1512250879120002E-2</v>
      </c>
    </row>
    <row r="4726" spans="1:2" x14ac:dyDescent="0.55000000000000004">
      <c r="A4726">
        <v>-6.5408135071950008E-2</v>
      </c>
      <c r="B4726">
        <v>5.7600291799919996E-2</v>
      </c>
    </row>
    <row r="4727" spans="1:2" x14ac:dyDescent="0.55000000000000004">
      <c r="A4727">
        <v>-6.8474186703450013E-2</v>
      </c>
      <c r="B4727">
        <v>6.168878587848E-2</v>
      </c>
    </row>
    <row r="4728" spans="1:2" x14ac:dyDescent="0.55000000000000004">
      <c r="A4728">
        <v>-8.1575040516750005E-2</v>
      </c>
      <c r="B4728">
        <v>7.4683322032080002E-2</v>
      </c>
    </row>
    <row r="4729" spans="1:2" x14ac:dyDescent="0.55000000000000004">
      <c r="A4729">
        <v>-0.10765634044770001</v>
      </c>
      <c r="B4729">
        <v>8.0582488880880002E-2</v>
      </c>
    </row>
    <row r="4730" spans="1:2" x14ac:dyDescent="0.55000000000000004">
      <c r="A4730">
        <v>-0.1384236099774</v>
      </c>
      <c r="B4730">
        <v>8.5896146106479998E-2</v>
      </c>
    </row>
    <row r="4731" spans="1:2" x14ac:dyDescent="0.55000000000000004">
      <c r="A4731">
        <v>-0.18141784653960003</v>
      </c>
      <c r="B4731">
        <v>9.1355865947760004E-2</v>
      </c>
    </row>
    <row r="4732" spans="1:2" x14ac:dyDescent="0.55000000000000004">
      <c r="A4732">
        <v>-0.23510105905275</v>
      </c>
      <c r="B4732">
        <v>9.1247578146480005E-2</v>
      </c>
    </row>
    <row r="4733" spans="1:2" x14ac:dyDescent="0.55000000000000004">
      <c r="A4733">
        <v>-0.28039421368035</v>
      </c>
      <c r="B4733">
        <v>8.8925686221360004E-2</v>
      </c>
    </row>
    <row r="4734" spans="1:2" x14ac:dyDescent="0.55000000000000004">
      <c r="A4734">
        <v>-0.30460112577180004</v>
      </c>
      <c r="B4734">
        <v>7.9456799411759996E-2</v>
      </c>
    </row>
    <row r="4735" spans="1:2" x14ac:dyDescent="0.55000000000000004">
      <c r="A4735">
        <v>-0.32527525124654999</v>
      </c>
      <c r="B4735">
        <v>7.8104461056239999E-2</v>
      </c>
    </row>
    <row r="4736" spans="1:2" x14ac:dyDescent="0.55000000000000004">
      <c r="A4736">
        <v>-0.3447030950055</v>
      </c>
      <c r="B4736">
        <v>7.4228765098799998E-2</v>
      </c>
    </row>
    <row r="4737" spans="1:2" x14ac:dyDescent="0.55000000000000004">
      <c r="A4737">
        <v>-0.35568750427154999</v>
      </c>
      <c r="B4737">
        <v>7.5674281329839999E-2</v>
      </c>
    </row>
    <row r="4738" spans="1:2" x14ac:dyDescent="0.55000000000000004">
      <c r="A4738">
        <v>-0.35376594640695003</v>
      </c>
      <c r="B4738">
        <v>8.3613288156240001E-2</v>
      </c>
    </row>
    <row r="4739" spans="1:2" x14ac:dyDescent="0.55000000000000004">
      <c r="A4739">
        <v>-0.34056578727765002</v>
      </c>
      <c r="B4739">
        <v>8.6156792325840004E-2</v>
      </c>
    </row>
    <row r="4740" spans="1:2" x14ac:dyDescent="0.55000000000000004">
      <c r="A4740">
        <v>-0.36412721481510002</v>
      </c>
      <c r="B4740">
        <v>9.1762574782800005E-2</v>
      </c>
    </row>
    <row r="4741" spans="1:2" x14ac:dyDescent="0.55000000000000004">
      <c r="A4741">
        <v>-0.39124625529825002</v>
      </c>
      <c r="B4741">
        <v>9.1373494194480001E-2</v>
      </c>
    </row>
    <row r="4742" spans="1:2" x14ac:dyDescent="0.55000000000000004">
      <c r="A4742">
        <v>-0.42213269120715002</v>
      </c>
      <c r="B4742">
        <v>8.4590396688719996E-2</v>
      </c>
    </row>
    <row r="4743" spans="1:2" x14ac:dyDescent="0.55000000000000004">
      <c r="A4743">
        <v>-0.44825619589740001</v>
      </c>
      <c r="B4743">
        <v>8.1375759983280005E-2</v>
      </c>
    </row>
    <row r="4744" spans="1:2" x14ac:dyDescent="0.55000000000000004">
      <c r="A4744">
        <v>-0.48797956361385003</v>
      </c>
      <c r="B4744">
        <v>7.1989977765359994E-2</v>
      </c>
    </row>
    <row r="4745" spans="1:2" x14ac:dyDescent="0.55000000000000004">
      <c r="A4745">
        <v>-0.48949272836640001</v>
      </c>
      <c r="B4745">
        <v>6.7508625617040005E-2</v>
      </c>
    </row>
    <row r="4746" spans="1:2" x14ac:dyDescent="0.55000000000000004">
      <c r="A4746">
        <v>-0.45516039799230001</v>
      </c>
      <c r="B4746">
        <v>5.9427333656400003E-2</v>
      </c>
    </row>
    <row r="4747" spans="1:2" x14ac:dyDescent="0.55000000000000004">
      <c r="A4747">
        <v>-0.43873405740945004</v>
      </c>
      <c r="B4747">
        <v>5.100606836616E-2</v>
      </c>
    </row>
    <row r="4748" spans="1:2" x14ac:dyDescent="0.55000000000000004">
      <c r="A4748">
        <v>-0.43518761631180003</v>
      </c>
      <c r="B4748">
        <v>5.0803343528880003E-2</v>
      </c>
    </row>
    <row r="4749" spans="1:2" x14ac:dyDescent="0.55000000000000004">
      <c r="A4749">
        <v>-0.42299292350700002</v>
      </c>
      <c r="B4749">
        <v>4.5050239295759999E-2</v>
      </c>
    </row>
    <row r="4750" spans="1:2" x14ac:dyDescent="0.55000000000000004">
      <c r="A4750">
        <v>-0.42493434243479999</v>
      </c>
      <c r="B4750">
        <v>4.1272757855759998E-2</v>
      </c>
    </row>
    <row r="4751" spans="1:2" x14ac:dyDescent="0.55000000000000004">
      <c r="A4751">
        <v>-0.42795446535765003</v>
      </c>
      <c r="B4751">
        <v>3.4857335210160004E-2</v>
      </c>
    </row>
    <row r="4752" spans="1:2" x14ac:dyDescent="0.55000000000000004">
      <c r="A4752">
        <v>-0.43087776559740004</v>
      </c>
      <c r="B4752">
        <v>2.3473265310479996E-2</v>
      </c>
    </row>
    <row r="4753" spans="1:2" x14ac:dyDescent="0.55000000000000004">
      <c r="A4753">
        <v>-0.44343119885625004</v>
      </c>
      <c r="B4753">
        <v>1.7723938558799997E-2</v>
      </c>
    </row>
    <row r="4754" spans="1:2" x14ac:dyDescent="0.55000000000000004">
      <c r="A4754">
        <v>-0.44026335927585003</v>
      </c>
      <c r="B4754">
        <v>8.0032196532E-3</v>
      </c>
    </row>
    <row r="4755" spans="1:2" x14ac:dyDescent="0.55000000000000004">
      <c r="A4755">
        <v>-0.4201304477733</v>
      </c>
      <c r="B4755">
        <v>3.60749041752E-3</v>
      </c>
    </row>
    <row r="4756" spans="1:2" x14ac:dyDescent="0.55000000000000004">
      <c r="A4756">
        <v>-0.39147714015795004</v>
      </c>
      <c r="B4756">
        <v>2.6316410455199998E-3</v>
      </c>
    </row>
    <row r="4757" spans="1:2" x14ac:dyDescent="0.55000000000000004">
      <c r="A4757">
        <v>-0.34873116688575001</v>
      </c>
      <c r="B4757">
        <v>-1.1697644436000001E-3</v>
      </c>
    </row>
    <row r="4758" spans="1:2" x14ac:dyDescent="0.55000000000000004">
      <c r="A4758">
        <v>-0.28979097920685004</v>
      </c>
      <c r="B4758">
        <v>-2.0536951005599999E-3</v>
      </c>
    </row>
    <row r="4759" spans="1:2" x14ac:dyDescent="0.55000000000000004">
      <c r="A4759">
        <v>-0.2573715174822</v>
      </c>
      <c r="B4759">
        <v>-7.397572177679999E-3</v>
      </c>
    </row>
    <row r="4760" spans="1:2" x14ac:dyDescent="0.55000000000000004">
      <c r="A4760">
        <v>-0.24442582822515002</v>
      </c>
      <c r="B4760">
        <v>-1.3331995519919999E-2</v>
      </c>
    </row>
    <row r="4761" spans="1:2" x14ac:dyDescent="0.55000000000000004">
      <c r="A4761">
        <v>-0.24484166923590001</v>
      </c>
      <c r="B4761">
        <v>-2.0321595344399999E-2</v>
      </c>
    </row>
    <row r="4762" spans="1:2" x14ac:dyDescent="0.55000000000000004">
      <c r="A4762">
        <v>-0.23708095879050001</v>
      </c>
      <c r="B4762">
        <v>-2.6443633598160002E-2</v>
      </c>
    </row>
    <row r="4763" spans="1:2" x14ac:dyDescent="0.55000000000000004">
      <c r="A4763">
        <v>-0.21513572527095001</v>
      </c>
      <c r="B4763">
        <v>-2.6152767527280001E-2</v>
      </c>
    </row>
    <row r="4764" spans="1:2" x14ac:dyDescent="0.55000000000000004">
      <c r="A4764">
        <v>-0.20741970221775002</v>
      </c>
      <c r="B4764">
        <v>-3.354403954488E-2</v>
      </c>
    </row>
    <row r="4765" spans="1:2" x14ac:dyDescent="0.55000000000000004">
      <c r="A4765">
        <v>-0.18003129606495002</v>
      </c>
      <c r="B4765">
        <v>-3.8418249762959995E-2</v>
      </c>
    </row>
    <row r="4766" spans="1:2" x14ac:dyDescent="0.55000000000000004">
      <c r="A4766">
        <v>-0.12051265492035002</v>
      </c>
      <c r="B4766">
        <v>-4.3953519233039993E-2</v>
      </c>
    </row>
    <row r="4767" spans="1:2" x14ac:dyDescent="0.55000000000000004">
      <c r="A4767">
        <v>-8.5694969814300012E-2</v>
      </c>
      <c r="B4767">
        <v>-5.4833924940719994E-2</v>
      </c>
    </row>
    <row r="4768" spans="1:2" x14ac:dyDescent="0.55000000000000004">
      <c r="A4768">
        <v>-4.7483525533950001E-2</v>
      </c>
      <c r="B4768">
        <v>-6.2222678637360002E-2</v>
      </c>
    </row>
    <row r="4769" spans="1:2" x14ac:dyDescent="0.55000000000000004">
      <c r="A4769">
        <v>8.3844039311999994E-3</v>
      </c>
      <c r="B4769">
        <v>-6.8386269186959989E-2</v>
      </c>
    </row>
    <row r="4770" spans="1:2" x14ac:dyDescent="0.55000000000000004">
      <c r="A4770">
        <v>4.4126869792500002E-2</v>
      </c>
      <c r="B4770">
        <v>-7.0813930592400001E-2</v>
      </c>
    </row>
    <row r="4771" spans="1:2" x14ac:dyDescent="0.55000000000000004">
      <c r="A4771">
        <v>7.5895881697349996E-2</v>
      </c>
      <c r="B4771">
        <v>-7.193458341959999E-2</v>
      </c>
    </row>
    <row r="4772" spans="1:2" x14ac:dyDescent="0.55000000000000004">
      <c r="A4772">
        <v>7.852995520424999E-2</v>
      </c>
      <c r="B4772">
        <v>-7.2998574025199991E-2</v>
      </c>
    </row>
    <row r="4773" spans="1:2" x14ac:dyDescent="0.55000000000000004">
      <c r="A4773">
        <v>9.6506700033149997E-2</v>
      </c>
      <c r="B4773">
        <v>-7.1587055127119992E-2</v>
      </c>
    </row>
    <row r="4774" spans="1:2" x14ac:dyDescent="0.55000000000000004">
      <c r="A4774">
        <v>0.10761648226065</v>
      </c>
      <c r="B4774">
        <v>-7.2843697286159997E-2</v>
      </c>
    </row>
    <row r="4775" spans="1:2" x14ac:dyDescent="0.55000000000000004">
      <c r="A4775">
        <v>0.14732867812905001</v>
      </c>
      <c r="B4775">
        <v>-7.4878500621839997E-2</v>
      </c>
    </row>
    <row r="4776" spans="1:2" x14ac:dyDescent="0.55000000000000004">
      <c r="A4776">
        <v>0.18581445334485</v>
      </c>
      <c r="B4776">
        <v>-7.7058107412719998E-2</v>
      </c>
    </row>
    <row r="4777" spans="1:2" x14ac:dyDescent="0.55000000000000004">
      <c r="A4777">
        <v>0.23757238404405001</v>
      </c>
      <c r="B4777">
        <v>-7.9816928024399991E-2</v>
      </c>
    </row>
    <row r="4778" spans="1:2" x14ac:dyDescent="0.55000000000000004">
      <c r="A4778">
        <v>0.28590055739190001</v>
      </c>
      <c r="B4778">
        <v>-8.1898320297839999E-2</v>
      </c>
    </row>
    <row r="4779" spans="1:2" x14ac:dyDescent="0.55000000000000004">
      <c r="A4779">
        <v>0.3179066607387</v>
      </c>
      <c r="B4779">
        <v>-8.5305608556719995E-2</v>
      </c>
    </row>
    <row r="4780" spans="1:2" x14ac:dyDescent="0.55000000000000004">
      <c r="A4780">
        <v>0.33846534378359999</v>
      </c>
      <c r="B4780">
        <v>-8.5383676506479989E-2</v>
      </c>
    </row>
    <row r="4781" spans="1:2" x14ac:dyDescent="0.55000000000000004">
      <c r="A4781">
        <v>0.3647812525236</v>
      </c>
      <c r="B4781">
        <v>-8.4487154244719989E-2</v>
      </c>
    </row>
    <row r="4782" spans="1:2" x14ac:dyDescent="0.55000000000000004">
      <c r="A4782">
        <v>0.38088609214590002</v>
      </c>
      <c r="B4782">
        <v>-8.4115701903119997E-2</v>
      </c>
    </row>
    <row r="4783" spans="1:2" x14ac:dyDescent="0.55000000000000004">
      <c r="A4783">
        <v>0.38917436208255002</v>
      </c>
      <c r="B4783">
        <v>-8.2000312296720002E-2</v>
      </c>
    </row>
    <row r="4784" spans="1:2" x14ac:dyDescent="0.55000000000000004">
      <c r="A4784">
        <v>0.40102148628134998</v>
      </c>
      <c r="B4784">
        <v>-8.1730851953999997E-2</v>
      </c>
    </row>
    <row r="4785" spans="1:2" x14ac:dyDescent="0.55000000000000004">
      <c r="A4785">
        <v>0.41351906029995</v>
      </c>
      <c r="B4785">
        <v>-8.2663889869679999E-2</v>
      </c>
    </row>
    <row r="4786" spans="1:2" x14ac:dyDescent="0.55000000000000004">
      <c r="A4786">
        <v>0.4264126142661</v>
      </c>
      <c r="B4786">
        <v>-8.3346354849840001E-2</v>
      </c>
    </row>
    <row r="4787" spans="1:2" x14ac:dyDescent="0.55000000000000004">
      <c r="A4787">
        <v>0.45751255660439999</v>
      </c>
      <c r="B4787">
        <v>-8.4911491326480001E-2</v>
      </c>
    </row>
    <row r="4788" spans="1:2" x14ac:dyDescent="0.55000000000000004">
      <c r="A4788">
        <v>0.48655812021795003</v>
      </c>
      <c r="B4788">
        <v>-8.5117993645199994E-2</v>
      </c>
    </row>
    <row r="4789" spans="1:2" x14ac:dyDescent="0.55000000000000004">
      <c r="A4789">
        <v>0.50758974483030006</v>
      </c>
      <c r="B4789">
        <v>-8.4173623285199992E-2</v>
      </c>
    </row>
    <row r="4790" spans="1:2" x14ac:dyDescent="0.55000000000000004">
      <c r="A4790">
        <v>0.51833830397085001</v>
      </c>
      <c r="B4790">
        <v>-8.1161711417039997E-2</v>
      </c>
    </row>
    <row r="4791" spans="1:2" x14ac:dyDescent="0.55000000000000004">
      <c r="A4791">
        <v>0.49069666926225003</v>
      </c>
      <c r="B4791">
        <v>-6.815836114007999E-2</v>
      </c>
    </row>
    <row r="4792" spans="1:2" x14ac:dyDescent="0.55000000000000004">
      <c r="A4792">
        <v>0.46750887797625001</v>
      </c>
      <c r="B4792">
        <v>-5.0706396887279993E-2</v>
      </c>
    </row>
    <row r="4793" spans="1:2" x14ac:dyDescent="0.55000000000000004">
      <c r="A4793">
        <v>0.46826856364364999</v>
      </c>
      <c r="B4793">
        <v>-3.5738756261519997E-2</v>
      </c>
    </row>
    <row r="4794" spans="1:2" x14ac:dyDescent="0.55000000000000004">
      <c r="A4794">
        <v>0.46574496730080001</v>
      </c>
      <c r="B4794">
        <v>-2.4873460479600002E-2</v>
      </c>
    </row>
    <row r="4795" spans="1:2" x14ac:dyDescent="0.55000000000000004">
      <c r="A4795">
        <v>0.46779934602555001</v>
      </c>
      <c r="B4795">
        <v>-1.7870009889839999E-2</v>
      </c>
    </row>
    <row r="4796" spans="1:2" x14ac:dyDescent="0.55000000000000004">
      <c r="A4796">
        <v>0.45883579994009999</v>
      </c>
      <c r="B4796">
        <v>-1.2480803035439999E-2</v>
      </c>
    </row>
    <row r="4797" spans="1:2" x14ac:dyDescent="0.55000000000000004">
      <c r="A4797">
        <v>0.4535775834579</v>
      </c>
      <c r="B4797">
        <v>-8.2538013040799989E-3</v>
      </c>
    </row>
    <row r="4798" spans="1:2" x14ac:dyDescent="0.55000000000000004">
      <c r="A4798">
        <v>0.45092737283715001</v>
      </c>
      <c r="B4798">
        <v>-2.79534062328E-3</v>
      </c>
    </row>
    <row r="4799" spans="1:2" x14ac:dyDescent="0.55000000000000004">
      <c r="A4799">
        <v>0.44781663381344999</v>
      </c>
      <c r="B4799">
        <v>9.3681103943999994E-4</v>
      </c>
    </row>
    <row r="4800" spans="1:2" x14ac:dyDescent="0.55000000000000004">
      <c r="A4800">
        <v>0.42357124091205001</v>
      </c>
      <c r="B4800">
        <v>3.5306816282399999E-3</v>
      </c>
    </row>
    <row r="4801" spans="1:2" x14ac:dyDescent="0.55000000000000004">
      <c r="A4801">
        <v>0.40310193265155003</v>
      </c>
      <c r="B4801">
        <v>8.5761376715999989E-3</v>
      </c>
    </row>
    <row r="4802" spans="1:2" x14ac:dyDescent="0.55000000000000004">
      <c r="A4802">
        <v>0.36329167278360003</v>
      </c>
      <c r="B4802">
        <v>8.9891423090400005E-3</v>
      </c>
    </row>
    <row r="4803" spans="1:2" x14ac:dyDescent="0.55000000000000004">
      <c r="A4803">
        <v>0.30810894999885002</v>
      </c>
      <c r="B4803">
        <v>1.367070097368E-2</v>
      </c>
    </row>
    <row r="4804" spans="1:2" x14ac:dyDescent="0.55000000000000004">
      <c r="A4804">
        <v>0.26635354725374999</v>
      </c>
      <c r="B4804">
        <v>1.8629274943919999E-2</v>
      </c>
    </row>
    <row r="4805" spans="1:2" x14ac:dyDescent="0.55000000000000004">
      <c r="A4805">
        <v>0.27060381477855</v>
      </c>
      <c r="B4805">
        <v>1.9505650637999999E-2</v>
      </c>
    </row>
    <row r="4806" spans="1:2" x14ac:dyDescent="0.55000000000000004">
      <c r="A4806">
        <v>0.26404842260610001</v>
      </c>
      <c r="B4806">
        <v>2.6952325716719999E-2</v>
      </c>
    </row>
    <row r="4807" spans="1:2" x14ac:dyDescent="0.55000000000000004">
      <c r="A4807">
        <v>0.24751781144145002</v>
      </c>
      <c r="B4807">
        <v>3.0260140297679997E-2</v>
      </c>
    </row>
    <row r="4808" spans="1:2" x14ac:dyDescent="0.55000000000000004">
      <c r="A4808">
        <v>0.24085690737075</v>
      </c>
      <c r="B4808">
        <v>3.3448334633039999E-2</v>
      </c>
    </row>
    <row r="4809" spans="1:2" x14ac:dyDescent="0.55000000000000004">
      <c r="A4809">
        <v>0.2194454399247</v>
      </c>
      <c r="B4809">
        <v>3.7116269111279999E-2</v>
      </c>
    </row>
    <row r="4810" spans="1:2" x14ac:dyDescent="0.55000000000000004">
      <c r="A4810">
        <v>0.18457313689485</v>
      </c>
      <c r="B4810">
        <v>3.5178421132559999E-2</v>
      </c>
    </row>
    <row r="4811" spans="1:2" x14ac:dyDescent="0.55000000000000004">
      <c r="A4811">
        <v>0.14536863945449999</v>
      </c>
      <c r="B4811">
        <v>3.7731998586000001E-2</v>
      </c>
    </row>
    <row r="4812" spans="1:2" x14ac:dyDescent="0.55000000000000004">
      <c r="A4812">
        <v>0.10687293370709999</v>
      </c>
      <c r="B4812">
        <v>3.8558007860879998E-2</v>
      </c>
    </row>
    <row r="4813" spans="1:2" x14ac:dyDescent="0.55000000000000004">
      <c r="A4813">
        <v>5.6209844116800002E-2</v>
      </c>
      <c r="B4813">
        <v>4.021380389208E-2</v>
      </c>
    </row>
    <row r="4814" spans="1:2" x14ac:dyDescent="0.55000000000000004">
      <c r="A4814">
        <v>1.4260796005500001E-2</v>
      </c>
      <c r="B4814">
        <v>4.5241631688720002E-2</v>
      </c>
    </row>
    <row r="4815" spans="1:2" x14ac:dyDescent="0.55000000000000004">
      <c r="A4815">
        <v>-2.8109058382349998E-2</v>
      </c>
      <c r="B4815">
        <v>4.6695962043120001E-2</v>
      </c>
    </row>
    <row r="4816" spans="1:2" x14ac:dyDescent="0.55000000000000004">
      <c r="A4816">
        <v>-5.9840830793699999E-2</v>
      </c>
      <c r="B4816">
        <v>5.1621797840880002E-2</v>
      </c>
    </row>
    <row r="4817" spans="1:2" x14ac:dyDescent="0.55000000000000004">
      <c r="A4817">
        <v>-6.5292692642099998E-2</v>
      </c>
      <c r="B4817">
        <v>5.8121584238640001E-2</v>
      </c>
    </row>
    <row r="4818" spans="1:2" x14ac:dyDescent="0.55000000000000004">
      <c r="A4818">
        <v>-6.9302144775600011E-2</v>
      </c>
      <c r="B4818">
        <v>6.2585308140239992E-2</v>
      </c>
    </row>
    <row r="4819" spans="1:2" x14ac:dyDescent="0.55000000000000004">
      <c r="A4819">
        <v>-8.3114272914750015E-2</v>
      </c>
      <c r="B4819">
        <v>7.5496739702160004E-2</v>
      </c>
    </row>
    <row r="4820" spans="1:2" x14ac:dyDescent="0.55000000000000004">
      <c r="A4820">
        <v>-0.11062308676320001</v>
      </c>
      <c r="B4820">
        <v>8.1191922553199999E-2</v>
      </c>
    </row>
    <row r="4821" spans="1:2" x14ac:dyDescent="0.55000000000000004">
      <c r="A4821">
        <v>-0.14090748419385002</v>
      </c>
      <c r="B4821">
        <v>8.6224786991760005E-2</v>
      </c>
    </row>
    <row r="4822" spans="1:2" x14ac:dyDescent="0.55000000000000004">
      <c r="A4822">
        <v>-0.18636821654220001</v>
      </c>
      <c r="B4822">
        <v>9.1556072464079999E-2</v>
      </c>
    </row>
    <row r="4823" spans="1:2" x14ac:dyDescent="0.55000000000000004">
      <c r="A4823">
        <v>-0.2399608129545</v>
      </c>
      <c r="B4823">
        <v>9.1275279677039994E-2</v>
      </c>
    </row>
    <row r="4824" spans="1:2" x14ac:dyDescent="0.55000000000000004">
      <c r="A4824">
        <v>-0.28377804232305004</v>
      </c>
      <c r="B4824">
        <v>8.7495279916079999E-2</v>
      </c>
    </row>
    <row r="4825" spans="1:2" x14ac:dyDescent="0.55000000000000004">
      <c r="A4825">
        <v>-0.30563017710885004</v>
      </c>
      <c r="B4825">
        <v>7.9298145191279992E-2</v>
      </c>
    </row>
    <row r="4826" spans="1:2" x14ac:dyDescent="0.55000000000000004">
      <c r="A4826">
        <v>-0.3277814691591</v>
      </c>
      <c r="B4826">
        <v>7.7506359828240001E-2</v>
      </c>
    </row>
    <row r="4827" spans="1:2" x14ac:dyDescent="0.55000000000000004">
      <c r="A4827">
        <v>-0.34577062715250001</v>
      </c>
      <c r="B4827">
        <v>7.3829611226640002E-2</v>
      </c>
    </row>
    <row r="4828" spans="1:2" x14ac:dyDescent="0.55000000000000004">
      <c r="A4828">
        <v>-0.35754078973140002</v>
      </c>
      <c r="B4828">
        <v>7.658465435688E-2</v>
      </c>
    </row>
    <row r="4829" spans="1:2" x14ac:dyDescent="0.55000000000000004">
      <c r="A4829">
        <v>-0.35150675046794999</v>
      </c>
      <c r="B4829">
        <v>8.3732908401840001E-2</v>
      </c>
    </row>
    <row r="4830" spans="1:2" x14ac:dyDescent="0.55000000000000004">
      <c r="A4830">
        <v>-0.34130561188184999</v>
      </c>
      <c r="B4830">
        <v>8.6945026786320004E-2</v>
      </c>
    </row>
    <row r="4831" spans="1:2" x14ac:dyDescent="0.55000000000000004">
      <c r="A4831">
        <v>-0.36665081115795001</v>
      </c>
      <c r="B4831">
        <v>9.2121435519600003E-2</v>
      </c>
    </row>
    <row r="4832" spans="1:2" x14ac:dyDescent="0.55000000000000004">
      <c r="A4832">
        <v>-0.39474304373790003</v>
      </c>
      <c r="B4832">
        <v>9.087864412584E-2</v>
      </c>
    </row>
    <row r="4833" spans="1:2" x14ac:dyDescent="0.55000000000000004">
      <c r="A4833">
        <v>-0.42486731134650002</v>
      </c>
      <c r="B4833">
        <v>8.4576545923439994E-2</v>
      </c>
    </row>
    <row r="4834" spans="1:2" x14ac:dyDescent="0.55000000000000004">
      <c r="A4834">
        <v>-0.45134459122500004</v>
      </c>
      <c r="B4834">
        <v>8.0340730068720001E-2</v>
      </c>
    </row>
    <row r="4835" spans="1:2" x14ac:dyDescent="0.55000000000000004">
      <c r="A4835">
        <v>-0.49071294243675001</v>
      </c>
      <c r="B4835">
        <v>7.1549271597359992E-2</v>
      </c>
    </row>
    <row r="4836" spans="1:2" x14ac:dyDescent="0.55000000000000004">
      <c r="A4836">
        <v>-0.48707836787115</v>
      </c>
      <c r="B4836">
        <v>6.7265607644399997E-2</v>
      </c>
    </row>
    <row r="4837" spans="1:2" x14ac:dyDescent="0.55000000000000004">
      <c r="A4837">
        <v>-0.4522755785625</v>
      </c>
      <c r="B4837">
        <v>5.8491777419759999E-2</v>
      </c>
    </row>
    <row r="4838" spans="1:2" x14ac:dyDescent="0.55000000000000004">
      <c r="A4838">
        <v>-0.43747287989625</v>
      </c>
      <c r="B4838">
        <v>5.1304489399920002E-2</v>
      </c>
    </row>
    <row r="4839" spans="1:2" x14ac:dyDescent="0.55000000000000004">
      <c r="A4839">
        <v>-0.43415235839249999</v>
      </c>
      <c r="B4839">
        <v>5.0346268274639998E-2</v>
      </c>
    </row>
    <row r="4840" spans="1:2" x14ac:dyDescent="0.55000000000000004">
      <c r="A4840">
        <v>-0.42208800381495004</v>
      </c>
      <c r="B4840">
        <v>4.4818553767439998E-2</v>
      </c>
    </row>
    <row r="4841" spans="1:2" x14ac:dyDescent="0.55000000000000004">
      <c r="A4841">
        <v>-0.42616696966965001</v>
      </c>
      <c r="B4841">
        <v>4.1029739883120003E-2</v>
      </c>
    </row>
    <row r="4842" spans="1:2" x14ac:dyDescent="0.55000000000000004">
      <c r="A4842">
        <v>-0.42706195883010001</v>
      </c>
      <c r="B4842">
        <v>3.3562918236720002E-2</v>
      </c>
    </row>
    <row r="4843" spans="1:2" x14ac:dyDescent="0.55000000000000004">
      <c r="A4843">
        <v>-0.43229410766685</v>
      </c>
      <c r="B4843">
        <v>2.2943158748399996E-2</v>
      </c>
    </row>
    <row r="4844" spans="1:2" x14ac:dyDescent="0.55000000000000004">
      <c r="A4844">
        <v>-0.44453100523095002</v>
      </c>
      <c r="B4844">
        <v>1.663350558312E-2</v>
      </c>
    </row>
    <row r="4845" spans="1:2" x14ac:dyDescent="0.55000000000000004">
      <c r="A4845">
        <v>-0.43904066257259999</v>
      </c>
      <c r="B4845">
        <v>7.4088959066399996E-3</v>
      </c>
    </row>
    <row r="4846" spans="1:2" x14ac:dyDescent="0.55000000000000004">
      <c r="A4846">
        <v>-0.41709046378725001</v>
      </c>
      <c r="B4846">
        <v>3.6780034043999996E-3</v>
      </c>
    </row>
    <row r="4847" spans="1:2" x14ac:dyDescent="0.55000000000000004">
      <c r="A4847">
        <v>-0.38911367363714999</v>
      </c>
      <c r="B4847">
        <v>2.3709948261600002E-3</v>
      </c>
    </row>
    <row r="4848" spans="1:2" x14ac:dyDescent="0.55000000000000004">
      <c r="A4848">
        <v>-0.34293918433005</v>
      </c>
      <c r="B4848">
        <v>-9.3807891527999975E-4</v>
      </c>
    </row>
    <row r="4849" spans="1:2" x14ac:dyDescent="0.55000000000000004">
      <c r="A4849">
        <v>-0.28473013204020003</v>
      </c>
      <c r="B4849">
        <v>-2.05243594008E-3</v>
      </c>
    </row>
    <row r="4850" spans="1:2" x14ac:dyDescent="0.55000000000000004">
      <c r="A4850">
        <v>-0.2557578060972</v>
      </c>
      <c r="B4850">
        <v>-7.93271538168E-3</v>
      </c>
    </row>
    <row r="4851" spans="1:2" x14ac:dyDescent="0.55000000000000004">
      <c r="A4851">
        <v>-0.24367110782355</v>
      </c>
      <c r="B4851">
        <v>-1.37110028244E-2</v>
      </c>
    </row>
    <row r="4852" spans="1:2" x14ac:dyDescent="0.55000000000000004">
      <c r="A4852">
        <v>-0.2455814938401</v>
      </c>
      <c r="B4852">
        <v>-2.1321368765520002E-2</v>
      </c>
    </row>
    <row r="4853" spans="1:2" x14ac:dyDescent="0.55000000000000004">
      <c r="A4853">
        <v>-0.23506133692635001</v>
      </c>
      <c r="B4853">
        <v>-2.6297570982479999E-2</v>
      </c>
    </row>
    <row r="4854" spans="1:2" x14ac:dyDescent="0.55000000000000004">
      <c r="A4854">
        <v>-0.213980059656</v>
      </c>
      <c r="B4854">
        <v>-2.6524219868880001E-2</v>
      </c>
    </row>
    <row r="4855" spans="1:2" x14ac:dyDescent="0.55000000000000004">
      <c r="A4855">
        <v>-0.20664263812005002</v>
      </c>
      <c r="B4855">
        <v>-3.4251687734639998E-2</v>
      </c>
    </row>
    <row r="4856" spans="1:2" x14ac:dyDescent="0.55000000000000004">
      <c r="A4856">
        <v>-0.17547442337700001</v>
      </c>
      <c r="B4856">
        <v>-3.8160121864559998E-2</v>
      </c>
    </row>
    <row r="4857" spans="1:2" x14ac:dyDescent="0.55000000000000004">
      <c r="A4857">
        <v>-0.11457667965645001</v>
      </c>
      <c r="B4857">
        <v>-4.4928109444559994E-2</v>
      </c>
    </row>
    <row r="4858" spans="1:2" x14ac:dyDescent="0.55000000000000004">
      <c r="A4858">
        <v>-8.3320331445450008E-2</v>
      </c>
      <c r="B4858">
        <v>-5.5425730366319995E-2</v>
      </c>
    </row>
    <row r="4859" spans="1:2" x14ac:dyDescent="0.55000000000000004">
      <c r="A4859">
        <v>-4.1192533765350002E-2</v>
      </c>
      <c r="B4859">
        <v>-6.3031059665520001E-2</v>
      </c>
    </row>
    <row r="4860" spans="1:2" x14ac:dyDescent="0.55000000000000004">
      <c r="A4860">
        <v>1.106192351385E-2</v>
      </c>
      <c r="B4860">
        <v>-6.881564291063999E-2</v>
      </c>
    </row>
    <row r="4861" spans="1:2" x14ac:dyDescent="0.55000000000000004">
      <c r="A4861">
        <v>4.8609263493450003E-2</v>
      </c>
      <c r="B4861">
        <v>-7.0996508861999999E-2</v>
      </c>
    </row>
    <row r="4862" spans="1:2" x14ac:dyDescent="0.55000000000000004">
      <c r="A4862">
        <v>7.6519022555249991E-2</v>
      </c>
      <c r="B4862">
        <v>-7.2240559416239997E-2</v>
      </c>
    </row>
    <row r="4863" spans="1:2" x14ac:dyDescent="0.55000000000000004">
      <c r="A4863">
        <v>7.9325639048699992E-2</v>
      </c>
      <c r="B4863">
        <v>-7.2983464099439996E-2</v>
      </c>
    </row>
    <row r="4864" spans="1:2" x14ac:dyDescent="0.55000000000000004">
      <c r="A4864">
        <v>9.7024328992800002E-2</v>
      </c>
      <c r="B4864">
        <v>-7.201139220887999E-2</v>
      </c>
    </row>
    <row r="4865" spans="1:2" x14ac:dyDescent="0.55000000000000004">
      <c r="A4865">
        <v>0.1107632194614</v>
      </c>
      <c r="B4865">
        <v>-7.3120712591759993E-2</v>
      </c>
    </row>
    <row r="4866" spans="1:2" x14ac:dyDescent="0.55000000000000004">
      <c r="A4866">
        <v>0.15181727841225001</v>
      </c>
      <c r="B4866">
        <v>-7.4819320079279994E-2</v>
      </c>
    </row>
    <row r="4867" spans="1:2" x14ac:dyDescent="0.55000000000000004">
      <c r="A4867">
        <v>0.19046070081720001</v>
      </c>
      <c r="B4867">
        <v>-7.7526515111279989E-2</v>
      </c>
    </row>
    <row r="4868" spans="1:2" x14ac:dyDescent="0.55000000000000004">
      <c r="A4868">
        <v>0.24190830240389999</v>
      </c>
      <c r="B4868">
        <v>-7.956761424936E-2</v>
      </c>
    </row>
    <row r="4869" spans="1:2" x14ac:dyDescent="0.55000000000000004">
      <c r="A4869">
        <v>0.28992987058859998</v>
      </c>
      <c r="B4869">
        <v>-8.2543010463599992E-2</v>
      </c>
    </row>
    <row r="4870" spans="1:2" x14ac:dyDescent="0.55000000000000004">
      <c r="A4870">
        <v>0.32052707976465</v>
      </c>
      <c r="B4870">
        <v>-8.575890632951999E-2</v>
      </c>
    </row>
    <row r="4871" spans="1:2" x14ac:dyDescent="0.55000000000000004">
      <c r="A4871">
        <v>0.33996485405519999</v>
      </c>
      <c r="B4871">
        <v>-8.5265315421359997E-2</v>
      </c>
    </row>
    <row r="4872" spans="1:2" x14ac:dyDescent="0.55000000000000004">
      <c r="A4872">
        <v>0.36745628947335002</v>
      </c>
      <c r="B4872">
        <v>-8.4786834438959999E-2</v>
      </c>
    </row>
    <row r="4873" spans="1:2" x14ac:dyDescent="0.55000000000000004">
      <c r="A4873">
        <v>0.38051990379314998</v>
      </c>
      <c r="B4873">
        <v>-8.4448120269839999E-2</v>
      </c>
    </row>
    <row r="4874" spans="1:2" x14ac:dyDescent="0.55000000000000004">
      <c r="A4874">
        <v>0.39054105149399998</v>
      </c>
      <c r="B4874">
        <v>-8.0738633495759993E-2</v>
      </c>
    </row>
    <row r="4875" spans="1:2" x14ac:dyDescent="0.55000000000000004">
      <c r="A4875">
        <v>0.40185813356865002</v>
      </c>
      <c r="B4875">
        <v>-8.2852763941679994E-2</v>
      </c>
    </row>
    <row r="4876" spans="1:2" x14ac:dyDescent="0.55000000000000004">
      <c r="A4876">
        <v>0.41500988135639999</v>
      </c>
      <c r="B4876">
        <v>-8.204816039495999E-2</v>
      </c>
    </row>
    <row r="4877" spans="1:2" x14ac:dyDescent="0.55000000000000004">
      <c r="A4877">
        <v>0.42814797466319998</v>
      </c>
      <c r="B4877">
        <v>-8.2391911205999993E-2</v>
      </c>
    </row>
    <row r="4878" spans="1:2" x14ac:dyDescent="0.55000000000000004">
      <c r="A4878">
        <v>0.46138422261195</v>
      </c>
      <c r="B4878">
        <v>-8.6472850321679992E-2</v>
      </c>
    </row>
    <row r="4879" spans="1:2" x14ac:dyDescent="0.55000000000000004">
      <c r="A4879">
        <v>0.48881110957470003</v>
      </c>
      <c r="B4879">
        <v>-8.3550338847599992E-2</v>
      </c>
    </row>
    <row r="4880" spans="1:2" x14ac:dyDescent="0.55000000000000004">
      <c r="A4880">
        <v>0.50926179808845007</v>
      </c>
      <c r="B4880">
        <v>-8.4984522634319992E-2</v>
      </c>
    </row>
    <row r="4881" spans="1:2" x14ac:dyDescent="0.55000000000000004">
      <c r="A4881">
        <v>0.51672707521875005</v>
      </c>
      <c r="B4881">
        <v>-8.0517021251279991E-2</v>
      </c>
    </row>
    <row r="4882" spans="1:2" x14ac:dyDescent="0.55000000000000004">
      <c r="A4882">
        <v>0.48804769995795</v>
      </c>
      <c r="B4882">
        <v>-6.5744550499919993E-2</v>
      </c>
    </row>
    <row r="4883" spans="1:2" x14ac:dyDescent="0.55000000000000004">
      <c r="A4883">
        <v>0.46759825276065003</v>
      </c>
      <c r="B4883">
        <v>-5.0644698023759996E-2</v>
      </c>
    </row>
    <row r="4884" spans="1:2" x14ac:dyDescent="0.55000000000000004">
      <c r="A4884">
        <v>0.46676657073915001</v>
      </c>
      <c r="B4884">
        <v>-3.3070595204399998E-2</v>
      </c>
    </row>
    <row r="4885" spans="1:2" x14ac:dyDescent="0.55000000000000004">
      <c r="A4885">
        <v>0.46646617215825004</v>
      </c>
      <c r="B4885">
        <v>-2.4907457812559999E-2</v>
      </c>
    </row>
    <row r="4886" spans="1:2" x14ac:dyDescent="0.55000000000000004">
      <c r="A4886">
        <v>0.46754363483685002</v>
      </c>
      <c r="B4886">
        <v>-1.774535300232E-2</v>
      </c>
    </row>
    <row r="4887" spans="1:2" x14ac:dyDescent="0.55000000000000004">
      <c r="A4887">
        <v>0.45887676338295003</v>
      </c>
      <c r="B4887">
        <v>-1.085522685576E-2</v>
      </c>
    </row>
    <row r="4888" spans="1:2" x14ac:dyDescent="0.55000000000000004">
      <c r="A4888">
        <v>0.45282286305629998</v>
      </c>
      <c r="B4888">
        <v>-9.16669265208E-3</v>
      </c>
    </row>
    <row r="4889" spans="1:2" x14ac:dyDescent="0.55000000000000004">
      <c r="A4889">
        <v>0.45200235288285001</v>
      </c>
      <c r="B4889">
        <v>-1.3573793551199997E-3</v>
      </c>
    </row>
    <row r="4890" spans="1:2" x14ac:dyDescent="0.55000000000000004">
      <c r="A4890">
        <v>0.44615078713755002</v>
      </c>
      <c r="B4890">
        <v>1.16471908632E-3</v>
      </c>
    </row>
    <row r="4891" spans="1:2" x14ac:dyDescent="0.55000000000000004">
      <c r="A4891">
        <v>0.42222937782960002</v>
      </c>
      <c r="B4891">
        <v>3.5709747636000003E-3</v>
      </c>
    </row>
    <row r="4892" spans="1:2" x14ac:dyDescent="0.55000000000000004">
      <c r="A4892">
        <v>0.40027793772780002</v>
      </c>
      <c r="B4892">
        <v>1.00997218524E-2</v>
      </c>
    </row>
    <row r="4893" spans="1:2" x14ac:dyDescent="0.55000000000000004">
      <c r="A4893">
        <v>0.35904140525880002</v>
      </c>
      <c r="B4893">
        <v>8.083805923919999E-3</v>
      </c>
    </row>
    <row r="4894" spans="1:2" x14ac:dyDescent="0.55000000000000004">
      <c r="A4894">
        <v>0.30365634789270002</v>
      </c>
      <c r="B4894">
        <v>1.5006670242959999E-2</v>
      </c>
    </row>
    <row r="4895" spans="1:2" x14ac:dyDescent="0.55000000000000004">
      <c r="A4895">
        <v>0.26519664032235002</v>
      </c>
      <c r="B4895">
        <v>1.8476916525839996E-2</v>
      </c>
    </row>
    <row r="4896" spans="1:2" x14ac:dyDescent="0.55000000000000004">
      <c r="A4896">
        <v>0.27149632130610002</v>
      </c>
      <c r="B4896">
        <v>1.9418768564879996E-2</v>
      </c>
    </row>
    <row r="4897" spans="1:2" x14ac:dyDescent="0.55000000000000004">
      <c r="A4897">
        <v>0.26165144054115003</v>
      </c>
      <c r="B4897">
        <v>2.8519980514319997E-2</v>
      </c>
    </row>
    <row r="4898" spans="1:2" x14ac:dyDescent="0.55000000000000004">
      <c r="A4898">
        <v>0.24817198521060002</v>
      </c>
      <c r="B4898">
        <v>2.9198668013039997E-2</v>
      </c>
    </row>
    <row r="4899" spans="1:2" x14ac:dyDescent="0.55000000000000004">
      <c r="A4899">
        <v>0.23963545198395</v>
      </c>
      <c r="B4899">
        <v>3.4534990127280001E-2</v>
      </c>
    </row>
    <row r="4900" spans="1:2" x14ac:dyDescent="0.55000000000000004">
      <c r="A4900">
        <v>0.21788013988124999</v>
      </c>
      <c r="B4900">
        <v>3.6977761458480002E-2</v>
      </c>
    </row>
    <row r="4901" spans="1:2" x14ac:dyDescent="0.55000000000000004">
      <c r="A4901">
        <v>0.1801403958519</v>
      </c>
      <c r="B4901">
        <v>3.4466995461359999E-2</v>
      </c>
    </row>
    <row r="4902" spans="1:2" x14ac:dyDescent="0.55000000000000004">
      <c r="A4902">
        <v>0.1432335751605</v>
      </c>
      <c r="B4902">
        <v>3.8817394919760002E-2</v>
      </c>
    </row>
    <row r="4903" spans="1:2" x14ac:dyDescent="0.55000000000000004">
      <c r="A4903">
        <v>0.10216462041225</v>
      </c>
      <c r="B4903">
        <v>3.7607341698479999E-2</v>
      </c>
    </row>
    <row r="4904" spans="1:2" x14ac:dyDescent="0.55000000000000004">
      <c r="A4904">
        <v>5.25429953235E-2</v>
      </c>
      <c r="B4904">
        <v>4.09806326244E-2</v>
      </c>
    </row>
    <row r="4905" spans="1:2" x14ac:dyDescent="0.55000000000000004">
      <c r="A4905">
        <v>9.9596345062500004E-3</v>
      </c>
      <c r="B4905">
        <v>4.5954316520400003E-2</v>
      </c>
    </row>
    <row r="4906" spans="1:2" x14ac:dyDescent="0.55000000000000004">
      <c r="A4906">
        <v>-3.101373887535E-2</v>
      </c>
      <c r="B4906">
        <v>4.605882684024E-2</v>
      </c>
    </row>
    <row r="4907" spans="1:2" x14ac:dyDescent="0.55000000000000004">
      <c r="A4907">
        <v>-6.0822712105650004E-2</v>
      </c>
      <c r="B4907">
        <v>5.319574844088E-2</v>
      </c>
    </row>
    <row r="4908" spans="1:2" x14ac:dyDescent="0.55000000000000004">
      <c r="A4908">
        <v>-6.5279038161150008E-2</v>
      </c>
      <c r="B4908">
        <v>5.7810571600079998E-2</v>
      </c>
    </row>
    <row r="4909" spans="1:2" x14ac:dyDescent="0.55000000000000004">
      <c r="A4909">
        <v>-6.9689435508000011E-2</v>
      </c>
      <c r="B4909">
        <v>6.344027810616E-2</v>
      </c>
    </row>
    <row r="4910" spans="1:2" x14ac:dyDescent="0.55000000000000004">
      <c r="A4910">
        <v>-8.4359313314100015E-2</v>
      </c>
      <c r="B4910">
        <v>7.6787379194159996E-2</v>
      </c>
    </row>
    <row r="4911" spans="1:2" x14ac:dyDescent="0.55000000000000004">
      <c r="A4911">
        <v>-0.11317647470085002</v>
      </c>
      <c r="B4911">
        <v>8.0495606807759995E-2</v>
      </c>
    </row>
    <row r="4912" spans="1:2" x14ac:dyDescent="0.55000000000000004">
      <c r="A4912">
        <v>-0.14459047010100001</v>
      </c>
      <c r="B4912">
        <v>8.7593494433519992E-2</v>
      </c>
    </row>
    <row r="4913" spans="1:2" x14ac:dyDescent="0.55000000000000004">
      <c r="A4913">
        <v>-0.1910380490271</v>
      </c>
      <c r="B4913">
        <v>9.1444007181360004E-2</v>
      </c>
    </row>
    <row r="4914" spans="1:2" x14ac:dyDescent="0.55000000000000004">
      <c r="A4914">
        <v>-0.24453009880695001</v>
      </c>
      <c r="B4914">
        <v>9.1213580813520004E-2</v>
      </c>
    </row>
    <row r="4915" spans="1:2" x14ac:dyDescent="0.55000000000000004">
      <c r="A4915">
        <v>-0.28650893851305004</v>
      </c>
      <c r="B4915">
        <v>8.7122568413999998E-2</v>
      </c>
    </row>
    <row r="4916" spans="1:2" x14ac:dyDescent="0.55000000000000004">
      <c r="A4916">
        <v>-0.30724885375965</v>
      </c>
      <c r="B4916">
        <v>7.8266892758159998E-2</v>
      </c>
    </row>
    <row r="4917" spans="1:2" x14ac:dyDescent="0.55000000000000004">
      <c r="A4917">
        <v>-0.32968688990985001</v>
      </c>
      <c r="B4917">
        <v>7.7598278543279997E-2</v>
      </c>
    </row>
    <row r="4918" spans="1:2" x14ac:dyDescent="0.55000000000000004">
      <c r="A4918">
        <v>-0.3465501738831</v>
      </c>
      <c r="B4918">
        <v>7.3445567280240001E-2</v>
      </c>
    </row>
    <row r="4919" spans="1:2" x14ac:dyDescent="0.55000000000000004">
      <c r="A4919">
        <v>-0.35743031256735003</v>
      </c>
      <c r="B4919">
        <v>7.7051802894959998E-2</v>
      </c>
    </row>
    <row r="4920" spans="1:2" x14ac:dyDescent="0.55000000000000004">
      <c r="A4920">
        <v>-0.34909487260560002</v>
      </c>
      <c r="B4920">
        <v>8.4538771109039998E-2</v>
      </c>
    </row>
    <row r="4921" spans="1:2" x14ac:dyDescent="0.55000000000000004">
      <c r="A4921">
        <v>-0.34210626099210001</v>
      </c>
      <c r="B4921">
        <v>8.6537058790799995E-2</v>
      </c>
    </row>
    <row r="4922" spans="1:2" x14ac:dyDescent="0.55000000000000004">
      <c r="A4922">
        <v>-0.36899069266619999</v>
      </c>
      <c r="B4922">
        <v>9.2642727958320001E-2</v>
      </c>
    </row>
    <row r="4923" spans="1:2" x14ac:dyDescent="0.55000000000000004">
      <c r="A4923">
        <v>-0.39715492160025001</v>
      </c>
      <c r="B4923">
        <v>9.0207511589999997E-2</v>
      </c>
    </row>
    <row r="4924" spans="1:2" x14ac:dyDescent="0.55000000000000004">
      <c r="A4924">
        <v>-0.42732015265170004</v>
      </c>
      <c r="B4924">
        <v>8.3884007659439999E-2</v>
      </c>
    </row>
    <row r="4925" spans="1:2" x14ac:dyDescent="0.55000000000000004">
      <c r="A4925">
        <v>-0.45466014746295003</v>
      </c>
      <c r="B4925">
        <v>8.0143041873359994E-2</v>
      </c>
    </row>
    <row r="4926" spans="1:2" x14ac:dyDescent="0.55000000000000004">
      <c r="A4926">
        <v>-0.49333708541205001</v>
      </c>
      <c r="B4926">
        <v>7.0497872596559999E-2</v>
      </c>
    </row>
    <row r="4927" spans="1:2" x14ac:dyDescent="0.55000000000000004">
      <c r="A4927">
        <v>-0.48446912069325004</v>
      </c>
      <c r="B4927">
        <v>6.6818605673999998E-2</v>
      </c>
    </row>
    <row r="4928" spans="1:2" x14ac:dyDescent="0.55000000000000004">
      <c r="A4928">
        <v>-0.44957447396730005</v>
      </c>
      <c r="B4928">
        <v>5.7459265826159997E-2</v>
      </c>
    </row>
    <row r="4929" spans="1:2" x14ac:dyDescent="0.55000000000000004">
      <c r="A4929">
        <v>-0.43717992921405002</v>
      </c>
      <c r="B4929">
        <v>5.0640911826959997E-2</v>
      </c>
    </row>
    <row r="4930" spans="1:2" x14ac:dyDescent="0.55000000000000004">
      <c r="A4930">
        <v>-0.43307241308100003</v>
      </c>
      <c r="B4930">
        <v>5.0423077063919998E-2</v>
      </c>
    </row>
    <row r="4931" spans="1:2" x14ac:dyDescent="0.55000000000000004">
      <c r="A4931">
        <v>-0.42201724877730001</v>
      </c>
      <c r="B4931">
        <v>4.3915735703280001E-2</v>
      </c>
    </row>
    <row r="4932" spans="1:2" x14ac:dyDescent="0.55000000000000004">
      <c r="A4932">
        <v>-0.42649467721245005</v>
      </c>
      <c r="B4932">
        <v>4.0629326850479999E-2</v>
      </c>
    </row>
    <row r="4933" spans="1:2" x14ac:dyDescent="0.55000000000000004">
      <c r="A4933">
        <v>-0.42714264439935001</v>
      </c>
      <c r="B4933">
        <v>3.2768387973839998E-2</v>
      </c>
    </row>
    <row r="4934" spans="1:2" x14ac:dyDescent="0.55000000000000004">
      <c r="A4934">
        <v>-0.43299296882820004</v>
      </c>
      <c r="B4934">
        <v>2.1923238759599999E-2</v>
      </c>
    </row>
    <row r="4935" spans="1:2" x14ac:dyDescent="0.55000000000000004">
      <c r="A4935">
        <v>-0.44511938922825001</v>
      </c>
      <c r="B4935">
        <v>1.6177689489359999E-2</v>
      </c>
    </row>
    <row r="4936" spans="1:2" x14ac:dyDescent="0.55000000000000004">
      <c r="A4936">
        <v>-0.43739343564345001</v>
      </c>
      <c r="B4936">
        <v>6.6005148784799997E-3</v>
      </c>
    </row>
    <row r="4937" spans="1:2" x14ac:dyDescent="0.55000000000000004">
      <c r="A4937">
        <v>-0.41457803929245002</v>
      </c>
      <c r="B4937">
        <v>3.4929068138400002E-3</v>
      </c>
    </row>
    <row r="4938" spans="1:2" x14ac:dyDescent="0.55000000000000004">
      <c r="A4938">
        <v>-0.38591976641129999</v>
      </c>
      <c r="B4938">
        <v>2.31055512312E-3</v>
      </c>
    </row>
    <row r="4939" spans="1:2" x14ac:dyDescent="0.55000000000000004">
      <c r="A4939">
        <v>-0.33777779053095003</v>
      </c>
      <c r="B4939">
        <v>-1.3384919479199999E-3</v>
      </c>
    </row>
    <row r="4940" spans="1:2" x14ac:dyDescent="0.55000000000000004">
      <c r="A4940">
        <v>-0.28052082795825001</v>
      </c>
      <c r="B4940">
        <v>-2.2992313941599994E-3</v>
      </c>
    </row>
    <row r="4941" spans="1:2" x14ac:dyDescent="0.55000000000000004">
      <c r="A4941">
        <v>-0.25364384418285002</v>
      </c>
      <c r="B4941">
        <v>-8.5056334000799989E-3</v>
      </c>
    </row>
    <row r="4942" spans="1:2" x14ac:dyDescent="0.55000000000000004">
      <c r="A4942">
        <v>-0.24370834731705002</v>
      </c>
      <c r="B4942">
        <v>-1.446146247048E-2</v>
      </c>
    </row>
    <row r="4943" spans="1:2" x14ac:dyDescent="0.55000000000000004">
      <c r="A4943">
        <v>-0.24575527814310003</v>
      </c>
      <c r="B4943">
        <v>-2.201390702952E-2</v>
      </c>
    </row>
    <row r="4944" spans="1:2" x14ac:dyDescent="0.55000000000000004">
      <c r="A4944">
        <v>-0.23263828721595001</v>
      </c>
      <c r="B4944">
        <v>-2.653932979464E-2</v>
      </c>
    </row>
    <row r="4945" spans="1:2" x14ac:dyDescent="0.55000000000000004">
      <c r="A4945">
        <v>-0.21242841409350002</v>
      </c>
      <c r="B4945">
        <v>-2.6846564951760001E-2</v>
      </c>
    </row>
    <row r="4946" spans="1:2" x14ac:dyDescent="0.55000000000000004">
      <c r="A4946">
        <v>-0.20601949726215002</v>
      </c>
      <c r="B4946">
        <v>-3.4794385901519995E-2</v>
      </c>
    </row>
    <row r="4947" spans="1:2" x14ac:dyDescent="0.55000000000000004">
      <c r="A4947">
        <v>-0.1694689343919</v>
      </c>
      <c r="B4947">
        <v>-3.8585718106799997E-2</v>
      </c>
    </row>
    <row r="4948" spans="1:2" x14ac:dyDescent="0.55000000000000004">
      <c r="A4948">
        <v>-0.10997015431050002</v>
      </c>
      <c r="B4948">
        <v>-4.5851074076399996E-2</v>
      </c>
    </row>
    <row r="4949" spans="1:2" x14ac:dyDescent="0.55000000000000004">
      <c r="A4949">
        <v>-8.1889093578600011E-2</v>
      </c>
      <c r="B4949">
        <v>-5.6254257962159993E-2</v>
      </c>
    </row>
    <row r="4950" spans="1:2" x14ac:dyDescent="0.55000000000000004">
      <c r="A4950">
        <v>-3.5677364778000001E-2</v>
      </c>
      <c r="B4950">
        <v>-6.3484357438319997E-2</v>
      </c>
    </row>
    <row r="4951" spans="1:2" x14ac:dyDescent="0.55000000000000004">
      <c r="A4951">
        <v>1.4902556610149999E-2</v>
      </c>
      <c r="B4951">
        <v>-6.899570285928E-2</v>
      </c>
    </row>
    <row r="4952" spans="1:2" x14ac:dyDescent="0.55000000000000004">
      <c r="A4952">
        <v>5.2240114109700003E-2</v>
      </c>
      <c r="B4952">
        <v>-7.1219380266959995E-2</v>
      </c>
    </row>
    <row r="4953" spans="1:2" x14ac:dyDescent="0.55000000000000004">
      <c r="A4953">
        <v>7.725884715945E-2</v>
      </c>
      <c r="B4953">
        <v>-7.241558272295999E-2</v>
      </c>
    </row>
    <row r="4954" spans="1:2" x14ac:dyDescent="0.55000000000000004">
      <c r="A4954">
        <v>8.0987761775249995E-2</v>
      </c>
      <c r="B4954">
        <v>-7.2808440792719989E-2</v>
      </c>
    </row>
    <row r="4955" spans="1:2" x14ac:dyDescent="0.55000000000000004">
      <c r="A4955">
        <v>9.7759188331199995E-2</v>
      </c>
      <c r="B4955">
        <v>-7.1758300952399989E-2</v>
      </c>
    </row>
    <row r="4956" spans="1:2" x14ac:dyDescent="0.55000000000000004">
      <c r="A4956">
        <v>0.11278904790779999</v>
      </c>
      <c r="B4956">
        <v>-7.2931838519759998E-2</v>
      </c>
    </row>
    <row r="4957" spans="1:2" x14ac:dyDescent="0.55000000000000004">
      <c r="A4957">
        <v>0.15552384933194999</v>
      </c>
      <c r="B4957">
        <v>-7.486842733799999E-2</v>
      </c>
    </row>
    <row r="4958" spans="1:2" x14ac:dyDescent="0.55000000000000004">
      <c r="A4958">
        <v>0.19426285310354999</v>
      </c>
      <c r="B4958">
        <v>-7.7279719657199999E-2</v>
      </c>
    </row>
    <row r="4959" spans="1:2" x14ac:dyDescent="0.55000000000000004">
      <c r="A4959">
        <v>0.24759725569425001</v>
      </c>
      <c r="B4959">
        <v>-8.0095202490479994E-2</v>
      </c>
    </row>
    <row r="4960" spans="1:2" x14ac:dyDescent="0.55000000000000004">
      <c r="A4960">
        <v>0.29402869750650001</v>
      </c>
      <c r="B4960">
        <v>-8.2269772639439992E-2</v>
      </c>
    </row>
    <row r="4961" spans="1:2" x14ac:dyDescent="0.55000000000000004">
      <c r="A4961">
        <v>0.32238408917385003</v>
      </c>
      <c r="B4961">
        <v>-8.5961631166800001E-2</v>
      </c>
    </row>
    <row r="4962" spans="1:2" x14ac:dyDescent="0.55000000000000004">
      <c r="A4962">
        <v>0.34290305009235</v>
      </c>
      <c r="B4962">
        <v>-8.5382417345999995E-2</v>
      </c>
    </row>
    <row r="4963" spans="1:2" x14ac:dyDescent="0.55000000000000004">
      <c r="A4963">
        <v>0.3690464158458</v>
      </c>
      <c r="B4963">
        <v>-8.4337314147599998E-2</v>
      </c>
    </row>
    <row r="4964" spans="1:2" x14ac:dyDescent="0.55000000000000004">
      <c r="A4964">
        <v>0.38224657497510001</v>
      </c>
      <c r="B4964">
        <v>-8.3788320178319997E-2</v>
      </c>
    </row>
    <row r="4965" spans="1:2" x14ac:dyDescent="0.55000000000000004">
      <c r="A4965">
        <v>0.39102516490950001</v>
      </c>
      <c r="B4965">
        <v>-8.1769885928880001E-2</v>
      </c>
    </row>
    <row r="4966" spans="1:2" x14ac:dyDescent="0.55000000000000004">
      <c r="A4966">
        <v>0.40306096920869999</v>
      </c>
      <c r="B4966">
        <v>-8.1800105780399993E-2</v>
      </c>
    </row>
    <row r="4967" spans="1:2" x14ac:dyDescent="0.55000000000000004">
      <c r="A4967">
        <v>0.41604141532635003</v>
      </c>
      <c r="B4967">
        <v>-8.2268513478959998E-2</v>
      </c>
    </row>
    <row r="4968" spans="1:2" x14ac:dyDescent="0.55000000000000004">
      <c r="A4968">
        <v>0.43114823652285</v>
      </c>
      <c r="B4968">
        <v>-8.3567967094319989E-2</v>
      </c>
    </row>
    <row r="4969" spans="1:2" x14ac:dyDescent="0.55000000000000004">
      <c r="A4969">
        <v>0.46476060335594999</v>
      </c>
      <c r="B4969">
        <v>-8.4742763822159992E-2</v>
      </c>
    </row>
    <row r="4970" spans="1:2" x14ac:dyDescent="0.55000000000000004">
      <c r="A4970">
        <v>0.48986995250655002</v>
      </c>
      <c r="B4970">
        <v>-8.5105402040399999E-2</v>
      </c>
    </row>
    <row r="4971" spans="1:2" x14ac:dyDescent="0.55000000000000004">
      <c r="A4971">
        <v>0.51256618247835006</v>
      </c>
      <c r="B4971">
        <v>-8.4365015678159988E-2</v>
      </c>
    </row>
    <row r="4972" spans="1:2" x14ac:dyDescent="0.55000000000000004">
      <c r="A4972">
        <v>0.51630626894220011</v>
      </c>
      <c r="B4972">
        <v>-7.9435402398959992E-2</v>
      </c>
    </row>
    <row r="4973" spans="1:2" x14ac:dyDescent="0.55000000000000004">
      <c r="A4973">
        <v>0.48434485298759999</v>
      </c>
      <c r="B4973">
        <v>-6.5169114160559996E-2</v>
      </c>
    </row>
    <row r="4974" spans="1:2" x14ac:dyDescent="0.55000000000000004">
      <c r="A4974">
        <v>0.46640907160154998</v>
      </c>
      <c r="B4974">
        <v>-4.7792699536559999E-2</v>
      </c>
    </row>
    <row r="4975" spans="1:2" x14ac:dyDescent="0.55000000000000004">
      <c r="A4975">
        <v>0.46853172273104998</v>
      </c>
      <c r="B4975">
        <v>-3.336901623816E-2</v>
      </c>
    </row>
    <row r="4976" spans="1:2" x14ac:dyDescent="0.55000000000000004">
      <c r="A4976">
        <v>0.46614963646349999</v>
      </c>
      <c r="B4976">
        <v>-2.347956982824E-2</v>
      </c>
    </row>
    <row r="4977" spans="1:2" x14ac:dyDescent="0.55000000000000004">
      <c r="A4977">
        <v>0.46713400040835001</v>
      </c>
      <c r="B4977">
        <v>-1.64811558804E-2</v>
      </c>
    </row>
    <row r="4978" spans="1:2" x14ac:dyDescent="0.55000000000000004">
      <c r="A4978">
        <v>0.45803887477920002</v>
      </c>
      <c r="B4978">
        <v>-1.2030023583599999E-2</v>
      </c>
    </row>
    <row r="4979" spans="1:2" x14ac:dyDescent="0.55000000000000004">
      <c r="A4979">
        <v>0.45364337322975001</v>
      </c>
      <c r="B4979">
        <v>-7.255287043439999E-3</v>
      </c>
    </row>
    <row r="4980" spans="1:2" x14ac:dyDescent="0.55000000000000004">
      <c r="A4980">
        <v>0.45136679886045</v>
      </c>
      <c r="B4980">
        <v>-1.8094179674400001E-3</v>
      </c>
    </row>
    <row r="4981" spans="1:2" x14ac:dyDescent="0.55000000000000004">
      <c r="A4981">
        <v>0.44483747433345</v>
      </c>
      <c r="B4981">
        <v>8.8896294119999997E-4</v>
      </c>
    </row>
    <row r="4982" spans="1:2" x14ac:dyDescent="0.55000000000000004">
      <c r="A4982">
        <v>0.42019982543384998</v>
      </c>
      <c r="B4982">
        <v>4.7520672938399997E-3</v>
      </c>
    </row>
    <row r="4983" spans="1:2" x14ac:dyDescent="0.55000000000000004">
      <c r="A4983">
        <v>0.39832782958485002</v>
      </c>
      <c r="B4983">
        <v>8.8128598418399998E-3</v>
      </c>
    </row>
    <row r="4984" spans="1:2" x14ac:dyDescent="0.55000000000000004">
      <c r="A4984">
        <v>0.35380180852335003</v>
      </c>
      <c r="B4984">
        <v>9.0017339138399998E-3</v>
      </c>
    </row>
    <row r="4985" spans="1:2" x14ac:dyDescent="0.55000000000000004">
      <c r="A4985">
        <v>0.29845895591655003</v>
      </c>
      <c r="B4985">
        <v>1.52622798204E-2</v>
      </c>
    </row>
    <row r="4986" spans="1:2" x14ac:dyDescent="0.55000000000000004">
      <c r="A4986">
        <v>0.26455115576834998</v>
      </c>
      <c r="B4986">
        <v>1.8388775292239999E-2</v>
      </c>
    </row>
    <row r="4987" spans="1:2" x14ac:dyDescent="0.55000000000000004">
      <c r="A4987">
        <v>0.27188857730429999</v>
      </c>
      <c r="B4987">
        <v>2.0650227514319996E-2</v>
      </c>
    </row>
    <row r="4988" spans="1:2" x14ac:dyDescent="0.55000000000000004">
      <c r="A4988">
        <v>0.26044612226820002</v>
      </c>
      <c r="B4988">
        <v>2.7882845311439999E-2</v>
      </c>
    </row>
    <row r="4989" spans="1:2" x14ac:dyDescent="0.55000000000000004">
      <c r="A4989">
        <v>0.24730802896140003</v>
      </c>
      <c r="B4989">
        <v>3.0216069680879996E-2</v>
      </c>
    </row>
    <row r="4990" spans="1:2" x14ac:dyDescent="0.55000000000000004">
      <c r="A4990">
        <v>0.23847109715385001</v>
      </c>
      <c r="B4990">
        <v>3.4318414524720002E-2</v>
      </c>
    </row>
    <row r="4991" spans="1:2" x14ac:dyDescent="0.55000000000000004">
      <c r="A4991">
        <v>0.21495559832505001</v>
      </c>
      <c r="B4991">
        <v>3.6505576278480001E-2</v>
      </c>
    </row>
    <row r="4992" spans="1:2" x14ac:dyDescent="0.55000000000000004">
      <c r="A4992">
        <v>0.17728412670044999</v>
      </c>
      <c r="B4992">
        <v>3.5240119996080004E-2</v>
      </c>
    </row>
    <row r="4993" spans="1:2" x14ac:dyDescent="0.55000000000000004">
      <c r="A4993">
        <v>0.1393532199378</v>
      </c>
      <c r="B4993">
        <v>3.8294843320559997E-2</v>
      </c>
    </row>
    <row r="4994" spans="1:2" x14ac:dyDescent="0.55000000000000004">
      <c r="A4994">
        <v>9.7397965244249998E-2</v>
      </c>
      <c r="B4994">
        <v>3.8427055170959998E-2</v>
      </c>
    </row>
    <row r="4995" spans="1:2" x14ac:dyDescent="0.55000000000000004">
      <c r="A4995">
        <v>4.865643351855E-2</v>
      </c>
      <c r="B4995">
        <v>4.1421338792400002E-2</v>
      </c>
    </row>
    <row r="4996" spans="1:2" x14ac:dyDescent="0.55000000000000004">
      <c r="A4996">
        <v>7.1964640885500003E-3</v>
      </c>
      <c r="B4996">
        <v>4.5655895486640001E-2</v>
      </c>
    </row>
    <row r="4997" spans="1:2" x14ac:dyDescent="0.55000000000000004">
      <c r="A4997">
        <v>-3.5328554855550004E-2</v>
      </c>
      <c r="B4997">
        <v>4.7095115915279998E-2</v>
      </c>
    </row>
    <row r="4998" spans="1:2" x14ac:dyDescent="0.55000000000000004">
      <c r="A4998">
        <v>-6.27703376157E-2</v>
      </c>
      <c r="B4998">
        <v>5.3178120194160003E-2</v>
      </c>
    </row>
    <row r="4999" spans="1:2" x14ac:dyDescent="0.55000000000000004">
      <c r="A4999">
        <v>-6.4035239078249998E-2</v>
      </c>
      <c r="B4999">
        <v>5.8736054552880002E-2</v>
      </c>
    </row>
    <row r="5000" spans="1:2" x14ac:dyDescent="0.55000000000000004">
      <c r="A5000">
        <v>-7.0923304059300002E-2</v>
      </c>
      <c r="B5000">
        <v>6.4494195427919995E-2</v>
      </c>
    </row>
    <row r="5001" spans="1:2" x14ac:dyDescent="0.55000000000000004">
      <c r="A5001">
        <v>-8.6887874922750005E-2</v>
      </c>
      <c r="B5001">
        <v>7.7252009411279993E-2</v>
      </c>
    </row>
    <row r="5002" spans="1:2" x14ac:dyDescent="0.55000000000000004">
      <c r="A5002">
        <v>-0.11649078962235002</v>
      </c>
      <c r="B5002">
        <v>8.1568411536719995E-2</v>
      </c>
    </row>
    <row r="5003" spans="1:2" x14ac:dyDescent="0.55000000000000004">
      <c r="A5003">
        <v>-0.14666470988895</v>
      </c>
      <c r="B5003">
        <v>8.7778591024080005E-2</v>
      </c>
    </row>
    <row r="5004" spans="1:2" x14ac:dyDescent="0.55000000000000004">
      <c r="A5004">
        <v>-0.1965246677361</v>
      </c>
      <c r="B5004">
        <v>9.1926265645199998E-2</v>
      </c>
    </row>
    <row r="5005" spans="1:2" x14ac:dyDescent="0.55000000000000004">
      <c r="A5005">
        <v>-0.24907579964685</v>
      </c>
      <c r="B5005">
        <v>9.1297944565679995E-2</v>
      </c>
    </row>
    <row r="5006" spans="1:2" x14ac:dyDescent="0.55000000000000004">
      <c r="A5006">
        <v>-0.28954395723330001</v>
      </c>
      <c r="B5006">
        <v>8.6100130104240002E-2</v>
      </c>
    </row>
    <row r="5007" spans="1:2" x14ac:dyDescent="0.55000000000000004">
      <c r="A5007">
        <v>-0.30797750651580003</v>
      </c>
      <c r="B5007">
        <v>7.8417992015759996E-2</v>
      </c>
    </row>
    <row r="5008" spans="1:2" x14ac:dyDescent="0.55000000000000004">
      <c r="A5008">
        <v>-0.33281376604740004</v>
      </c>
      <c r="B5008">
        <v>7.7221789559760001E-2</v>
      </c>
    </row>
    <row r="5009" spans="1:2" x14ac:dyDescent="0.55000000000000004">
      <c r="A5009">
        <v>-0.34714104051330003</v>
      </c>
      <c r="B5009">
        <v>7.3540004316239999E-2</v>
      </c>
    </row>
    <row r="5010" spans="1:2" x14ac:dyDescent="0.55000000000000004">
      <c r="A5010">
        <v>-0.35777912248980004</v>
      </c>
      <c r="B5010">
        <v>7.8221562980879997E-2</v>
      </c>
    </row>
    <row r="5011" spans="1:2" x14ac:dyDescent="0.55000000000000004">
      <c r="A5011">
        <v>-0.34762639524525002</v>
      </c>
      <c r="B5011">
        <v>8.4456925677839995E-2</v>
      </c>
    </row>
    <row r="5012" spans="1:2" x14ac:dyDescent="0.55000000000000004">
      <c r="A5012">
        <v>-0.34430587374150001</v>
      </c>
      <c r="B5012">
        <v>8.743232189208E-2</v>
      </c>
    </row>
    <row r="5013" spans="1:2" x14ac:dyDescent="0.55000000000000004">
      <c r="A5013">
        <v>-0.37171910622330001</v>
      </c>
      <c r="B5013">
        <v>9.258606573672E-2</v>
      </c>
    </row>
    <row r="5014" spans="1:2" x14ac:dyDescent="0.55000000000000004">
      <c r="A5014">
        <v>-0.40040717069925003</v>
      </c>
      <c r="B5014">
        <v>8.9391575598959994E-2</v>
      </c>
    </row>
    <row r="5015" spans="1:2" x14ac:dyDescent="0.55000000000000004">
      <c r="A5015">
        <v>-0.43065432863640002</v>
      </c>
      <c r="B5015">
        <v>8.3931855757680002E-2</v>
      </c>
    </row>
    <row r="5016" spans="1:2" x14ac:dyDescent="0.55000000000000004">
      <c r="A5016">
        <v>-0.45812093772555001</v>
      </c>
      <c r="B5016">
        <v>7.874159625912E-2</v>
      </c>
    </row>
    <row r="5017" spans="1:2" x14ac:dyDescent="0.55000000000000004">
      <c r="A5017">
        <v>-0.49515189006195004</v>
      </c>
      <c r="B5017">
        <v>7.0507945880400005E-2</v>
      </c>
    </row>
    <row r="5018" spans="1:2" x14ac:dyDescent="0.55000000000000004">
      <c r="A5018">
        <v>-0.48138196668210004</v>
      </c>
      <c r="B5018">
        <v>6.6331310568240001E-2</v>
      </c>
    </row>
    <row r="5019" spans="1:2" x14ac:dyDescent="0.55000000000000004">
      <c r="A5019">
        <v>-0.44800669129095</v>
      </c>
      <c r="B5019">
        <v>5.6328539715120002E-2</v>
      </c>
    </row>
    <row r="5020" spans="1:2" x14ac:dyDescent="0.55000000000000004">
      <c r="A5020">
        <v>-0.43617942815535005</v>
      </c>
      <c r="B5020">
        <v>5.0956961107440003E-2</v>
      </c>
    </row>
    <row r="5021" spans="1:2" x14ac:dyDescent="0.55000000000000004">
      <c r="A5021">
        <v>-0.43248030513435004</v>
      </c>
      <c r="B5021">
        <v>4.9558033814159998E-2</v>
      </c>
    </row>
    <row r="5022" spans="1:2" x14ac:dyDescent="0.55000000000000004">
      <c r="A5022">
        <v>-0.42250012087635003</v>
      </c>
      <c r="B5022">
        <v>4.3806188741520001E-2</v>
      </c>
    </row>
    <row r="5023" spans="1:2" x14ac:dyDescent="0.55000000000000004">
      <c r="A5023">
        <v>-0.42721215812055002</v>
      </c>
      <c r="B5023">
        <v>4.043415697608E-2</v>
      </c>
    </row>
    <row r="5024" spans="1:2" x14ac:dyDescent="0.55000000000000004">
      <c r="A5024">
        <v>-0.42688693321065002</v>
      </c>
      <c r="B5024">
        <v>3.1652771788559998E-2</v>
      </c>
    </row>
    <row r="5025" spans="1:2" x14ac:dyDescent="0.55000000000000004">
      <c r="A5025">
        <v>-0.43537008982995001</v>
      </c>
      <c r="B5025">
        <v>2.1905610512879998E-2</v>
      </c>
    </row>
    <row r="5026" spans="1:2" x14ac:dyDescent="0.55000000000000004">
      <c r="A5026">
        <v>-0.44645628704490004</v>
      </c>
      <c r="B5026">
        <v>1.5069628266959999E-2</v>
      </c>
    </row>
    <row r="5027" spans="1:2" x14ac:dyDescent="0.55000000000000004">
      <c r="A5027">
        <v>-0.43530181742520002</v>
      </c>
      <c r="B5027">
        <v>5.9281231821600002E-3</v>
      </c>
    </row>
    <row r="5028" spans="1:2" x14ac:dyDescent="0.55000000000000004">
      <c r="A5028">
        <v>-0.41312073378015002</v>
      </c>
      <c r="B5028">
        <v>3.5709747636000003E-3</v>
      </c>
    </row>
    <row r="5029" spans="1:2" x14ac:dyDescent="0.55000000000000004">
      <c r="A5029">
        <v>-0.38276433999539999</v>
      </c>
      <c r="B5029">
        <v>1.5865378471199999E-3</v>
      </c>
    </row>
    <row r="5030" spans="1:2" x14ac:dyDescent="0.55000000000000004">
      <c r="A5030">
        <v>-0.33293169111015003</v>
      </c>
      <c r="B5030">
        <v>-1.1068064196E-3</v>
      </c>
    </row>
    <row r="5031" spans="1:2" x14ac:dyDescent="0.55000000000000004">
      <c r="A5031">
        <v>-0.27571196803094999</v>
      </c>
      <c r="B5031">
        <v>-2.7890448208799995E-3</v>
      </c>
    </row>
    <row r="5032" spans="1:2" x14ac:dyDescent="0.55000000000000004">
      <c r="A5032">
        <v>-0.25337820246255</v>
      </c>
      <c r="B5032">
        <v>-9.3618625264799988E-3</v>
      </c>
    </row>
    <row r="5033" spans="1:2" x14ac:dyDescent="0.55000000000000004">
      <c r="A5033">
        <v>-0.24342408585000003</v>
      </c>
      <c r="B5033">
        <v>-1.48631346636E-2</v>
      </c>
    </row>
    <row r="5034" spans="1:2" x14ac:dyDescent="0.55000000000000004">
      <c r="A5034">
        <v>-0.24613636229325001</v>
      </c>
      <c r="B5034">
        <v>-2.3221441929839999E-2</v>
      </c>
    </row>
    <row r="5035" spans="1:2" x14ac:dyDescent="0.55000000000000004">
      <c r="A5035">
        <v>-0.23060501087085</v>
      </c>
      <c r="B5035">
        <v>-2.6540588955120001E-2</v>
      </c>
    </row>
    <row r="5036" spans="1:2" x14ac:dyDescent="0.55000000000000004">
      <c r="A5036">
        <v>-0.21294604305315001</v>
      </c>
      <c r="B5036">
        <v>-2.7740568892560002E-2</v>
      </c>
    </row>
    <row r="5037" spans="1:2" x14ac:dyDescent="0.55000000000000004">
      <c r="A5037">
        <v>-0.20441075114295001</v>
      </c>
      <c r="B5037">
        <v>-3.5469295918799999E-2</v>
      </c>
    </row>
    <row r="5038" spans="1:2" x14ac:dyDescent="0.55000000000000004">
      <c r="A5038">
        <v>-0.16471220975550002</v>
      </c>
      <c r="B5038">
        <v>-3.8903026547759997E-2</v>
      </c>
    </row>
    <row r="5039" spans="1:2" x14ac:dyDescent="0.55000000000000004">
      <c r="A5039">
        <v>-0.10641130004835</v>
      </c>
      <c r="B5039">
        <v>-4.7103938753999999E-2</v>
      </c>
    </row>
    <row r="5040" spans="1:2" x14ac:dyDescent="0.55000000000000004">
      <c r="A5040">
        <v>-7.9408943311500002E-2</v>
      </c>
      <c r="B5040">
        <v>-5.6958128670479995E-2</v>
      </c>
    </row>
    <row r="5041" spans="1:2" x14ac:dyDescent="0.55000000000000004">
      <c r="A5041">
        <v>-3.0064131791099999E-2</v>
      </c>
      <c r="B5041">
        <v>-6.4198301430479998E-2</v>
      </c>
    </row>
    <row r="5042" spans="1:2" x14ac:dyDescent="0.55000000000000004">
      <c r="A5042">
        <v>1.8230526012600001E-2</v>
      </c>
      <c r="B5042">
        <v>-6.9938814058799995E-2</v>
      </c>
    </row>
    <row r="5043" spans="1:2" x14ac:dyDescent="0.55000000000000004">
      <c r="A5043">
        <v>5.5411677639450006E-2</v>
      </c>
      <c r="B5043">
        <v>-7.1291152414319992E-2</v>
      </c>
    </row>
    <row r="5044" spans="1:2" x14ac:dyDescent="0.55000000000000004">
      <c r="A5044">
        <v>7.82581069017E-2</v>
      </c>
      <c r="B5044">
        <v>-7.2761851854959994E-2</v>
      </c>
    </row>
    <row r="5045" spans="1:2" x14ac:dyDescent="0.55000000000000004">
      <c r="A5045">
        <v>8.2494719945549994E-2</v>
      </c>
      <c r="B5045">
        <v>-7.2910432791599991E-2</v>
      </c>
    </row>
    <row r="5046" spans="1:2" x14ac:dyDescent="0.55000000000000004">
      <c r="A5046">
        <v>9.8508943466999996E-2</v>
      </c>
      <c r="B5046">
        <v>-7.162231162056E-2</v>
      </c>
    </row>
    <row r="5047" spans="1:2" x14ac:dyDescent="0.55000000000000004">
      <c r="A5047">
        <v>0.1153982950857</v>
      </c>
      <c r="B5047">
        <v>-7.3367508045839996E-2</v>
      </c>
    </row>
    <row r="5048" spans="1:2" x14ac:dyDescent="0.55000000000000004">
      <c r="A5048">
        <v>0.15999755381774999</v>
      </c>
      <c r="B5048">
        <v>-7.5015749114159994E-2</v>
      </c>
    </row>
    <row r="5049" spans="1:2" x14ac:dyDescent="0.55000000000000004">
      <c r="A5049">
        <v>0.19838402371755001</v>
      </c>
      <c r="B5049">
        <v>-7.7607101381999999E-2</v>
      </c>
    </row>
    <row r="5050" spans="1:2" x14ac:dyDescent="0.55000000000000004">
      <c r="A5050">
        <v>0.25199648119305001</v>
      </c>
      <c r="B5050">
        <v>-7.992899330712E-2</v>
      </c>
    </row>
    <row r="5051" spans="1:2" x14ac:dyDescent="0.55000000000000004">
      <c r="A5051">
        <v>0.29757762123705001</v>
      </c>
      <c r="B5051">
        <v>-8.2331471502959996E-2</v>
      </c>
    </row>
    <row r="5052" spans="1:2" x14ac:dyDescent="0.55000000000000004">
      <c r="A5052">
        <v>0.32507153928810001</v>
      </c>
      <c r="B5052">
        <v>-8.563173112104E-2</v>
      </c>
    </row>
    <row r="5053" spans="1:2" x14ac:dyDescent="0.55000000000000004">
      <c r="A5053">
        <v>0.34573573423124998</v>
      </c>
      <c r="B5053">
        <v>-8.5415155518479988E-2</v>
      </c>
    </row>
    <row r="5054" spans="1:2" x14ac:dyDescent="0.55000000000000004">
      <c r="A5054">
        <v>0.37088728814115002</v>
      </c>
      <c r="B5054">
        <v>-8.4552630589679989E-2</v>
      </c>
    </row>
    <row r="5055" spans="1:2" x14ac:dyDescent="0.55000000000000004">
      <c r="A5055">
        <v>0.38363684939910003</v>
      </c>
      <c r="B5055">
        <v>-8.4113183582159995E-2</v>
      </c>
    </row>
    <row r="5056" spans="1:2" x14ac:dyDescent="0.55000000000000004">
      <c r="A5056">
        <v>0.39178981584270001</v>
      </c>
      <c r="B5056">
        <v>-8.1670412250960001E-2</v>
      </c>
    </row>
    <row r="5057" spans="1:2" x14ac:dyDescent="0.55000000000000004">
      <c r="A5057">
        <v>0.40446613943010001</v>
      </c>
      <c r="B5057">
        <v>-8.1792550817519988E-2</v>
      </c>
    </row>
    <row r="5058" spans="1:2" x14ac:dyDescent="0.55000000000000004">
      <c r="A5058">
        <v>0.41620154514840002</v>
      </c>
      <c r="B5058">
        <v>-8.2923276928559997E-2</v>
      </c>
    </row>
    <row r="5059" spans="1:2" x14ac:dyDescent="0.55000000000000004">
      <c r="A5059">
        <v>0.43353280542330003</v>
      </c>
      <c r="B5059">
        <v>-8.304793381608E-2</v>
      </c>
    </row>
    <row r="5060" spans="1:2" x14ac:dyDescent="0.55000000000000004">
      <c r="A5060">
        <v>0.46714144830705001</v>
      </c>
      <c r="B5060">
        <v>-8.5321977642959998E-2</v>
      </c>
    </row>
    <row r="5061" spans="1:2" x14ac:dyDescent="0.55000000000000004">
      <c r="A5061">
        <v>0.49309489264365003</v>
      </c>
      <c r="B5061">
        <v>-8.4788093599439993E-2</v>
      </c>
    </row>
    <row r="5062" spans="1:2" x14ac:dyDescent="0.55000000000000004">
      <c r="A5062">
        <v>0.51441698530530011</v>
      </c>
      <c r="B5062">
        <v>-8.3643516723119996E-2</v>
      </c>
    </row>
    <row r="5063" spans="1:2" x14ac:dyDescent="0.55000000000000004">
      <c r="A5063">
        <v>0.51403838378805011</v>
      </c>
      <c r="B5063">
        <v>-7.9232677561679996E-2</v>
      </c>
    </row>
    <row r="5064" spans="1:2" x14ac:dyDescent="0.55000000000000004">
      <c r="A5064">
        <v>0.48202483254255002</v>
      </c>
      <c r="B5064">
        <v>-6.3439027661039996E-2</v>
      </c>
    </row>
    <row r="5065" spans="1:2" x14ac:dyDescent="0.55000000000000004">
      <c r="A5065">
        <v>0.46767893832989998</v>
      </c>
      <c r="B5065">
        <v>-4.6762706263919998E-2</v>
      </c>
    </row>
    <row r="5066" spans="1:2" x14ac:dyDescent="0.55000000000000004">
      <c r="A5066">
        <v>0.4671178632945</v>
      </c>
      <c r="B5066">
        <v>-3.2410795112879996E-2</v>
      </c>
    </row>
    <row r="5067" spans="1:2" x14ac:dyDescent="0.55000000000000004">
      <c r="A5067">
        <v>0.46556373509909998</v>
      </c>
      <c r="B5067">
        <v>-2.223803759496E-2</v>
      </c>
    </row>
    <row r="5068" spans="1:2" x14ac:dyDescent="0.55000000000000004">
      <c r="A5068">
        <v>0.46706572800360002</v>
      </c>
      <c r="B5068">
        <v>-1.6319983338960002E-2</v>
      </c>
    </row>
    <row r="5069" spans="1:2" x14ac:dyDescent="0.55000000000000004">
      <c r="A5069">
        <v>0.45760441402169999</v>
      </c>
      <c r="B5069">
        <v>-1.1008844434319999E-2</v>
      </c>
    </row>
    <row r="5070" spans="1:2" x14ac:dyDescent="0.55000000000000004">
      <c r="A5070">
        <v>0.45236605860270002</v>
      </c>
      <c r="B5070">
        <v>-6.7201438394399998E-3</v>
      </c>
    </row>
    <row r="5071" spans="1:2" x14ac:dyDescent="0.55000000000000004">
      <c r="A5071">
        <v>0.45167340402360001</v>
      </c>
      <c r="B5071">
        <v>-1.6268396978399997E-3</v>
      </c>
    </row>
    <row r="5072" spans="1:2" x14ac:dyDescent="0.55000000000000004">
      <c r="A5072">
        <v>0.44422178137425</v>
      </c>
      <c r="B5072">
        <v>1.44551187336E-3</v>
      </c>
    </row>
    <row r="5073" spans="1:2" x14ac:dyDescent="0.55000000000000004">
      <c r="A5073">
        <v>0.41873010675705002</v>
      </c>
      <c r="B5073">
        <v>4.8490226507999995E-3</v>
      </c>
    </row>
    <row r="5074" spans="1:2" x14ac:dyDescent="0.55000000000000004">
      <c r="A5074">
        <v>0.39502096256204999</v>
      </c>
      <c r="B5074">
        <v>9.2711942565600006E-3</v>
      </c>
    </row>
    <row r="5075" spans="1:2" x14ac:dyDescent="0.55000000000000004">
      <c r="A5075">
        <v>0.34937775669554999</v>
      </c>
      <c r="B5075">
        <v>9.5280629944800004E-3</v>
      </c>
    </row>
    <row r="5076" spans="1:2" x14ac:dyDescent="0.55000000000000004">
      <c r="A5076">
        <v>0.29456618752934999</v>
      </c>
      <c r="B5076">
        <v>1.5869195171759998E-2</v>
      </c>
    </row>
    <row r="5077" spans="1:2" x14ac:dyDescent="0.55000000000000004">
      <c r="A5077">
        <v>0.26351838048194998</v>
      </c>
      <c r="B5077">
        <v>1.8906290249519998E-2</v>
      </c>
    </row>
    <row r="5078" spans="1:2" x14ac:dyDescent="0.55000000000000004">
      <c r="A5078">
        <v>0.27203629396185003</v>
      </c>
      <c r="B5078">
        <v>2.1116116891919997E-2</v>
      </c>
    </row>
    <row r="5079" spans="1:2" x14ac:dyDescent="0.55000000000000004">
      <c r="A5079">
        <v>0.25770653686305001</v>
      </c>
      <c r="B5079">
        <v>2.8575383575439997E-2</v>
      </c>
    </row>
    <row r="5080" spans="1:2" x14ac:dyDescent="0.55000000000000004">
      <c r="A5080">
        <v>0.24713052070905001</v>
      </c>
      <c r="B5080">
        <v>3.0494344146959996E-2</v>
      </c>
    </row>
    <row r="5081" spans="1:2" x14ac:dyDescent="0.55000000000000004">
      <c r="A5081">
        <v>0.23656319377019999</v>
      </c>
      <c r="B5081">
        <v>3.4682311903440004E-2</v>
      </c>
    </row>
    <row r="5082" spans="1:2" x14ac:dyDescent="0.55000000000000004">
      <c r="A5082">
        <v>0.21194788856669999</v>
      </c>
      <c r="B5082">
        <v>3.6791405707440002E-2</v>
      </c>
    </row>
    <row r="5083" spans="1:2" x14ac:dyDescent="0.55000000000000004">
      <c r="A5083">
        <v>0.1738518867162</v>
      </c>
      <c r="B5083">
        <v>3.5213677626000001E-2</v>
      </c>
    </row>
    <row r="5084" spans="1:2" x14ac:dyDescent="0.55000000000000004">
      <c r="A5084">
        <v>0.13675514460794999</v>
      </c>
      <c r="B5084">
        <v>3.844216509672E-2</v>
      </c>
    </row>
    <row r="5085" spans="1:2" x14ac:dyDescent="0.55000000000000004">
      <c r="A5085">
        <v>9.2986326580949991E-2</v>
      </c>
      <c r="B5085">
        <v>3.8558007860879998E-2</v>
      </c>
    </row>
    <row r="5086" spans="1:2" x14ac:dyDescent="0.55000000000000004">
      <c r="A5086">
        <v>4.4036253691650006E-2</v>
      </c>
      <c r="B5086">
        <v>4.1734869751919999E-2</v>
      </c>
    </row>
    <row r="5087" spans="1:2" x14ac:dyDescent="0.55000000000000004">
      <c r="A5087">
        <v>3.2925238533000004E-3</v>
      </c>
      <c r="B5087">
        <v>4.6272884121839997E-2</v>
      </c>
    </row>
    <row r="5088" spans="1:2" x14ac:dyDescent="0.55000000000000004">
      <c r="A5088">
        <v>-3.8886167801250003E-2</v>
      </c>
      <c r="B5088">
        <v>4.7305395715439999E-2</v>
      </c>
    </row>
    <row r="5089" spans="1:2" x14ac:dyDescent="0.55000000000000004">
      <c r="A5089">
        <v>-6.351140353635E-2</v>
      </c>
      <c r="B5089">
        <v>5.3968872975599998E-2</v>
      </c>
    </row>
    <row r="5090" spans="1:2" x14ac:dyDescent="0.55000000000000004">
      <c r="A5090">
        <v>-6.503822276985001E-2</v>
      </c>
      <c r="B5090">
        <v>5.919312980712E-2</v>
      </c>
    </row>
    <row r="5091" spans="1:2" x14ac:dyDescent="0.55000000000000004">
      <c r="A5091">
        <v>-7.1844360865200005E-2</v>
      </c>
      <c r="B5091">
        <v>6.540960509688E-2</v>
      </c>
    </row>
    <row r="5092" spans="1:2" x14ac:dyDescent="0.55000000000000004">
      <c r="A5092">
        <v>-8.8927357850100003E-2</v>
      </c>
      <c r="B5092">
        <v>7.8375180559439997E-2</v>
      </c>
    </row>
    <row r="5093" spans="1:2" x14ac:dyDescent="0.55000000000000004">
      <c r="A5093">
        <v>-0.11836021219605002</v>
      </c>
      <c r="B5093">
        <v>8.1529377561840005E-2</v>
      </c>
    </row>
    <row r="5094" spans="1:2" x14ac:dyDescent="0.55000000000000004">
      <c r="A5094">
        <v>-0.15115331017215</v>
      </c>
      <c r="B5094">
        <v>8.8260849487919998E-2</v>
      </c>
    </row>
    <row r="5095" spans="1:2" x14ac:dyDescent="0.55000000000000004">
      <c r="A5095">
        <v>-0.20187474163560001</v>
      </c>
      <c r="B5095">
        <v>9.176635226424E-2</v>
      </c>
    </row>
    <row r="5096" spans="1:2" x14ac:dyDescent="0.55000000000000004">
      <c r="A5096">
        <v>-0.25285809087</v>
      </c>
      <c r="B5096">
        <v>9.0926492224080002E-2</v>
      </c>
    </row>
    <row r="5097" spans="1:2" x14ac:dyDescent="0.55000000000000004">
      <c r="A5097">
        <v>-0.29202783144975003</v>
      </c>
      <c r="B5097">
        <v>8.5038657819600003E-2</v>
      </c>
    </row>
    <row r="5098" spans="1:2" x14ac:dyDescent="0.55000000000000004">
      <c r="A5098">
        <v>-0.31055696209889999</v>
      </c>
      <c r="B5098">
        <v>7.8297112609680003E-2</v>
      </c>
    </row>
    <row r="5099" spans="1:2" x14ac:dyDescent="0.55000000000000004">
      <c r="A5099">
        <v>-0.33486193818990001</v>
      </c>
      <c r="B5099">
        <v>7.6561989468239999E-2</v>
      </c>
    </row>
    <row r="5100" spans="1:2" x14ac:dyDescent="0.55000000000000004">
      <c r="A5100">
        <v>-0.346925051451</v>
      </c>
      <c r="B5100">
        <v>7.3521116909039994E-2</v>
      </c>
    </row>
    <row r="5101" spans="1:2" x14ac:dyDescent="0.55000000000000004">
      <c r="A5101">
        <v>-0.35959889240550003</v>
      </c>
      <c r="B5101">
        <v>7.8794480999279992E-2</v>
      </c>
    </row>
    <row r="5102" spans="1:2" x14ac:dyDescent="0.55000000000000004">
      <c r="A5102">
        <v>-0.34508045520630004</v>
      </c>
      <c r="B5102">
        <v>8.4738977625359993E-2</v>
      </c>
    </row>
    <row r="5103" spans="1:2" x14ac:dyDescent="0.55000000000000004">
      <c r="A5103">
        <v>-0.34666809894584999</v>
      </c>
      <c r="B5103">
        <v>8.8111009390799994E-2</v>
      </c>
    </row>
    <row r="5104" spans="1:2" x14ac:dyDescent="0.55000000000000004">
      <c r="A5104">
        <v>-0.37303366034384999</v>
      </c>
      <c r="B5104">
        <v>9.2835379511760005E-2</v>
      </c>
    </row>
    <row r="5105" spans="1:2" x14ac:dyDescent="0.55000000000000004">
      <c r="A5105">
        <v>-0.40486970333700001</v>
      </c>
      <c r="B5105">
        <v>8.8603341138479993E-2</v>
      </c>
    </row>
    <row r="5106" spans="1:2" x14ac:dyDescent="0.55000000000000004">
      <c r="A5106">
        <v>-0.43163869258125004</v>
      </c>
      <c r="B5106">
        <v>8.3575513341840005E-2</v>
      </c>
    </row>
    <row r="5107" spans="1:2" x14ac:dyDescent="0.55000000000000004">
      <c r="A5107">
        <v>-0.46234389628845002</v>
      </c>
      <c r="B5107">
        <v>7.7936992712399997E-2</v>
      </c>
    </row>
    <row r="5108" spans="1:2" x14ac:dyDescent="0.55000000000000004">
      <c r="A5108">
        <v>-0.49529836540305</v>
      </c>
      <c r="B5108">
        <v>6.9723488901360001E-2</v>
      </c>
    </row>
    <row r="5109" spans="1:2" x14ac:dyDescent="0.55000000000000004">
      <c r="A5109">
        <v>-0.47930400294480002</v>
      </c>
      <c r="B5109">
        <v>6.5441084108879999E-2</v>
      </c>
    </row>
    <row r="5110" spans="1:2" x14ac:dyDescent="0.55000000000000004">
      <c r="A5110">
        <v>-0.44544585545460003</v>
      </c>
      <c r="B5110">
        <v>5.5421944169520003E-2</v>
      </c>
    </row>
    <row r="5111" spans="1:2" x14ac:dyDescent="0.55000000000000004">
      <c r="A5111">
        <v>-0.43725813215040005</v>
      </c>
      <c r="B5111">
        <v>5.0817194294159998E-2</v>
      </c>
    </row>
    <row r="5112" spans="1:2" x14ac:dyDescent="0.55000000000000004">
      <c r="A5112">
        <v>-0.43146614959470003</v>
      </c>
      <c r="B5112">
        <v>4.9017853968240002E-2</v>
      </c>
    </row>
    <row r="5113" spans="1:2" x14ac:dyDescent="0.55000000000000004">
      <c r="A5113">
        <v>-0.4225286711547</v>
      </c>
      <c r="B5113">
        <v>4.3298747068079999E-2</v>
      </c>
    </row>
    <row r="5114" spans="1:2" x14ac:dyDescent="0.55000000000000004">
      <c r="A5114">
        <v>-0.42783902292780002</v>
      </c>
      <c r="B5114">
        <v>3.9705103058160003E-2</v>
      </c>
    </row>
    <row r="5115" spans="1:2" x14ac:dyDescent="0.55000000000000004">
      <c r="A5115">
        <v>-0.426667220199</v>
      </c>
      <c r="B5115">
        <v>3.0450273530159996E-2</v>
      </c>
    </row>
    <row r="5116" spans="1:2" x14ac:dyDescent="0.55000000000000004">
      <c r="A5116">
        <v>-0.43604412466230003</v>
      </c>
      <c r="B5116">
        <v>2.0920947017519998E-2</v>
      </c>
    </row>
    <row r="5117" spans="1:2" x14ac:dyDescent="0.55000000000000004">
      <c r="A5117">
        <v>-0.44577852826320002</v>
      </c>
      <c r="B5117">
        <v>1.424991479448E-2</v>
      </c>
    </row>
    <row r="5118" spans="1:2" x14ac:dyDescent="0.55000000000000004">
      <c r="A5118">
        <v>-0.43465260892185004</v>
      </c>
      <c r="B5118">
        <v>5.4811212117600004E-3</v>
      </c>
    </row>
    <row r="5119" spans="1:2" x14ac:dyDescent="0.55000000000000004">
      <c r="A5119">
        <v>-0.41033521966635</v>
      </c>
      <c r="B5119">
        <v>3.54453239352E-3</v>
      </c>
    </row>
    <row r="5120" spans="1:2" x14ac:dyDescent="0.55000000000000004">
      <c r="A5120">
        <v>-0.3795443651241</v>
      </c>
      <c r="B5120">
        <v>1.2855984923999999E-3</v>
      </c>
    </row>
    <row r="5121" spans="1:2" x14ac:dyDescent="0.55000000000000004">
      <c r="A5121">
        <v>-0.32717570673150004</v>
      </c>
      <c r="B5121">
        <v>-1.2868663682400001E-3</v>
      </c>
    </row>
    <row r="5122" spans="1:2" x14ac:dyDescent="0.55000000000000004">
      <c r="A5122">
        <v>-0.27374448145770003</v>
      </c>
      <c r="B5122">
        <v>-3.3531487159199997E-3</v>
      </c>
    </row>
    <row r="5123" spans="1:2" x14ac:dyDescent="0.55000000000000004">
      <c r="A5123">
        <v>-0.25165649654639999</v>
      </c>
      <c r="B5123">
        <v>-9.7018358560799992E-3</v>
      </c>
    </row>
    <row r="5124" spans="1:2" x14ac:dyDescent="0.55000000000000004">
      <c r="A5124">
        <v>-0.24217035623550001</v>
      </c>
      <c r="B5124">
        <v>-1.5551895446159999E-2</v>
      </c>
    </row>
    <row r="5125" spans="1:2" x14ac:dyDescent="0.55000000000000004">
      <c r="A5125">
        <v>-0.2459489235093</v>
      </c>
      <c r="B5125">
        <v>-2.3741475208079999E-2</v>
      </c>
    </row>
    <row r="5126" spans="1:2" x14ac:dyDescent="0.55000000000000004">
      <c r="A5126">
        <v>-0.22767550404885001</v>
      </c>
      <c r="B5126">
        <v>-2.603566560264E-2</v>
      </c>
    </row>
    <row r="5127" spans="1:2" x14ac:dyDescent="0.55000000000000004">
      <c r="A5127">
        <v>-0.21157935364170002</v>
      </c>
      <c r="B5127">
        <v>-2.8455772045200001E-2</v>
      </c>
    </row>
    <row r="5128" spans="1:2" x14ac:dyDescent="0.55000000000000004">
      <c r="A5128">
        <v>-0.20179653869925002</v>
      </c>
      <c r="B5128">
        <v>-3.5830674976559999E-2</v>
      </c>
    </row>
    <row r="5129" spans="1:2" x14ac:dyDescent="0.55000000000000004">
      <c r="A5129">
        <v>-0.16019630051040001</v>
      </c>
      <c r="B5129">
        <v>-3.9373952567279998E-2</v>
      </c>
    </row>
    <row r="5130" spans="1:2" x14ac:dyDescent="0.55000000000000004">
      <c r="A5130">
        <v>-0.10285865236845002</v>
      </c>
      <c r="B5130">
        <v>-4.8179261803919994E-2</v>
      </c>
    </row>
    <row r="5131" spans="1:2" x14ac:dyDescent="0.55000000000000004">
      <c r="A5131">
        <v>-7.7060372588100001E-2</v>
      </c>
      <c r="B5131">
        <v>-5.7742585649519992E-2</v>
      </c>
    </row>
    <row r="5132" spans="1:2" x14ac:dyDescent="0.55000000000000004">
      <c r="A5132">
        <v>-2.3652732326850001E-2</v>
      </c>
      <c r="B5132">
        <v>-6.4963871002319998E-2</v>
      </c>
    </row>
    <row r="5133" spans="1:2" x14ac:dyDescent="0.55000000000000004">
      <c r="A5133">
        <v>2.0600199115650003E-2</v>
      </c>
      <c r="B5133">
        <v>-6.980030640599999E-2</v>
      </c>
    </row>
    <row r="5134" spans="1:2" x14ac:dyDescent="0.55000000000000004">
      <c r="A5134">
        <v>5.9495608759950004E-2</v>
      </c>
      <c r="B5134">
        <v>-7.1521578782159992E-2</v>
      </c>
    </row>
    <row r="5135" spans="1:2" x14ac:dyDescent="0.55000000000000004">
      <c r="A5135">
        <v>7.8327620622899996E-2</v>
      </c>
      <c r="B5135">
        <v>-7.308797441928E-2</v>
      </c>
    </row>
    <row r="5136" spans="1:2" x14ac:dyDescent="0.55000000000000004">
      <c r="A5136">
        <v>8.458261421445E-2</v>
      </c>
      <c r="B5136">
        <v>-7.270015299143999E-2</v>
      </c>
    </row>
    <row r="5137" spans="1:2" x14ac:dyDescent="0.55000000000000004">
      <c r="A5137">
        <v>9.9561579816599993E-2</v>
      </c>
      <c r="B5137">
        <v>-7.2221672009039992E-2</v>
      </c>
    </row>
    <row r="5138" spans="1:2" x14ac:dyDescent="0.55000000000000004">
      <c r="A5138">
        <v>0.11984344929315</v>
      </c>
      <c r="B5138">
        <v>-7.3524903105839992E-2</v>
      </c>
    </row>
    <row r="5139" spans="1:2" x14ac:dyDescent="0.55000000000000004">
      <c r="A5139">
        <v>0.16368798762360001</v>
      </c>
      <c r="B5139">
        <v>-7.5224769753840001E-2</v>
      </c>
    </row>
    <row r="5140" spans="1:2" x14ac:dyDescent="0.55000000000000004">
      <c r="A5140">
        <v>0.20293468982325</v>
      </c>
      <c r="B5140">
        <v>-7.8615688926479993E-2</v>
      </c>
    </row>
    <row r="5141" spans="1:2" x14ac:dyDescent="0.55000000000000004">
      <c r="A5141">
        <v>0.25740489696570001</v>
      </c>
      <c r="B5141">
        <v>-8.0054909355119996E-2</v>
      </c>
    </row>
    <row r="5142" spans="1:2" x14ac:dyDescent="0.55000000000000004">
      <c r="A5142">
        <v>0.29993239854269999</v>
      </c>
      <c r="B5142">
        <v>-8.3333763245039993E-2</v>
      </c>
    </row>
    <row r="5143" spans="1:2" x14ac:dyDescent="0.55000000000000004">
      <c r="A5143">
        <v>0.32783470970580003</v>
      </c>
      <c r="B5143">
        <v>-8.6552177431919994E-2</v>
      </c>
    </row>
    <row r="5144" spans="1:2" x14ac:dyDescent="0.55000000000000004">
      <c r="A5144">
        <v>0.34767963579194999</v>
      </c>
      <c r="B5144">
        <v>-8.4503523330959993E-2</v>
      </c>
    </row>
    <row r="5145" spans="1:2" x14ac:dyDescent="0.55000000000000004">
      <c r="A5145">
        <v>0.37390244579820003</v>
      </c>
      <c r="B5145">
        <v>-8.4681064958640001E-2</v>
      </c>
    </row>
    <row r="5146" spans="1:2" x14ac:dyDescent="0.55000000000000004">
      <c r="A5146">
        <v>0.38387021689170003</v>
      </c>
      <c r="B5146">
        <v>-8.4508559972879996E-2</v>
      </c>
    </row>
    <row r="5147" spans="1:2" x14ac:dyDescent="0.55000000000000004">
      <c r="A5147">
        <v>0.39439906302060002</v>
      </c>
      <c r="B5147">
        <v>-8.0621531571119995E-2</v>
      </c>
    </row>
    <row r="5148" spans="1:2" x14ac:dyDescent="0.55000000000000004">
      <c r="A5148">
        <v>0.40593709942334999</v>
      </c>
      <c r="B5148">
        <v>-8.2812470806319996E-2</v>
      </c>
    </row>
    <row r="5149" spans="1:2" x14ac:dyDescent="0.55000000000000004">
      <c r="A5149">
        <v>0.4184681889861</v>
      </c>
      <c r="B5149">
        <v>-8.2789805917679996E-2</v>
      </c>
    </row>
    <row r="5150" spans="1:2" x14ac:dyDescent="0.55000000000000004">
      <c r="A5150">
        <v>0.43593723538695001</v>
      </c>
      <c r="B5150">
        <v>-8.28515047812E-2</v>
      </c>
    </row>
    <row r="5151" spans="1:2" x14ac:dyDescent="0.55000000000000004">
      <c r="A5151">
        <v>0.47156177618549999</v>
      </c>
      <c r="B5151">
        <v>-8.6656687751759998E-2</v>
      </c>
    </row>
    <row r="5152" spans="1:2" x14ac:dyDescent="0.55000000000000004">
      <c r="A5152">
        <v>0.49446778863735003</v>
      </c>
      <c r="B5152">
        <v>-8.3918013707759989E-2</v>
      </c>
    </row>
    <row r="5153" spans="1:2" x14ac:dyDescent="0.55000000000000004">
      <c r="A5153">
        <v>0.51630875157510003</v>
      </c>
      <c r="B5153">
        <v>-8.4683583279599989E-2</v>
      </c>
    </row>
    <row r="5154" spans="1:2" x14ac:dyDescent="0.55000000000000004">
      <c r="A5154">
        <v>0.51288147685665009</v>
      </c>
      <c r="B5154">
        <v>-7.8180019400399994E-2</v>
      </c>
    </row>
    <row r="5155" spans="1:2" x14ac:dyDescent="0.55000000000000004">
      <c r="A5155">
        <v>0.47934358901055002</v>
      </c>
      <c r="B5155">
        <v>-6.1372745313359997E-2</v>
      </c>
    </row>
    <row r="5156" spans="1:2" x14ac:dyDescent="0.55000000000000004">
      <c r="A5156">
        <v>0.46780927655714999</v>
      </c>
      <c r="B5156">
        <v>-4.6551167303279996E-2</v>
      </c>
    </row>
    <row r="5157" spans="1:2" x14ac:dyDescent="0.55000000000000004">
      <c r="A5157">
        <v>0.46717992911700001</v>
      </c>
      <c r="B5157">
        <v>-3.0324366197520002E-2</v>
      </c>
    </row>
    <row r="5158" spans="1:2" x14ac:dyDescent="0.55000000000000004">
      <c r="A5158">
        <v>0.46763052698835</v>
      </c>
      <c r="B5158">
        <v>-2.2410542580720002E-2</v>
      </c>
    </row>
    <row r="5159" spans="1:2" x14ac:dyDescent="0.55000000000000004">
      <c r="A5159">
        <v>0.46688697843480004</v>
      </c>
      <c r="B5159">
        <v>-1.6438344424080001E-2</v>
      </c>
    </row>
    <row r="5160" spans="1:2" x14ac:dyDescent="0.55000000000000004">
      <c r="A5160">
        <v>0.4571922969603</v>
      </c>
      <c r="B5160">
        <v>-9.9637412359199987E-3</v>
      </c>
    </row>
    <row r="5161" spans="1:2" x14ac:dyDescent="0.55000000000000004">
      <c r="A5161">
        <v>0.45164981901105</v>
      </c>
      <c r="B5161">
        <v>-7.3749072890400003E-3</v>
      </c>
    </row>
    <row r="5162" spans="1:2" x14ac:dyDescent="0.55000000000000004">
      <c r="A5162">
        <v>0.45266893981650003</v>
      </c>
      <c r="B5162">
        <v>-8.6756592840000015E-4</v>
      </c>
    </row>
    <row r="5163" spans="1:2" x14ac:dyDescent="0.55000000000000004">
      <c r="A5163">
        <v>0.44139902776695</v>
      </c>
      <c r="B5163">
        <v>1.5701687608799999E-3</v>
      </c>
    </row>
    <row r="5164" spans="1:2" x14ac:dyDescent="0.55000000000000004">
      <c r="A5164">
        <v>0.41676013755090002</v>
      </c>
      <c r="B5164">
        <v>4.7079966770399995E-3</v>
      </c>
    </row>
    <row r="5165" spans="1:2" x14ac:dyDescent="0.55000000000000004">
      <c r="A5165">
        <v>0.39281390191394999</v>
      </c>
      <c r="B5165">
        <v>9.8894420522400005E-3</v>
      </c>
    </row>
    <row r="5166" spans="1:2" x14ac:dyDescent="0.55000000000000004">
      <c r="A5166">
        <v>0.34492639590585</v>
      </c>
      <c r="B5166">
        <v>8.9715140623199997E-3</v>
      </c>
    </row>
    <row r="5167" spans="1:2" x14ac:dyDescent="0.55000000000000004">
      <c r="A5167">
        <v>0.28993235322150002</v>
      </c>
      <c r="B5167">
        <v>1.6958368986959998E-2</v>
      </c>
    </row>
    <row r="5168" spans="1:2" x14ac:dyDescent="0.55000000000000004">
      <c r="A5168">
        <v>0.26409807526410001</v>
      </c>
      <c r="B5168">
        <v>1.8726230300879998E-2</v>
      </c>
    </row>
    <row r="5169" spans="1:2" x14ac:dyDescent="0.55000000000000004">
      <c r="A5169">
        <v>0.27304176028635002</v>
      </c>
      <c r="B5169">
        <v>2.1049381386479996E-2</v>
      </c>
    </row>
    <row r="5170" spans="1:2" x14ac:dyDescent="0.55000000000000004">
      <c r="A5170">
        <v>0.25654218203294998</v>
      </c>
      <c r="B5170">
        <v>2.9806842524879997E-2</v>
      </c>
    </row>
    <row r="5171" spans="1:2" x14ac:dyDescent="0.55000000000000004">
      <c r="A5171">
        <v>0.24740609296095001</v>
      </c>
      <c r="B5171">
        <v>2.9755216945199996E-2</v>
      </c>
    </row>
    <row r="5172" spans="1:2" x14ac:dyDescent="0.55000000000000004">
      <c r="A5172">
        <v>0.23478811124670002</v>
      </c>
      <c r="B5172">
        <v>3.5389960093200001E-2</v>
      </c>
    </row>
    <row r="5173" spans="1:2" x14ac:dyDescent="0.55000000000000004">
      <c r="A5173">
        <v>0.20923188817409999</v>
      </c>
      <c r="B5173">
        <v>3.6694450350480003E-2</v>
      </c>
    </row>
    <row r="5174" spans="1:2" x14ac:dyDescent="0.55000000000000004">
      <c r="A5174">
        <v>0.16934466668625001</v>
      </c>
      <c r="B5174">
        <v>3.49177749132E-2</v>
      </c>
    </row>
    <row r="5175" spans="1:2" x14ac:dyDescent="0.55000000000000004">
      <c r="A5175">
        <v>0.13340607282584999</v>
      </c>
      <c r="B5175">
        <v>3.940416370344E-2</v>
      </c>
    </row>
    <row r="5176" spans="1:2" x14ac:dyDescent="0.55000000000000004">
      <c r="A5176">
        <v>8.8592066347949999E-2</v>
      </c>
      <c r="B5176">
        <v>3.812359749528E-2</v>
      </c>
    </row>
    <row r="5177" spans="1:2" x14ac:dyDescent="0.55000000000000004">
      <c r="A5177">
        <v>4.0525810771050004E-2</v>
      </c>
      <c r="B5177">
        <v>4.245888702792E-2</v>
      </c>
    </row>
    <row r="5178" spans="1:2" x14ac:dyDescent="0.55000000000000004">
      <c r="A5178">
        <v>-3.9418600320000052E-4</v>
      </c>
      <c r="B5178">
        <v>4.6677074635920003E-2</v>
      </c>
    </row>
    <row r="5179" spans="1:2" x14ac:dyDescent="0.55000000000000004">
      <c r="A5179">
        <v>-4.2054007381650001E-2</v>
      </c>
      <c r="B5179">
        <v>4.6932684213359999E-2</v>
      </c>
    </row>
    <row r="5180" spans="1:2" x14ac:dyDescent="0.55000000000000004">
      <c r="A5180">
        <v>-6.4372877152649999E-2</v>
      </c>
      <c r="B5180">
        <v>5.5434535774319997E-2</v>
      </c>
    </row>
    <row r="5181" spans="1:2" x14ac:dyDescent="0.55000000000000004">
      <c r="A5181">
        <v>-6.4783752897600008E-2</v>
      </c>
      <c r="B5181">
        <v>5.9133949264559997E-2</v>
      </c>
    </row>
    <row r="5182" spans="1:2" x14ac:dyDescent="0.55000000000000004">
      <c r="A5182">
        <v>-7.2585426785850005E-2</v>
      </c>
      <c r="B5182">
        <v>6.6476114023440003E-2</v>
      </c>
    </row>
    <row r="5183" spans="1:2" x14ac:dyDescent="0.55000000000000004">
      <c r="A5183">
        <v>-9.135289019340001E-2</v>
      </c>
      <c r="B5183">
        <v>7.9349770770960004E-2</v>
      </c>
    </row>
    <row r="5184" spans="1:2" x14ac:dyDescent="0.55000000000000004">
      <c r="A5184">
        <v>-0.12146226200460002</v>
      </c>
      <c r="B5184">
        <v>8.1439977167759997E-2</v>
      </c>
    </row>
    <row r="5185" spans="1:2" x14ac:dyDescent="0.55000000000000004">
      <c r="A5185">
        <v>-0.15537626873505</v>
      </c>
      <c r="B5185">
        <v>8.9504900042159996E-2</v>
      </c>
    </row>
    <row r="5186" spans="1:2" x14ac:dyDescent="0.55000000000000004">
      <c r="A5186">
        <v>-0.20674194343605001</v>
      </c>
      <c r="B5186">
        <v>9.139364076216E-2</v>
      </c>
    </row>
    <row r="5187" spans="1:2" x14ac:dyDescent="0.55000000000000004">
      <c r="A5187">
        <v>-0.25792886856825004</v>
      </c>
      <c r="B5187">
        <v>9.0793021213200001E-2</v>
      </c>
    </row>
    <row r="5188" spans="1:2" x14ac:dyDescent="0.55000000000000004">
      <c r="A5188">
        <v>-0.29463583731120002</v>
      </c>
      <c r="B5188">
        <v>8.4722608539120003E-2</v>
      </c>
    </row>
    <row r="5189" spans="1:2" x14ac:dyDescent="0.55000000000000004">
      <c r="A5189">
        <v>-0.31219674112935003</v>
      </c>
      <c r="B5189">
        <v>7.7797225899119998E-2</v>
      </c>
    </row>
    <row r="5190" spans="1:2" x14ac:dyDescent="0.55000000000000004">
      <c r="A5190">
        <v>-0.33598905352649999</v>
      </c>
      <c r="B5190">
        <v>7.673827193544E-2</v>
      </c>
    </row>
    <row r="5191" spans="1:2" x14ac:dyDescent="0.55000000000000004">
      <c r="A5191">
        <v>-0.34818871159710002</v>
      </c>
      <c r="B5191">
        <v>7.3779244807439998E-2</v>
      </c>
    </row>
    <row r="5192" spans="1:2" x14ac:dyDescent="0.55000000000000004">
      <c r="A5192">
        <v>-0.35882058699135</v>
      </c>
      <c r="B5192">
        <v>7.9367399017680001E-2</v>
      </c>
    </row>
    <row r="5193" spans="1:2" x14ac:dyDescent="0.55000000000000004">
      <c r="A5193">
        <v>-0.34395706381905</v>
      </c>
      <c r="B5193">
        <v>8.5554913616399997E-2</v>
      </c>
    </row>
    <row r="5194" spans="1:2" x14ac:dyDescent="0.55000000000000004">
      <c r="A5194">
        <v>-0.34868896212645001</v>
      </c>
      <c r="B5194">
        <v>8.8180263217200003E-2</v>
      </c>
    </row>
    <row r="5195" spans="1:2" x14ac:dyDescent="0.55000000000000004">
      <c r="A5195">
        <v>-0.37591723845720004</v>
      </c>
      <c r="B5195">
        <v>9.3157724594640001E-2</v>
      </c>
    </row>
    <row r="5196" spans="1:2" x14ac:dyDescent="0.55000000000000004">
      <c r="A5196">
        <v>-0.4078637586144</v>
      </c>
      <c r="B5196">
        <v>8.8357804844879997E-2</v>
      </c>
    </row>
    <row r="5197" spans="1:2" x14ac:dyDescent="0.55000000000000004">
      <c r="A5197">
        <v>-0.43438200193575</v>
      </c>
      <c r="B5197">
        <v>8.3049184261200004E-2</v>
      </c>
    </row>
    <row r="5198" spans="1:2" x14ac:dyDescent="0.55000000000000004">
      <c r="A5198">
        <v>-0.46702365930495005</v>
      </c>
      <c r="B5198">
        <v>7.7629757555279996E-2</v>
      </c>
    </row>
    <row r="5199" spans="1:2" x14ac:dyDescent="0.55000000000000004">
      <c r="A5199">
        <v>-0.49642920468900004</v>
      </c>
      <c r="B5199">
        <v>6.9280264412399997E-2</v>
      </c>
    </row>
    <row r="5200" spans="1:2" x14ac:dyDescent="0.55000000000000004">
      <c r="A5200">
        <v>-0.47523000235590002</v>
      </c>
      <c r="B5200">
        <v>6.4972676410319993E-2</v>
      </c>
    </row>
    <row r="5201" spans="1:2" x14ac:dyDescent="0.55000000000000004">
      <c r="A5201">
        <v>-0.44333810012250002</v>
      </c>
      <c r="B5201">
        <v>5.4773476522320001E-2</v>
      </c>
    </row>
    <row r="5202" spans="1:2" x14ac:dyDescent="0.55000000000000004">
      <c r="A5202">
        <v>-0.43694407908855004</v>
      </c>
      <c r="B5202">
        <v>5.0640911826959997E-2</v>
      </c>
    </row>
    <row r="5203" spans="1:2" x14ac:dyDescent="0.55000000000000004">
      <c r="A5203">
        <v>-0.42911137228905</v>
      </c>
      <c r="B5203">
        <v>4.8949859302320001E-2</v>
      </c>
    </row>
    <row r="5204" spans="1:2" x14ac:dyDescent="0.55000000000000004">
      <c r="A5204">
        <v>-0.42298423429185</v>
      </c>
      <c r="B5204">
        <v>4.2954996257040003E-2</v>
      </c>
    </row>
    <row r="5205" spans="1:2" x14ac:dyDescent="0.55000000000000004">
      <c r="A5205">
        <v>-0.42841375244415003</v>
      </c>
      <c r="B5205">
        <v>3.956911372632E-2</v>
      </c>
    </row>
    <row r="5206" spans="1:2" x14ac:dyDescent="0.55000000000000004">
      <c r="A5206">
        <v>-0.4273673226768</v>
      </c>
      <c r="B5206">
        <v>2.9685963118799997E-2</v>
      </c>
    </row>
    <row r="5207" spans="1:2" x14ac:dyDescent="0.55000000000000004">
      <c r="A5207">
        <v>-0.43795451067885</v>
      </c>
      <c r="B5207">
        <v>2.0484018330959999E-2</v>
      </c>
    </row>
    <row r="5208" spans="1:2" x14ac:dyDescent="0.55000000000000004">
      <c r="A5208">
        <v>-0.44675916825870005</v>
      </c>
      <c r="B5208">
        <v>1.36379628012E-2</v>
      </c>
    </row>
    <row r="5209" spans="1:2" x14ac:dyDescent="0.55000000000000004">
      <c r="A5209">
        <v>-0.43218238918635005</v>
      </c>
      <c r="B5209">
        <v>5.0857448210400004E-3</v>
      </c>
    </row>
    <row r="5210" spans="1:2" x14ac:dyDescent="0.55000000000000004">
      <c r="A5210">
        <v>-0.40746405471750002</v>
      </c>
      <c r="B5210">
        <v>3.4878701719199996E-3</v>
      </c>
    </row>
    <row r="5211" spans="1:2" x14ac:dyDescent="0.55000000000000004">
      <c r="A5211">
        <v>-0.3756466314711</v>
      </c>
      <c r="B5211">
        <v>1.216344666E-3</v>
      </c>
    </row>
    <row r="5212" spans="1:2" x14ac:dyDescent="0.55000000000000004">
      <c r="A5212">
        <v>-0.32116897642995001</v>
      </c>
      <c r="B5212">
        <v>-1.4367064653599997E-3</v>
      </c>
    </row>
    <row r="5213" spans="1:2" x14ac:dyDescent="0.55000000000000004">
      <c r="A5213">
        <v>-0.26946442233810003</v>
      </c>
      <c r="B5213">
        <v>-3.5898708861599998E-3</v>
      </c>
    </row>
    <row r="5214" spans="1:2" x14ac:dyDescent="0.55000000000000004">
      <c r="A5214">
        <v>-0.25073295710760002</v>
      </c>
      <c r="B5214">
        <v>-1.012113629592E-2</v>
      </c>
    </row>
    <row r="5215" spans="1:2" x14ac:dyDescent="0.55000000000000004">
      <c r="A5215">
        <v>-0.24311872200330001</v>
      </c>
      <c r="B5215">
        <v>-1.61034077364E-2</v>
      </c>
    </row>
    <row r="5216" spans="1:2" x14ac:dyDescent="0.55000000000000004">
      <c r="A5216">
        <v>-0.24605195277465</v>
      </c>
      <c r="B5216">
        <v>-2.4232547795280002E-2</v>
      </c>
    </row>
    <row r="5217" spans="1:2" x14ac:dyDescent="0.55000000000000004">
      <c r="A5217">
        <v>-0.22662783296505001</v>
      </c>
      <c r="B5217">
        <v>-2.6196838144080001E-2</v>
      </c>
    </row>
    <row r="5218" spans="1:2" x14ac:dyDescent="0.55000000000000004">
      <c r="A5218">
        <v>-0.21237379616970001</v>
      </c>
      <c r="B5218">
        <v>-2.8932993867120001E-2</v>
      </c>
    </row>
    <row r="5219" spans="1:2" x14ac:dyDescent="0.55000000000000004">
      <c r="A5219">
        <v>-0.20007855673245001</v>
      </c>
      <c r="B5219">
        <v>-3.6202127318159999E-2</v>
      </c>
    </row>
    <row r="5220" spans="1:2" x14ac:dyDescent="0.55000000000000004">
      <c r="A5220">
        <v>-0.15427646236035</v>
      </c>
      <c r="B5220">
        <v>-3.9785698044239995E-2</v>
      </c>
    </row>
    <row r="5221" spans="1:2" x14ac:dyDescent="0.55000000000000004">
      <c r="A5221">
        <v>-9.8700242260950005E-2</v>
      </c>
      <c r="B5221">
        <v>-4.8611153848559997E-2</v>
      </c>
    </row>
    <row r="5222" spans="1:2" x14ac:dyDescent="0.55000000000000004">
      <c r="A5222">
        <v>-7.3973218576950009E-2</v>
      </c>
      <c r="B5222">
        <v>-5.8194624261839994E-2</v>
      </c>
    </row>
    <row r="5223" spans="1:2" x14ac:dyDescent="0.55000000000000004">
      <c r="A5223">
        <v>-1.79836400997E-2</v>
      </c>
      <c r="B5223">
        <v>-6.5145190111440002E-2</v>
      </c>
    </row>
    <row r="5224" spans="1:2" x14ac:dyDescent="0.55000000000000004">
      <c r="A5224">
        <v>2.394678826485E-2</v>
      </c>
      <c r="B5224">
        <v>-6.9883410997680001E-2</v>
      </c>
    </row>
    <row r="5225" spans="1:2" x14ac:dyDescent="0.55000000000000004">
      <c r="A5225">
        <v>6.294522717449999E-2</v>
      </c>
      <c r="B5225">
        <v>-7.1651272311599998E-2</v>
      </c>
    </row>
    <row r="5226" spans="1:2" x14ac:dyDescent="0.55000000000000004">
      <c r="A5226">
        <v>7.6771009794599998E-2</v>
      </c>
      <c r="B5226">
        <v>-7.2785775904079988E-2</v>
      </c>
    </row>
    <row r="5227" spans="1:2" x14ac:dyDescent="0.55000000000000004">
      <c r="A5227">
        <v>8.5746969044549995E-2</v>
      </c>
      <c r="B5227">
        <v>-7.2832364841839997E-2</v>
      </c>
    </row>
    <row r="5228" spans="1:2" x14ac:dyDescent="0.55000000000000004">
      <c r="A5228">
        <v>9.9436206855149992E-2</v>
      </c>
      <c r="B5228">
        <v>-7.2235522774319993E-2</v>
      </c>
    </row>
    <row r="5229" spans="1:2" x14ac:dyDescent="0.55000000000000004">
      <c r="A5229">
        <v>0.12240800907884999</v>
      </c>
      <c r="B5229">
        <v>-7.3740219547919997E-2</v>
      </c>
    </row>
    <row r="5230" spans="1:2" x14ac:dyDescent="0.55000000000000004">
      <c r="A5230">
        <v>0.16701595702604999</v>
      </c>
      <c r="B5230">
        <v>-7.5756135476399991E-2</v>
      </c>
    </row>
    <row r="5231" spans="1:2" x14ac:dyDescent="0.55000000000000004">
      <c r="A5231">
        <v>0.20756480018175</v>
      </c>
      <c r="B5231">
        <v>-7.8630798852239989E-2</v>
      </c>
    </row>
    <row r="5232" spans="1:2" x14ac:dyDescent="0.55000000000000004">
      <c r="A5232">
        <v>0.26215789765274999</v>
      </c>
      <c r="B5232">
        <v>-8.0583756756719999E-2</v>
      </c>
    </row>
    <row r="5233" spans="1:2" x14ac:dyDescent="0.55000000000000004">
      <c r="A5233">
        <v>0.30387978485369999</v>
      </c>
      <c r="B5233">
        <v>-8.3658626648879991E-2</v>
      </c>
    </row>
    <row r="5234" spans="1:2" x14ac:dyDescent="0.55000000000000004">
      <c r="A5234">
        <v>0.32814379750185002</v>
      </c>
      <c r="B5234">
        <v>-8.6510625136079988E-2</v>
      </c>
    </row>
    <row r="5235" spans="1:2" x14ac:dyDescent="0.55000000000000004">
      <c r="A5235">
        <v>0.35069603476545003</v>
      </c>
      <c r="B5235">
        <v>-8.5005928362479999E-2</v>
      </c>
    </row>
    <row r="5236" spans="1:2" x14ac:dyDescent="0.55000000000000004">
      <c r="A5236">
        <v>0.37400423374710001</v>
      </c>
      <c r="B5236">
        <v>-8.4713803131119994E-2</v>
      </c>
    </row>
    <row r="5237" spans="1:2" x14ac:dyDescent="0.55000000000000004">
      <c r="A5237">
        <v>0.38520587339189999</v>
      </c>
      <c r="B5237">
        <v>-8.3843723239439991E-2</v>
      </c>
    </row>
    <row r="5238" spans="1:2" x14ac:dyDescent="0.55000000000000004">
      <c r="A5238">
        <v>0.393594689961</v>
      </c>
      <c r="B5238">
        <v>-8.1495388944239994E-2</v>
      </c>
    </row>
    <row r="5239" spans="1:2" x14ac:dyDescent="0.55000000000000004">
      <c r="A5239">
        <v>0.40764018559275</v>
      </c>
      <c r="B5239">
        <v>-8.2028013827279991E-2</v>
      </c>
    </row>
    <row r="5240" spans="1:2" x14ac:dyDescent="0.55000000000000004">
      <c r="A5240">
        <v>0.41906153824920001</v>
      </c>
      <c r="B5240">
        <v>-8.3041638013679989E-2</v>
      </c>
    </row>
    <row r="5241" spans="1:2" x14ac:dyDescent="0.55000000000000004">
      <c r="A5241">
        <v>0.43941664539629999</v>
      </c>
      <c r="B5241">
        <v>-8.3104596037680001E-2</v>
      </c>
    </row>
    <row r="5242" spans="1:2" x14ac:dyDescent="0.55000000000000004">
      <c r="A5242">
        <v>0.47253993354810003</v>
      </c>
      <c r="B5242">
        <v>-8.5789126181039996E-2</v>
      </c>
    </row>
    <row r="5243" spans="1:2" x14ac:dyDescent="0.55000000000000004">
      <c r="A5243">
        <v>0.49865599033964997</v>
      </c>
      <c r="B5243">
        <v>-8.466343671191999E-2</v>
      </c>
    </row>
    <row r="5244" spans="1:2" x14ac:dyDescent="0.55000000000000004">
      <c r="A5244">
        <v>0.51785294923890002</v>
      </c>
      <c r="B5244">
        <v>-8.3939419435919996E-2</v>
      </c>
    </row>
    <row r="5245" spans="1:2" x14ac:dyDescent="0.55000000000000004">
      <c r="A5245">
        <v>0.50987749104765001</v>
      </c>
      <c r="B5245">
        <v>-7.7326308594959994E-2</v>
      </c>
    </row>
    <row r="5246" spans="1:2" x14ac:dyDescent="0.55000000000000004">
      <c r="A5246">
        <v>0.47608637464574999</v>
      </c>
      <c r="B5246">
        <v>-6.0102252389039997E-2</v>
      </c>
    </row>
    <row r="5247" spans="1:2" x14ac:dyDescent="0.55000000000000004">
      <c r="A5247">
        <v>0.46813946673285001</v>
      </c>
      <c r="B5247">
        <v>-4.4580581152079995E-2</v>
      </c>
    </row>
    <row r="5248" spans="1:2" x14ac:dyDescent="0.55000000000000004">
      <c r="A5248">
        <v>0.46630480101975003</v>
      </c>
      <c r="B5248">
        <v>-3.0192154347120002E-2</v>
      </c>
    </row>
    <row r="5249" spans="1:2" x14ac:dyDescent="0.55000000000000004">
      <c r="A5249">
        <v>0.4668348431439</v>
      </c>
      <c r="B5249">
        <v>-2.1119903088719999E-2</v>
      </c>
    </row>
    <row r="5250" spans="1:2" x14ac:dyDescent="0.55000000000000004">
      <c r="A5250">
        <v>0.46607391616005001</v>
      </c>
      <c r="B5250">
        <v>-1.574202867864E-2</v>
      </c>
    </row>
    <row r="5251" spans="1:2" x14ac:dyDescent="0.55000000000000004">
      <c r="A5251">
        <v>0.4578228857169</v>
      </c>
      <c r="B5251">
        <v>-1.0374227552399999E-2</v>
      </c>
    </row>
    <row r="5252" spans="1:2" x14ac:dyDescent="0.55000000000000004">
      <c r="A5252">
        <v>0.4517031956184</v>
      </c>
      <c r="B5252">
        <v>-6.1497441419999998E-3</v>
      </c>
    </row>
    <row r="5253" spans="1:2" x14ac:dyDescent="0.55000000000000004">
      <c r="A5253">
        <v>0.45159147713789999</v>
      </c>
      <c r="B5253">
        <v>-9.1793234759999999E-4</v>
      </c>
    </row>
    <row r="5254" spans="1:2" x14ac:dyDescent="0.55000000000000004">
      <c r="A5254">
        <v>0.4403774243286</v>
      </c>
      <c r="B5254">
        <v>1.90888293E-3</v>
      </c>
    </row>
    <row r="5255" spans="1:2" x14ac:dyDescent="0.55000000000000004">
      <c r="A5255">
        <v>0.41519732014034999</v>
      </c>
      <c r="B5255">
        <v>5.3438727194400001E-3</v>
      </c>
    </row>
    <row r="5256" spans="1:2" x14ac:dyDescent="0.55000000000000004">
      <c r="A5256">
        <v>0.38899188856440003</v>
      </c>
      <c r="B5256">
        <v>9.4008877859999996E-3</v>
      </c>
    </row>
    <row r="5257" spans="1:2" x14ac:dyDescent="0.55000000000000004">
      <c r="A5257">
        <v>0.33917785942590001</v>
      </c>
      <c r="B5257">
        <v>9.6930130173599992E-3</v>
      </c>
    </row>
    <row r="5258" spans="1:2" x14ac:dyDescent="0.55000000000000004">
      <c r="A5258">
        <v>0.28581242392395001</v>
      </c>
      <c r="B5258">
        <v>1.6530254423759997E-2</v>
      </c>
    </row>
    <row r="5259" spans="1:2" x14ac:dyDescent="0.55000000000000004">
      <c r="A5259">
        <v>0.26372195637974999</v>
      </c>
      <c r="B5259">
        <v>1.8738821905679999E-2</v>
      </c>
    </row>
    <row r="5260" spans="1:2" x14ac:dyDescent="0.55000000000000004">
      <c r="A5260">
        <v>0.27262095400980002</v>
      </c>
      <c r="B5260">
        <v>2.1881686463759997E-2</v>
      </c>
    </row>
    <row r="5261" spans="1:2" x14ac:dyDescent="0.55000000000000004">
      <c r="A5261">
        <v>0.25522886922885002</v>
      </c>
      <c r="B5261">
        <v>2.9426576059919999E-2</v>
      </c>
    </row>
    <row r="5262" spans="1:2" x14ac:dyDescent="0.55000000000000004">
      <c r="A5262">
        <v>0.24747064141635</v>
      </c>
      <c r="B5262">
        <v>3.0645443404559998E-2</v>
      </c>
    </row>
    <row r="5263" spans="1:2" x14ac:dyDescent="0.55000000000000004">
      <c r="A5263">
        <v>0.23361754983435001</v>
      </c>
      <c r="B5263">
        <v>3.5213677626000001E-2</v>
      </c>
    </row>
    <row r="5264" spans="1:2" x14ac:dyDescent="0.55000000000000004">
      <c r="A5264">
        <v>0.20647740697155001</v>
      </c>
      <c r="B5264">
        <v>3.6736002646320001E-2</v>
      </c>
    </row>
    <row r="5265" spans="1:2" x14ac:dyDescent="0.55000000000000004">
      <c r="A5265">
        <v>0.16674535003995</v>
      </c>
      <c r="B5265">
        <v>3.5148201281040001E-2</v>
      </c>
    </row>
    <row r="5266" spans="1:2" x14ac:dyDescent="0.55000000000000004">
      <c r="A5266">
        <v>0.12948103021095</v>
      </c>
      <c r="B5266">
        <v>3.8832504845519998E-2</v>
      </c>
    </row>
    <row r="5267" spans="1:2" x14ac:dyDescent="0.55000000000000004">
      <c r="A5267">
        <v>8.4662058467250001E-2</v>
      </c>
      <c r="B5267">
        <v>3.8823690722159999E-2</v>
      </c>
    </row>
    <row r="5268" spans="1:2" x14ac:dyDescent="0.55000000000000004">
      <c r="A5268">
        <v>3.73914867348E-2</v>
      </c>
      <c r="B5268">
        <v>4.2793823715599998E-2</v>
      </c>
    </row>
    <row r="5269" spans="1:2" x14ac:dyDescent="0.55000000000000004">
      <c r="A5269">
        <v>-4.48432370595E-3</v>
      </c>
      <c r="B5269">
        <v>4.6805509004880001E-2</v>
      </c>
    </row>
    <row r="5270" spans="1:2" x14ac:dyDescent="0.55000000000000004">
      <c r="A5270">
        <v>-4.6018772122949997E-2</v>
      </c>
      <c r="B5270">
        <v>4.7661738131280003E-2</v>
      </c>
    </row>
    <row r="5271" spans="1:2" x14ac:dyDescent="0.55000000000000004">
      <c r="A5271">
        <v>-6.3743529712500011E-2</v>
      </c>
      <c r="B5271">
        <v>5.5534009452239998E-2</v>
      </c>
    </row>
    <row r="5272" spans="1:2" x14ac:dyDescent="0.55000000000000004">
      <c r="A5272">
        <v>-6.4752719986350002E-2</v>
      </c>
      <c r="B5272">
        <v>5.9613689407440003E-2</v>
      </c>
    </row>
    <row r="5273" spans="1:2" x14ac:dyDescent="0.55000000000000004">
      <c r="A5273">
        <v>-7.4092384956150004E-2</v>
      </c>
      <c r="B5273">
        <v>6.7300864137840005E-2</v>
      </c>
    </row>
    <row r="5274" spans="1:2" x14ac:dyDescent="0.55000000000000004">
      <c r="A5274">
        <v>-9.2857365730800015E-2</v>
      </c>
      <c r="B5274">
        <v>7.9605380348399993E-2</v>
      </c>
    </row>
    <row r="5275" spans="1:2" x14ac:dyDescent="0.55000000000000004">
      <c r="A5275">
        <v>-0.12327086007225001</v>
      </c>
      <c r="B5275">
        <v>8.2046892519119993E-2</v>
      </c>
    </row>
    <row r="5276" spans="1:2" x14ac:dyDescent="0.55000000000000004">
      <c r="A5276">
        <v>-0.15872409920070002</v>
      </c>
      <c r="B5276">
        <v>8.9720216484240001E-2</v>
      </c>
    </row>
    <row r="5277" spans="1:2" x14ac:dyDescent="0.55000000000000004">
      <c r="A5277">
        <v>-0.21207463890525002</v>
      </c>
      <c r="B5277">
        <v>9.1765093103759993E-2</v>
      </c>
    </row>
    <row r="5278" spans="1:2" x14ac:dyDescent="0.55000000000000004">
      <c r="A5278">
        <v>-0.26127173376810003</v>
      </c>
      <c r="B5278">
        <v>9.0533634154320003E-2</v>
      </c>
    </row>
    <row r="5279" spans="1:2" x14ac:dyDescent="0.55000000000000004">
      <c r="A5279">
        <v>-0.29607328176030001</v>
      </c>
      <c r="B5279">
        <v>8.3925559955280005E-2</v>
      </c>
    </row>
    <row r="5280" spans="1:2" x14ac:dyDescent="0.55000000000000004">
      <c r="A5280">
        <v>-0.31402768289310001</v>
      </c>
      <c r="B5280">
        <v>7.8264374437199996E-2</v>
      </c>
    </row>
    <row r="5281" spans="1:2" x14ac:dyDescent="0.55000000000000004">
      <c r="A5281">
        <v>-0.33867153837495001</v>
      </c>
      <c r="B5281">
        <v>7.6360523791439996E-2</v>
      </c>
    </row>
    <row r="5282" spans="1:2" x14ac:dyDescent="0.55000000000000004">
      <c r="A5282">
        <v>-0.34854372810180001</v>
      </c>
      <c r="B5282">
        <v>7.4252689147919992E-2</v>
      </c>
    </row>
    <row r="5283" spans="1:2" x14ac:dyDescent="0.55000000000000004">
      <c r="A5283">
        <v>-0.35952813736785</v>
      </c>
      <c r="B5283">
        <v>7.9985646813359998E-2</v>
      </c>
    </row>
    <row r="5284" spans="1:2" x14ac:dyDescent="0.55000000000000004">
      <c r="A5284">
        <v>-0.34266112944525001</v>
      </c>
      <c r="B5284">
        <v>8.5479363987600004E-2</v>
      </c>
    </row>
    <row r="5285" spans="1:2" x14ac:dyDescent="0.55000000000000004">
      <c r="A5285">
        <v>-0.35094691674900003</v>
      </c>
      <c r="B5285">
        <v>8.8695259853520003E-2</v>
      </c>
    </row>
    <row r="5286" spans="1:2" x14ac:dyDescent="0.55000000000000004">
      <c r="A5286">
        <v>-0.3779182405746</v>
      </c>
      <c r="B5286">
        <v>9.2815232944079992E-2</v>
      </c>
    </row>
    <row r="5287" spans="1:2" x14ac:dyDescent="0.55000000000000004">
      <c r="A5287">
        <v>-0.41065796194335003</v>
      </c>
      <c r="B5287">
        <v>8.7747112012079992E-2</v>
      </c>
    </row>
    <row r="5288" spans="1:2" x14ac:dyDescent="0.55000000000000004">
      <c r="A5288">
        <v>-0.43648106805270004</v>
      </c>
      <c r="B5288">
        <v>8.2793574683760002E-2</v>
      </c>
    </row>
    <row r="5289" spans="1:2" x14ac:dyDescent="0.55000000000000004">
      <c r="A5289">
        <v>-0.4708605684519</v>
      </c>
      <c r="B5289">
        <v>7.6420963494479993E-2</v>
      </c>
    </row>
    <row r="5290" spans="1:2" x14ac:dyDescent="0.55000000000000004">
      <c r="A5290">
        <v>-0.49645527233445003</v>
      </c>
      <c r="B5290">
        <v>6.8998212464879999E-2</v>
      </c>
    </row>
    <row r="5291" spans="1:2" x14ac:dyDescent="0.55000000000000004">
      <c r="A5291">
        <v>-0.47215774414215</v>
      </c>
      <c r="B5291">
        <v>6.3645521264399998E-2</v>
      </c>
    </row>
    <row r="5292" spans="1:2" x14ac:dyDescent="0.55000000000000004">
      <c r="A5292">
        <v>-0.44255731207545002</v>
      </c>
      <c r="B5292">
        <v>5.380770043416E-2</v>
      </c>
    </row>
    <row r="5293" spans="1:2" x14ac:dyDescent="0.55000000000000004">
      <c r="A5293">
        <v>-0.43669581579855005</v>
      </c>
      <c r="B5293">
        <v>5.0348786595599999E-2</v>
      </c>
    </row>
    <row r="5294" spans="1:2" x14ac:dyDescent="0.55000000000000004">
      <c r="A5294">
        <v>-0.42877001026530004</v>
      </c>
      <c r="B5294">
        <v>4.7889646178160002E-2</v>
      </c>
    </row>
    <row r="5295" spans="1:2" x14ac:dyDescent="0.55000000000000004">
      <c r="A5295">
        <v>-0.42266645728065</v>
      </c>
      <c r="B5295">
        <v>4.2602431322640001E-2</v>
      </c>
    </row>
    <row r="5296" spans="1:2" x14ac:dyDescent="0.55000000000000004">
      <c r="A5296">
        <v>-0.42856146910170001</v>
      </c>
      <c r="B5296">
        <v>3.8410686084720001E-2</v>
      </c>
    </row>
    <row r="5297" spans="1:2" x14ac:dyDescent="0.55000000000000004">
      <c r="A5297">
        <v>-0.42711285280455002</v>
      </c>
      <c r="B5297">
        <v>2.8491019823279996E-2</v>
      </c>
    </row>
    <row r="5298" spans="1:2" x14ac:dyDescent="0.55000000000000004">
      <c r="A5298">
        <v>-0.43923554925525005</v>
      </c>
      <c r="B5298">
        <v>1.9885917102959998E-2</v>
      </c>
    </row>
    <row r="5299" spans="1:2" x14ac:dyDescent="0.55000000000000004">
      <c r="A5299">
        <v>-0.44534406750570005</v>
      </c>
      <c r="B5299">
        <v>1.263818938008E-2</v>
      </c>
    </row>
    <row r="5300" spans="1:2" x14ac:dyDescent="0.55000000000000004">
      <c r="A5300">
        <v>-0.43108382412810003</v>
      </c>
      <c r="B5300">
        <v>4.5002351978399996E-3</v>
      </c>
    </row>
    <row r="5301" spans="1:2" x14ac:dyDescent="0.55000000000000004">
      <c r="A5301">
        <v>-0.40548787892910004</v>
      </c>
      <c r="B5301">
        <v>3.1227136327199997E-3</v>
      </c>
    </row>
    <row r="5302" spans="1:2" x14ac:dyDescent="0.55000000000000004">
      <c r="A5302">
        <v>-0.37217591067690003</v>
      </c>
      <c r="B5302">
        <v>5.4647129064E-4</v>
      </c>
    </row>
    <row r="5303" spans="1:2" x14ac:dyDescent="0.55000000000000004">
      <c r="A5303">
        <v>-0.31494998101545002</v>
      </c>
      <c r="B5303">
        <v>-1.7275725362399998E-3</v>
      </c>
    </row>
    <row r="5304" spans="1:2" x14ac:dyDescent="0.55000000000000004">
      <c r="A5304">
        <v>-0.26735418437309999</v>
      </c>
      <c r="B5304">
        <v>-4.5518694928799999E-3</v>
      </c>
    </row>
    <row r="5305" spans="1:2" x14ac:dyDescent="0.55000000000000004">
      <c r="A5305">
        <v>-0.24962446151775</v>
      </c>
      <c r="B5305">
        <v>-1.08653001396E-2</v>
      </c>
    </row>
    <row r="5306" spans="1:2" x14ac:dyDescent="0.55000000000000004">
      <c r="A5306">
        <v>-0.24172224099705</v>
      </c>
      <c r="B5306">
        <v>-1.7162361700080002E-2</v>
      </c>
    </row>
    <row r="5307" spans="1:2" x14ac:dyDescent="0.55000000000000004">
      <c r="A5307">
        <v>-0.24518054862675001</v>
      </c>
      <c r="B5307">
        <v>-2.5180695636719999E-2</v>
      </c>
    </row>
    <row r="5308" spans="1:2" x14ac:dyDescent="0.55000000000000004">
      <c r="A5308">
        <v>-0.22429167540615003</v>
      </c>
      <c r="B5308">
        <v>-2.6307644266319999E-2</v>
      </c>
    </row>
    <row r="5309" spans="1:2" x14ac:dyDescent="0.55000000000000004">
      <c r="A5309">
        <v>-0.21124295688375</v>
      </c>
      <c r="B5309">
        <v>-3.010779059496E-2</v>
      </c>
    </row>
    <row r="5310" spans="1:2" x14ac:dyDescent="0.55000000000000004">
      <c r="A5310">
        <v>-0.19704353801220001</v>
      </c>
      <c r="B5310">
        <v>-3.6684385781999999E-2</v>
      </c>
    </row>
    <row r="5311" spans="1:2" x14ac:dyDescent="0.55000000000000004">
      <c r="A5311">
        <v>-0.14911755119415002</v>
      </c>
      <c r="B5311">
        <v>-4.0660814577839995E-2</v>
      </c>
    </row>
    <row r="5312" spans="1:2" x14ac:dyDescent="0.55000000000000004">
      <c r="A5312">
        <v>-9.6387669714600013E-2</v>
      </c>
      <c r="B5312">
        <v>-5.0101999856879999E-2</v>
      </c>
    </row>
    <row r="5313" spans="1:2" x14ac:dyDescent="0.55000000000000004">
      <c r="A5313">
        <v>-7.0836411907800004E-2</v>
      </c>
      <c r="B5313">
        <v>-5.9049594227759995E-2</v>
      </c>
    </row>
    <row r="5314" spans="1:2" x14ac:dyDescent="0.55000000000000004">
      <c r="A5314">
        <v>-1.2504469289400001E-2</v>
      </c>
      <c r="B5314">
        <v>-6.6153777655919996E-2</v>
      </c>
    </row>
    <row r="5315" spans="1:2" x14ac:dyDescent="0.55000000000000004">
      <c r="A5315">
        <v>2.6609412050099999E-2</v>
      </c>
      <c r="B5315">
        <v>-7.0275009906959993E-2</v>
      </c>
    </row>
    <row r="5316" spans="1:2" x14ac:dyDescent="0.55000000000000004">
      <c r="A5316">
        <v>6.5769222098249994E-2</v>
      </c>
      <c r="B5316">
        <v>-7.1735636063759989E-2</v>
      </c>
    </row>
    <row r="5317" spans="1:2" x14ac:dyDescent="0.55000000000000004">
      <c r="A5317">
        <v>7.7656068423449992E-2</v>
      </c>
      <c r="B5317">
        <v>-7.3225222911599996E-2</v>
      </c>
    </row>
    <row r="5318" spans="1:2" x14ac:dyDescent="0.55000000000000004">
      <c r="A5318">
        <v>8.816753612205E-2</v>
      </c>
      <c r="B5318">
        <v>-7.233373729176E-2</v>
      </c>
    </row>
    <row r="5319" spans="1:2" x14ac:dyDescent="0.55000000000000004">
      <c r="A5319">
        <v>0.1004305013316</v>
      </c>
      <c r="B5319">
        <v>-7.2504983117039998E-2</v>
      </c>
    </row>
    <row r="5320" spans="1:2" x14ac:dyDescent="0.55000000000000004">
      <c r="A5320">
        <v>0.12665827660365001</v>
      </c>
      <c r="B5320">
        <v>-7.3869913077359989E-2</v>
      </c>
    </row>
    <row r="5321" spans="1:2" x14ac:dyDescent="0.55000000000000004">
      <c r="A5321">
        <v>0.17057108733885001</v>
      </c>
      <c r="B5321">
        <v>-7.5919826338799998E-2</v>
      </c>
    </row>
    <row r="5322" spans="1:2" x14ac:dyDescent="0.55000000000000004">
      <c r="A5322">
        <v>0.21252882466530001</v>
      </c>
      <c r="B5322">
        <v>-7.927926649943999E-2</v>
      </c>
    </row>
    <row r="5323" spans="1:2" x14ac:dyDescent="0.55000000000000004">
      <c r="A5323">
        <v>0.26618969348235</v>
      </c>
      <c r="B5323">
        <v>-8.0544722781839995E-2</v>
      </c>
    </row>
    <row r="5324" spans="1:2" x14ac:dyDescent="0.55000000000000004">
      <c r="A5324">
        <v>0.3062978692983</v>
      </c>
      <c r="B5324">
        <v>-8.45702588364E-2</v>
      </c>
    </row>
    <row r="5325" spans="1:2" x14ac:dyDescent="0.55000000000000004">
      <c r="A5325">
        <v>0.32996605005044999</v>
      </c>
      <c r="B5325">
        <v>-8.6723423257199991E-2</v>
      </c>
    </row>
    <row r="5326" spans="1:2" x14ac:dyDescent="0.55000000000000004">
      <c r="A5326">
        <v>0.35263745369325</v>
      </c>
      <c r="B5326">
        <v>-8.4495968368079988E-2</v>
      </c>
    </row>
    <row r="5327" spans="1:2" x14ac:dyDescent="0.55000000000000004">
      <c r="A5327">
        <v>0.37685181368339998</v>
      </c>
      <c r="B5327">
        <v>-8.5136881052399999E-2</v>
      </c>
    </row>
    <row r="5328" spans="1:2" x14ac:dyDescent="0.55000000000000004">
      <c r="A5328">
        <v>0.38551371987150002</v>
      </c>
      <c r="B5328">
        <v>-8.4071631286319989E-2</v>
      </c>
    </row>
    <row r="5329" spans="1:2" x14ac:dyDescent="0.55000000000000004">
      <c r="A5329">
        <v>0.39545666463599999</v>
      </c>
      <c r="B5329">
        <v>-8.0646714780719997E-2</v>
      </c>
    </row>
    <row r="5330" spans="1:2" x14ac:dyDescent="0.55000000000000004">
      <c r="A5330">
        <v>0.4086841327272</v>
      </c>
      <c r="B5330">
        <v>-8.3295988430639997E-2</v>
      </c>
    </row>
    <row r="5331" spans="1:2" x14ac:dyDescent="0.55000000000000004">
      <c r="A5331">
        <v>0.42041829712904999</v>
      </c>
      <c r="B5331">
        <v>-8.2577007796559992E-2</v>
      </c>
    </row>
    <row r="5332" spans="1:2" x14ac:dyDescent="0.55000000000000004">
      <c r="A5332">
        <v>0.44094470594625002</v>
      </c>
      <c r="B5332">
        <v>-8.3682550697999999E-2</v>
      </c>
    </row>
    <row r="5333" spans="1:2" x14ac:dyDescent="0.55000000000000004">
      <c r="A5333">
        <v>0.47543468350950002</v>
      </c>
      <c r="B5333">
        <v>-8.6445148791119988E-2</v>
      </c>
    </row>
    <row r="5334" spans="1:2" x14ac:dyDescent="0.55000000000000004">
      <c r="A5334">
        <v>0.49972600511955007</v>
      </c>
      <c r="B5334">
        <v>-8.3746767882479992E-2</v>
      </c>
    </row>
    <row r="5335" spans="1:2" x14ac:dyDescent="0.55000000000000004">
      <c r="A5335">
        <v>0.51941328401655007</v>
      </c>
      <c r="B5335">
        <v>-8.4421677899759989E-2</v>
      </c>
    </row>
    <row r="5336" spans="1:2" x14ac:dyDescent="0.55000000000000004">
      <c r="A5336">
        <v>0.50656814139195006</v>
      </c>
      <c r="B5336">
        <v>-7.5344389999440001E-2</v>
      </c>
    </row>
    <row r="5337" spans="1:2" x14ac:dyDescent="0.55000000000000004">
      <c r="A5337">
        <v>0.47471223733560003</v>
      </c>
      <c r="B5337">
        <v>-5.8607628899279993E-2</v>
      </c>
    </row>
    <row r="5338" spans="1:2" x14ac:dyDescent="0.55000000000000004">
      <c r="A5338">
        <v>0.46940560951185001</v>
      </c>
      <c r="B5338">
        <v>-4.3724352025679994E-2</v>
      </c>
    </row>
    <row r="5339" spans="1:2" x14ac:dyDescent="0.55000000000000004">
      <c r="A5339">
        <v>0.46606274431200001</v>
      </c>
      <c r="B5339">
        <v>-2.815357353E-2</v>
      </c>
    </row>
    <row r="5340" spans="1:2" x14ac:dyDescent="0.55000000000000004">
      <c r="A5340">
        <v>0.46741702055895001</v>
      </c>
      <c r="B5340">
        <v>-2.125211493912E-2</v>
      </c>
    </row>
    <row r="5341" spans="1:2" x14ac:dyDescent="0.55000000000000004">
      <c r="A5341">
        <v>0.46517768568314999</v>
      </c>
      <c r="B5341">
        <v>-1.4924833527120001E-2</v>
      </c>
    </row>
    <row r="5342" spans="1:2" x14ac:dyDescent="0.55000000000000004">
      <c r="A5342">
        <v>0.45684845230365001</v>
      </c>
      <c r="B5342">
        <v>-9.3618625264799988E-3</v>
      </c>
    </row>
    <row r="5343" spans="1:2" x14ac:dyDescent="0.55000000000000004">
      <c r="A5343">
        <v>0.45058725212985001</v>
      </c>
      <c r="B5343">
        <v>-6.1295975743199992E-3</v>
      </c>
    </row>
    <row r="5344" spans="1:2" x14ac:dyDescent="0.55000000000000004">
      <c r="A5344">
        <v>0.45156044422664998</v>
      </c>
      <c r="B5344">
        <v>1.6746398615999998E-4</v>
      </c>
    </row>
    <row r="5345" spans="1:2" x14ac:dyDescent="0.55000000000000004">
      <c r="A5345">
        <v>0.43740819538019998</v>
      </c>
      <c r="B5345">
        <v>1.7074172531999999E-3</v>
      </c>
    </row>
    <row r="5346" spans="1:2" x14ac:dyDescent="0.55000000000000004">
      <c r="A5346">
        <v>0.41409130718339998</v>
      </c>
      <c r="B5346">
        <v>6.1018873284000002E-3</v>
      </c>
    </row>
    <row r="5347" spans="1:2" x14ac:dyDescent="0.55000000000000004">
      <c r="A5347">
        <v>0.38540324270745002</v>
      </c>
      <c r="B5347">
        <v>9.8340389911200001E-3</v>
      </c>
    </row>
    <row r="5348" spans="1:2" x14ac:dyDescent="0.55000000000000004">
      <c r="A5348">
        <v>0.33449064851069998</v>
      </c>
      <c r="B5348">
        <v>9.5444320807200004E-3</v>
      </c>
    </row>
    <row r="5349" spans="1:2" x14ac:dyDescent="0.55000000000000004">
      <c r="A5349">
        <v>0.2821319206497</v>
      </c>
      <c r="B5349">
        <v>1.8150793961519997E-2</v>
      </c>
    </row>
    <row r="5350" spans="1:2" x14ac:dyDescent="0.55000000000000004">
      <c r="A5350">
        <v>0.26471873348910002</v>
      </c>
      <c r="B5350">
        <v>1.8225084429839999E-2</v>
      </c>
    </row>
    <row r="5351" spans="1:2" x14ac:dyDescent="0.55000000000000004">
      <c r="A5351">
        <v>0.27223366327740001</v>
      </c>
      <c r="B5351">
        <v>2.2551559839119998E-2</v>
      </c>
    </row>
    <row r="5352" spans="1:2" x14ac:dyDescent="0.55000000000000004">
      <c r="A5352">
        <v>0.25294981222665003</v>
      </c>
      <c r="B5352">
        <v>2.9968015066319999E-2</v>
      </c>
    </row>
    <row r="5353" spans="1:2" x14ac:dyDescent="0.55000000000000004">
      <c r="A5353">
        <v>0.24633980213040002</v>
      </c>
      <c r="B5353">
        <v>2.9989420794479998E-2</v>
      </c>
    </row>
    <row r="5354" spans="1:2" x14ac:dyDescent="0.55000000000000004">
      <c r="A5354">
        <v>0.23126773779449999</v>
      </c>
      <c r="B5354">
        <v>3.6301592280720003E-2</v>
      </c>
    </row>
    <row r="5355" spans="1:2" x14ac:dyDescent="0.55000000000000004">
      <c r="A5355">
        <v>0.2030973022782</v>
      </c>
      <c r="B5355">
        <v>3.59565823092E-2</v>
      </c>
    </row>
    <row r="5356" spans="1:2" x14ac:dyDescent="0.55000000000000004">
      <c r="A5356">
        <v>0.16198117750485</v>
      </c>
      <c r="B5356">
        <v>3.5350926118319997E-2</v>
      </c>
    </row>
    <row r="5357" spans="1:2" x14ac:dyDescent="0.55000000000000004">
      <c r="A5357">
        <v>0.12698846677935</v>
      </c>
      <c r="B5357">
        <v>3.9395349580080001E-2</v>
      </c>
    </row>
    <row r="5358" spans="1:2" x14ac:dyDescent="0.55000000000000004">
      <c r="A5358">
        <v>8.0379516714749993E-2</v>
      </c>
      <c r="B5358">
        <v>3.8132411618639998E-2</v>
      </c>
    </row>
    <row r="5359" spans="1:2" x14ac:dyDescent="0.55000000000000004">
      <c r="A5359">
        <v>3.3851252219400003E-2</v>
      </c>
      <c r="B5359">
        <v>4.3430958918479999E-2</v>
      </c>
    </row>
    <row r="5360" spans="1:2" x14ac:dyDescent="0.55000000000000004">
      <c r="A5360">
        <v>-8.59804642125E-3</v>
      </c>
      <c r="B5360">
        <v>4.6298067331439999E-2</v>
      </c>
    </row>
    <row r="5361" spans="1:2" x14ac:dyDescent="0.55000000000000004">
      <c r="A5361">
        <v>-4.8693809072700003E-2</v>
      </c>
      <c r="B5361">
        <v>4.782165151224E-2</v>
      </c>
    </row>
    <row r="5362" spans="1:2" x14ac:dyDescent="0.55000000000000004">
      <c r="A5362">
        <v>-6.4428736392900005E-2</v>
      </c>
      <c r="B5362">
        <v>5.625928588872E-2</v>
      </c>
    </row>
    <row r="5363" spans="1:2" x14ac:dyDescent="0.55000000000000004">
      <c r="A5363">
        <v>-6.5748255779250003E-2</v>
      </c>
      <c r="B5363">
        <v>5.8972776723119999E-2</v>
      </c>
    </row>
    <row r="5364" spans="1:2" x14ac:dyDescent="0.55000000000000004">
      <c r="A5364">
        <v>-7.6330478515500011E-2</v>
      </c>
      <c r="B5364">
        <v>6.8648165851439999E-2</v>
      </c>
    </row>
    <row r="5365" spans="1:2" x14ac:dyDescent="0.55000000000000004">
      <c r="A5365">
        <v>-9.5717358831600013E-2</v>
      </c>
      <c r="B5365">
        <v>7.9974314369039998E-2</v>
      </c>
    </row>
    <row r="5366" spans="1:2" x14ac:dyDescent="0.55000000000000004">
      <c r="A5366">
        <v>-0.1264076667414</v>
      </c>
      <c r="B5366">
        <v>8.2126219629359995E-2</v>
      </c>
    </row>
    <row r="5367" spans="1:2" x14ac:dyDescent="0.55000000000000004">
      <c r="A5367">
        <v>-0.16369557158295001</v>
      </c>
      <c r="B5367">
        <v>9.0526079191439998E-2</v>
      </c>
    </row>
    <row r="5368" spans="1:2" x14ac:dyDescent="0.55000000000000004">
      <c r="A5368">
        <v>-0.21742223017185</v>
      </c>
      <c r="B5368">
        <v>9.1284093800399993E-2</v>
      </c>
    </row>
    <row r="5369" spans="1:2" x14ac:dyDescent="0.55000000000000004">
      <c r="A5369">
        <v>-0.26497085678910004</v>
      </c>
      <c r="B5369">
        <v>9.0196179145679997E-2</v>
      </c>
    </row>
    <row r="5370" spans="1:2" x14ac:dyDescent="0.55000000000000004">
      <c r="A5370">
        <v>-0.29700675173070001</v>
      </c>
      <c r="B5370">
        <v>8.2728098338800002E-2</v>
      </c>
    </row>
    <row r="5371" spans="1:2" x14ac:dyDescent="0.55000000000000004">
      <c r="A5371">
        <v>-0.31646935235025003</v>
      </c>
      <c r="B5371">
        <v>7.7507618988719995E-2</v>
      </c>
    </row>
    <row r="5372" spans="1:2" x14ac:dyDescent="0.55000000000000004">
      <c r="A5372">
        <v>-0.33957397543410001</v>
      </c>
      <c r="B5372">
        <v>7.6062102757679995E-2</v>
      </c>
    </row>
    <row r="5373" spans="1:2" x14ac:dyDescent="0.55000000000000004">
      <c r="A5373">
        <v>-0.349755252957</v>
      </c>
      <c r="B5373">
        <v>7.3820797103280003E-2</v>
      </c>
    </row>
    <row r="5374" spans="1:2" x14ac:dyDescent="0.55000000000000004">
      <c r="A5374">
        <v>-0.35909740055970002</v>
      </c>
      <c r="B5374">
        <v>8.0894760679920005E-2</v>
      </c>
    </row>
    <row r="5375" spans="1:2" x14ac:dyDescent="0.55000000000000004">
      <c r="A5375">
        <v>-0.34158987334890001</v>
      </c>
      <c r="B5375">
        <v>8.5908737711279992E-2</v>
      </c>
    </row>
    <row r="5376" spans="1:2" x14ac:dyDescent="0.55000000000000004">
      <c r="A5376">
        <v>-0.35339603410485004</v>
      </c>
      <c r="B5376">
        <v>8.9295879402480002E-2</v>
      </c>
    </row>
    <row r="5377" spans="1:2" x14ac:dyDescent="0.55000000000000004">
      <c r="A5377">
        <v>-0.38095450061130004</v>
      </c>
      <c r="B5377">
        <v>9.3166538718E-2</v>
      </c>
    </row>
    <row r="5378" spans="1:2" x14ac:dyDescent="0.55000000000000004">
      <c r="A5378">
        <v>-0.41360236456275001</v>
      </c>
      <c r="B5378">
        <v>8.6927398539599993E-2</v>
      </c>
    </row>
    <row r="5379" spans="1:2" x14ac:dyDescent="0.55000000000000004">
      <c r="A5379">
        <v>-0.43771866055335001</v>
      </c>
      <c r="B5379">
        <v>8.2477525403280003E-2</v>
      </c>
    </row>
    <row r="5380" spans="1:2" x14ac:dyDescent="0.55000000000000004">
      <c r="A5380">
        <v>-0.47512076650830004</v>
      </c>
      <c r="B5380">
        <v>7.5939964191119994E-2</v>
      </c>
    </row>
    <row r="5381" spans="1:2" x14ac:dyDescent="0.55000000000000004">
      <c r="A5381">
        <v>-0.49624176590505004</v>
      </c>
      <c r="B5381">
        <v>6.8533582247760003E-2</v>
      </c>
    </row>
    <row r="5382" spans="1:2" x14ac:dyDescent="0.55000000000000004">
      <c r="A5382">
        <v>-0.46829600866620003</v>
      </c>
      <c r="B5382">
        <v>6.3541010944559995E-2</v>
      </c>
    </row>
    <row r="5383" spans="1:2" x14ac:dyDescent="0.55000000000000004">
      <c r="A5383">
        <v>-0.44013798631440004</v>
      </c>
      <c r="B5383">
        <v>5.3286407995440002E-2</v>
      </c>
    </row>
    <row r="5384" spans="1:2" x14ac:dyDescent="0.55000000000000004">
      <c r="A5384">
        <v>-0.43752873913650003</v>
      </c>
      <c r="B5384">
        <v>5.0683723283279997E-2</v>
      </c>
    </row>
    <row r="5385" spans="1:2" x14ac:dyDescent="0.55000000000000004">
      <c r="A5385">
        <v>-0.42757338120749999</v>
      </c>
      <c r="B5385">
        <v>4.798534237464E-2</v>
      </c>
    </row>
    <row r="5386" spans="1:2" x14ac:dyDescent="0.55000000000000004">
      <c r="A5386">
        <v>-0.42342490163160001</v>
      </c>
      <c r="B5386">
        <v>4.2268753795439998E-2</v>
      </c>
    </row>
    <row r="5387" spans="1:2" x14ac:dyDescent="0.55000000000000004">
      <c r="A5387">
        <v>-0.42868684206315</v>
      </c>
      <c r="B5387">
        <v>3.8153817346799998E-2</v>
      </c>
    </row>
    <row r="5388" spans="1:2" x14ac:dyDescent="0.55000000000000004">
      <c r="A5388">
        <v>-0.42857884753200004</v>
      </c>
      <c r="B5388">
        <v>2.7287262404399996E-2</v>
      </c>
    </row>
    <row r="5389" spans="1:2" x14ac:dyDescent="0.55000000000000004">
      <c r="A5389">
        <v>-0.44043093699660002</v>
      </c>
      <c r="B5389">
        <v>1.9318035726479998E-2</v>
      </c>
    </row>
    <row r="5390" spans="1:2" x14ac:dyDescent="0.55000000000000004">
      <c r="A5390">
        <v>-0.44458189920540003</v>
      </c>
      <c r="B5390">
        <v>1.2002313337679999E-2</v>
      </c>
    </row>
    <row r="5391" spans="1:2" x14ac:dyDescent="0.55000000000000004">
      <c r="A5391">
        <v>-0.42881345634105</v>
      </c>
      <c r="B5391">
        <v>4.1590027077600001E-3</v>
      </c>
    </row>
    <row r="5392" spans="1:2" x14ac:dyDescent="0.55000000000000004">
      <c r="A5392">
        <v>-0.40335405595154999</v>
      </c>
      <c r="B5392">
        <v>3.29144113704E-3</v>
      </c>
    </row>
    <row r="5393" spans="1:2" x14ac:dyDescent="0.55000000000000004">
      <c r="A5393">
        <v>-0.36788716234215002</v>
      </c>
      <c r="B5393">
        <v>3.8278042823999998E-4</v>
      </c>
    </row>
    <row r="5394" spans="1:2" x14ac:dyDescent="0.55000000000000004">
      <c r="A5394">
        <v>-0.30944350124325004</v>
      </c>
      <c r="B5394">
        <v>-1.6230622163999999E-3</v>
      </c>
    </row>
    <row r="5395" spans="1:2" x14ac:dyDescent="0.55000000000000004">
      <c r="A5395">
        <v>-0.26499816575099999</v>
      </c>
      <c r="B5395">
        <v>-4.7168195157599995E-3</v>
      </c>
    </row>
    <row r="5396" spans="1:2" x14ac:dyDescent="0.55000000000000004">
      <c r="A5396">
        <v>-0.24879402081270002</v>
      </c>
      <c r="B5396">
        <v>-1.153013687304E-2</v>
      </c>
    </row>
    <row r="5397" spans="1:2" x14ac:dyDescent="0.55000000000000004">
      <c r="A5397">
        <v>-0.24254150985405001</v>
      </c>
      <c r="B5397">
        <v>-1.771765147176E-2</v>
      </c>
    </row>
    <row r="5398" spans="1:2" x14ac:dyDescent="0.55000000000000004">
      <c r="A5398">
        <v>-0.24416142782130001</v>
      </c>
      <c r="B5398">
        <v>-2.5761168617999999E-2</v>
      </c>
    </row>
    <row r="5399" spans="1:2" x14ac:dyDescent="0.55000000000000004">
      <c r="A5399">
        <v>-0.22227826012425</v>
      </c>
      <c r="B5399">
        <v>-2.6431041993360001E-2</v>
      </c>
    </row>
    <row r="5400" spans="1:2" x14ac:dyDescent="0.55000000000000004">
      <c r="A5400">
        <v>-0.21054781967175001</v>
      </c>
      <c r="B5400">
        <v>-3.047420629464E-2</v>
      </c>
    </row>
    <row r="5401" spans="1:2" x14ac:dyDescent="0.55000000000000004">
      <c r="A5401">
        <v>-0.19426298916420001</v>
      </c>
      <c r="B5401">
        <v>-3.7107463703279997E-2</v>
      </c>
    </row>
    <row r="5402" spans="1:2" x14ac:dyDescent="0.55000000000000004">
      <c r="A5402">
        <v>-0.1429717934502</v>
      </c>
      <c r="B5402">
        <v>-4.1022193635599995E-2</v>
      </c>
    </row>
    <row r="5403" spans="1:2" x14ac:dyDescent="0.55000000000000004">
      <c r="A5403">
        <v>-9.2957912363250003E-2</v>
      </c>
      <c r="B5403">
        <v>-5.0745430862159997E-2</v>
      </c>
    </row>
    <row r="5404" spans="1:2" x14ac:dyDescent="0.55000000000000004">
      <c r="A5404">
        <v>-6.6678001800300007E-2</v>
      </c>
      <c r="B5404">
        <v>-5.9965003896719993E-2</v>
      </c>
    </row>
    <row r="5405" spans="1:2" x14ac:dyDescent="0.55000000000000004">
      <c r="A5405">
        <v>-7.7825015136E-3</v>
      </c>
      <c r="B5405">
        <v>-6.6661219329359991E-2</v>
      </c>
    </row>
    <row r="5406" spans="1:2" x14ac:dyDescent="0.55000000000000004">
      <c r="A5406">
        <v>2.9984551477650001E-2</v>
      </c>
      <c r="B5406">
        <v>-7.0345522893839996E-2</v>
      </c>
    </row>
    <row r="5407" spans="1:2" x14ac:dyDescent="0.55000000000000004">
      <c r="A5407">
        <v>6.9073606488150002E-2</v>
      </c>
      <c r="B5407">
        <v>-7.2007614727439995E-2</v>
      </c>
    </row>
    <row r="5408" spans="1:2" x14ac:dyDescent="0.55000000000000004">
      <c r="A5408">
        <v>7.7517040981050001E-2</v>
      </c>
      <c r="B5408">
        <v>-7.2950725926959989E-2</v>
      </c>
    </row>
    <row r="5409" spans="1:2" x14ac:dyDescent="0.55000000000000004">
      <c r="A5409">
        <v>8.9911585734299998E-2</v>
      </c>
      <c r="B5409">
        <v>-7.2588087708719995E-2</v>
      </c>
    </row>
    <row r="5410" spans="1:2" x14ac:dyDescent="0.55000000000000004">
      <c r="A5410">
        <v>0.1012919749479</v>
      </c>
      <c r="B5410">
        <v>-7.2571718622479992E-2</v>
      </c>
    </row>
    <row r="5411" spans="1:2" x14ac:dyDescent="0.55000000000000004">
      <c r="A5411">
        <v>0.1317737416941</v>
      </c>
      <c r="B5411">
        <v>-7.3746515350319994E-2</v>
      </c>
    </row>
    <row r="5412" spans="1:2" x14ac:dyDescent="0.55000000000000004">
      <c r="A5412">
        <v>0.17290600358130001</v>
      </c>
      <c r="B5412">
        <v>-7.656451650455999E-2</v>
      </c>
    </row>
    <row r="5413" spans="1:2" x14ac:dyDescent="0.55000000000000004">
      <c r="A5413">
        <v>0.21690943041735</v>
      </c>
      <c r="B5413">
        <v>-7.8941811490799998E-2</v>
      </c>
    </row>
    <row r="5414" spans="1:2" x14ac:dyDescent="0.55000000000000004">
      <c r="A5414">
        <v>0.27094269416939998</v>
      </c>
      <c r="B5414">
        <v>-8.0880918629999993E-2</v>
      </c>
    </row>
    <row r="5415" spans="1:2" x14ac:dyDescent="0.55000000000000004">
      <c r="A5415">
        <v>0.30957494472629998</v>
      </c>
      <c r="B5415">
        <v>-8.4829645895279998E-2</v>
      </c>
    </row>
    <row r="5416" spans="1:2" x14ac:dyDescent="0.55000000000000004">
      <c r="A5416">
        <v>0.33118502280435003</v>
      </c>
      <c r="B5416">
        <v>-8.655091827144E-2</v>
      </c>
    </row>
    <row r="5417" spans="1:2" x14ac:dyDescent="0.55000000000000004">
      <c r="A5417">
        <v>0.35491402806255001</v>
      </c>
      <c r="B5417">
        <v>-8.435116491288E-2</v>
      </c>
    </row>
    <row r="5418" spans="1:2" x14ac:dyDescent="0.55000000000000004">
      <c r="A5418">
        <v>0.37714104041625002</v>
      </c>
      <c r="B5418">
        <v>-8.5776534576239988E-2</v>
      </c>
    </row>
    <row r="5419" spans="1:2" x14ac:dyDescent="0.55000000000000004">
      <c r="A5419">
        <v>0.38647077485445003</v>
      </c>
      <c r="B5419">
        <v>-8.3272064381519989E-2</v>
      </c>
    </row>
    <row r="5420" spans="1:2" x14ac:dyDescent="0.55000000000000004">
      <c r="A5420">
        <v>0.39718085318505003</v>
      </c>
      <c r="B5420">
        <v>-8.0956468258799999E-2</v>
      </c>
    </row>
    <row r="5421" spans="1:2" x14ac:dyDescent="0.55000000000000004">
      <c r="A5421">
        <v>0.41021219327715003</v>
      </c>
      <c r="B5421">
        <v>-8.3805948425039994E-2</v>
      </c>
    </row>
    <row r="5422" spans="1:2" x14ac:dyDescent="0.55000000000000004">
      <c r="A5422">
        <v>0.42131576892240002</v>
      </c>
      <c r="B5422">
        <v>-8.1677967213839991E-2</v>
      </c>
    </row>
    <row r="5423" spans="1:2" x14ac:dyDescent="0.55000000000000004">
      <c r="A5423">
        <v>0.44415475028595003</v>
      </c>
      <c r="B5423">
        <v>-8.4915268807919997E-2</v>
      </c>
    </row>
    <row r="5424" spans="1:2" x14ac:dyDescent="0.55000000000000004">
      <c r="A5424">
        <v>0.47902581199935002</v>
      </c>
      <c r="B5424">
        <v>-8.6061104844719988E-2</v>
      </c>
    </row>
    <row r="5425" spans="1:2" x14ac:dyDescent="0.55000000000000004">
      <c r="A5425">
        <v>0.50099587184790006</v>
      </c>
      <c r="B5425">
        <v>-8.4018746546159997E-2</v>
      </c>
    </row>
    <row r="5426" spans="1:2" x14ac:dyDescent="0.55000000000000004">
      <c r="A5426">
        <v>0.51998677221645007</v>
      </c>
      <c r="B5426">
        <v>-8.4922823770799988E-2</v>
      </c>
    </row>
    <row r="5427" spans="1:2" x14ac:dyDescent="0.55000000000000004">
      <c r="A5427">
        <v>0.50464534221090007</v>
      </c>
      <c r="B5427">
        <v>-7.3420392785999988E-2</v>
      </c>
    </row>
    <row r="5428" spans="1:2" x14ac:dyDescent="0.55000000000000004">
      <c r="A5428">
        <v>0.47328472341810002</v>
      </c>
      <c r="B5428">
        <v>-5.8035970041359998E-2</v>
      </c>
    </row>
    <row r="5429" spans="1:2" x14ac:dyDescent="0.55000000000000004">
      <c r="A5429">
        <v>0.46800416323979999</v>
      </c>
      <c r="B5429">
        <v>-4.1685771208559999E-2</v>
      </c>
    </row>
    <row r="5430" spans="1:2" x14ac:dyDescent="0.55000000000000004">
      <c r="A5430">
        <v>0.4666014756513</v>
      </c>
      <c r="B5430">
        <v>-2.6880562284720001E-2</v>
      </c>
    </row>
    <row r="5431" spans="1:2" x14ac:dyDescent="0.55000000000000004">
      <c r="A5431">
        <v>0.46868688728730001</v>
      </c>
      <c r="B5431">
        <v>-2.1360402740400002E-2</v>
      </c>
    </row>
    <row r="5432" spans="1:2" x14ac:dyDescent="0.55000000000000004">
      <c r="A5432">
        <v>0.4650026600637</v>
      </c>
      <c r="B5432">
        <v>-1.3658118084239999E-2</v>
      </c>
    </row>
    <row r="5433" spans="1:2" x14ac:dyDescent="0.55000000000000004">
      <c r="A5433">
        <v>0.45561334243590002</v>
      </c>
      <c r="B5433">
        <v>-9.6766526464799989E-3</v>
      </c>
    </row>
    <row r="5434" spans="1:2" x14ac:dyDescent="0.55000000000000004">
      <c r="A5434">
        <v>0.45075110590125</v>
      </c>
      <c r="B5434">
        <v>-5.8236215776799995E-3</v>
      </c>
    </row>
    <row r="5435" spans="1:2" x14ac:dyDescent="0.55000000000000004">
      <c r="A5435">
        <v>0.45176526144090001</v>
      </c>
      <c r="B5435">
        <v>8.8140797831999995E-4</v>
      </c>
    </row>
    <row r="5436" spans="1:2" x14ac:dyDescent="0.55000000000000004">
      <c r="A5436">
        <v>0.43476295002525001</v>
      </c>
      <c r="B5436">
        <v>1.31959582536E-3</v>
      </c>
    </row>
    <row r="5437" spans="1:2" x14ac:dyDescent="0.55000000000000004">
      <c r="A5437">
        <v>0.41189169443400003</v>
      </c>
      <c r="B5437">
        <v>7.2477233651999998E-3</v>
      </c>
    </row>
    <row r="5438" spans="1:2" x14ac:dyDescent="0.55000000000000004">
      <c r="A5438">
        <v>0.38196231350804999</v>
      </c>
      <c r="B5438">
        <v>9.3945919835999991E-3</v>
      </c>
    </row>
    <row r="5439" spans="1:2" x14ac:dyDescent="0.55000000000000004">
      <c r="A5439">
        <v>0.33017955647984998</v>
      </c>
      <c r="B5439">
        <v>1.0385551281359999E-2</v>
      </c>
    </row>
    <row r="5440" spans="1:2" x14ac:dyDescent="0.55000000000000004">
      <c r="A5440">
        <v>0.27810633140235003</v>
      </c>
      <c r="B5440">
        <v>1.8816889855439996E-2</v>
      </c>
    </row>
    <row r="5441" spans="1:2" x14ac:dyDescent="0.55000000000000004">
      <c r="A5441">
        <v>0.26610528396374999</v>
      </c>
      <c r="B5441">
        <v>1.7702532830639998E-2</v>
      </c>
    </row>
    <row r="5442" spans="1:2" x14ac:dyDescent="0.55000000000000004">
      <c r="A5442">
        <v>0.27113385690269998</v>
      </c>
      <c r="B5442">
        <v>2.4088994785199998E-2</v>
      </c>
    </row>
    <row r="5443" spans="1:2" x14ac:dyDescent="0.55000000000000004">
      <c r="A5443">
        <v>0.25239494377350002</v>
      </c>
      <c r="B5443">
        <v>3.0106522719119996E-2</v>
      </c>
    </row>
    <row r="5444" spans="1:2" x14ac:dyDescent="0.55000000000000004">
      <c r="A5444">
        <v>0.24544853691930002</v>
      </c>
      <c r="B5444">
        <v>3.0477975060719996E-2</v>
      </c>
    </row>
    <row r="5445" spans="1:2" x14ac:dyDescent="0.55000000000000004">
      <c r="A5445">
        <v>0.22951499896710001</v>
      </c>
      <c r="B5445">
        <v>3.7103677506479998E-2</v>
      </c>
    </row>
    <row r="5446" spans="1:2" x14ac:dyDescent="0.55000000000000004">
      <c r="A5446">
        <v>0.19968988862295001</v>
      </c>
      <c r="B5446">
        <v>3.5282931452400003E-2</v>
      </c>
    </row>
    <row r="5447" spans="1:2" x14ac:dyDescent="0.55000000000000004">
      <c r="A5447">
        <v>0.15920931787199999</v>
      </c>
      <c r="B5447">
        <v>3.6125309813520003E-2</v>
      </c>
    </row>
    <row r="5448" spans="1:2" x14ac:dyDescent="0.55000000000000004">
      <c r="A5448">
        <v>0.12362698183275</v>
      </c>
      <c r="B5448">
        <v>3.9181292298479997E-2</v>
      </c>
    </row>
    <row r="5449" spans="1:2" x14ac:dyDescent="0.55000000000000004">
      <c r="A5449">
        <v>7.5628998660599994E-2</v>
      </c>
      <c r="B5449">
        <v>3.818907384024E-2</v>
      </c>
    </row>
    <row r="5450" spans="1:2" x14ac:dyDescent="0.55000000000000004">
      <c r="A5450">
        <v>3.0072684945600003E-2</v>
      </c>
      <c r="B5450">
        <v>4.4442064783920002E-2</v>
      </c>
    </row>
    <row r="5451" spans="1:2" x14ac:dyDescent="0.55000000000000004">
      <c r="A5451">
        <v>-1.1937187671750001E-2</v>
      </c>
      <c r="B5451">
        <v>4.6041198593520002E-2</v>
      </c>
    </row>
    <row r="5452" spans="1:2" x14ac:dyDescent="0.55000000000000004">
      <c r="A5452">
        <v>-5.1000175036800002E-2</v>
      </c>
      <c r="B5452">
        <v>4.8681658120079997E-2</v>
      </c>
    </row>
    <row r="5453" spans="1:2" x14ac:dyDescent="0.55000000000000004">
      <c r="A5453">
        <v>-6.5235592085400002E-2</v>
      </c>
      <c r="B5453">
        <v>5.6917826819760001E-2</v>
      </c>
    </row>
    <row r="5454" spans="1:2" x14ac:dyDescent="0.55000000000000004">
      <c r="A5454">
        <v>-6.6030034613399999E-2</v>
      </c>
      <c r="B5454">
        <v>5.919312980712E-2</v>
      </c>
    </row>
    <row r="5455" spans="1:2" x14ac:dyDescent="0.55000000000000004">
      <c r="A5455">
        <v>-7.709637076515001E-2</v>
      </c>
      <c r="B5455">
        <v>7.0570903904400004E-2</v>
      </c>
    </row>
    <row r="5456" spans="1:2" x14ac:dyDescent="0.55000000000000004">
      <c r="A5456">
        <v>-9.7849940492700002E-2</v>
      </c>
      <c r="B5456">
        <v>7.9740110519760002E-2</v>
      </c>
    </row>
    <row r="5457" spans="1:2" x14ac:dyDescent="0.55000000000000004">
      <c r="A5457">
        <v>-0.12988583543429999</v>
      </c>
      <c r="B5457">
        <v>8.2773428116080003E-2</v>
      </c>
    </row>
    <row r="5458" spans="1:2" x14ac:dyDescent="0.55000000000000004">
      <c r="A5458">
        <v>-0.16722711688320002</v>
      </c>
      <c r="B5458">
        <v>9.1063740716399999E-2</v>
      </c>
    </row>
    <row r="5459" spans="1:2" x14ac:dyDescent="0.55000000000000004">
      <c r="A5459">
        <v>-0.22102328919330003</v>
      </c>
      <c r="B5459">
        <v>9.0854720076719991E-2</v>
      </c>
    </row>
    <row r="5460" spans="1:2" x14ac:dyDescent="0.55000000000000004">
      <c r="A5460">
        <v>-0.26848502365905003</v>
      </c>
      <c r="B5460">
        <v>9.0366165810480001E-2</v>
      </c>
    </row>
    <row r="5461" spans="1:2" x14ac:dyDescent="0.55000000000000004">
      <c r="A5461">
        <v>-0.29958248336445004</v>
      </c>
      <c r="B5461">
        <v>8.1733361559599996E-2</v>
      </c>
    </row>
    <row r="5462" spans="1:2" x14ac:dyDescent="0.55000000000000004">
      <c r="A5462">
        <v>-0.3181041661149</v>
      </c>
      <c r="B5462">
        <v>7.764612664152E-2</v>
      </c>
    </row>
    <row r="5463" spans="1:2" x14ac:dyDescent="0.55000000000000004">
      <c r="A5463">
        <v>-0.34034731558245002</v>
      </c>
      <c r="B5463">
        <v>7.5763681723919993E-2</v>
      </c>
    </row>
    <row r="5464" spans="1:2" x14ac:dyDescent="0.55000000000000004">
      <c r="A5464">
        <v>-0.35213982185745002</v>
      </c>
      <c r="B5464">
        <v>7.4041150187279997E-2</v>
      </c>
    </row>
    <row r="5465" spans="1:2" x14ac:dyDescent="0.55000000000000004">
      <c r="A5465">
        <v>-0.35785360147680001</v>
      </c>
      <c r="B5465">
        <v>8.1909644026799996E-2</v>
      </c>
    </row>
    <row r="5466" spans="1:2" x14ac:dyDescent="0.55000000000000004">
      <c r="A5466">
        <v>-0.34076936317545004</v>
      </c>
      <c r="B5466">
        <v>8.6024580475439996E-2</v>
      </c>
    </row>
    <row r="5467" spans="1:2" x14ac:dyDescent="0.55000000000000004">
      <c r="A5467">
        <v>-0.35479996300979999</v>
      </c>
      <c r="B5467">
        <v>8.9899017272400003E-2</v>
      </c>
    </row>
    <row r="5468" spans="1:2" x14ac:dyDescent="0.55000000000000004">
      <c r="A5468">
        <v>-0.38418316469774999</v>
      </c>
      <c r="B5468">
        <v>9.3219423458159992E-2</v>
      </c>
    </row>
    <row r="5469" spans="1:2" x14ac:dyDescent="0.55000000000000004">
      <c r="A5469">
        <v>-0.41538861893430001</v>
      </c>
      <c r="B5469">
        <v>8.5988064821519994E-2</v>
      </c>
    </row>
    <row r="5470" spans="1:2" x14ac:dyDescent="0.55000000000000004">
      <c r="A5470">
        <v>-0.44063451289440003</v>
      </c>
      <c r="B5470">
        <v>8.249515365E-2</v>
      </c>
    </row>
    <row r="5471" spans="1:2" x14ac:dyDescent="0.55000000000000004">
      <c r="A5471">
        <v>-0.47824764264585001</v>
      </c>
      <c r="B5471">
        <v>7.4716060204559995E-2</v>
      </c>
    </row>
    <row r="5472" spans="1:2" x14ac:dyDescent="0.55000000000000004">
      <c r="A5472">
        <v>-0.49613377137390002</v>
      </c>
      <c r="B5472">
        <v>6.8055101265360005E-2</v>
      </c>
    </row>
    <row r="5473" spans="1:2" x14ac:dyDescent="0.55000000000000004">
      <c r="A5473">
        <v>-0.46508968827585001</v>
      </c>
      <c r="B5473">
        <v>6.2616787152239992E-2</v>
      </c>
    </row>
    <row r="5474" spans="1:2" x14ac:dyDescent="0.55000000000000004">
      <c r="A5474">
        <v>-0.43952725862100001</v>
      </c>
      <c r="B5474">
        <v>5.2362184203119999E-2</v>
      </c>
    </row>
    <row r="5475" spans="1:2" x14ac:dyDescent="0.55000000000000004">
      <c r="A5475">
        <v>-0.43653816860940003</v>
      </c>
      <c r="B5475">
        <v>5.0933037058320002E-2</v>
      </c>
    </row>
    <row r="5476" spans="1:2" x14ac:dyDescent="0.55000000000000004">
      <c r="A5476">
        <v>-0.4256344449126</v>
      </c>
      <c r="B5476">
        <v>4.7291544950159997E-2</v>
      </c>
    </row>
    <row r="5477" spans="1:2" x14ac:dyDescent="0.55000000000000004">
      <c r="A5477">
        <v>-0.42369178466835</v>
      </c>
      <c r="B5477">
        <v>4.2005589255119997E-2</v>
      </c>
    </row>
    <row r="5478" spans="1:2" x14ac:dyDescent="0.55000000000000004">
      <c r="A5478">
        <v>-0.42781047264945005</v>
      </c>
      <c r="B5478">
        <v>3.7706815376399999E-2</v>
      </c>
    </row>
    <row r="5479" spans="1:2" x14ac:dyDescent="0.55000000000000004">
      <c r="A5479">
        <v>-0.42871415102505001</v>
      </c>
      <c r="B5479">
        <v>2.6332818760559998E-2</v>
      </c>
    </row>
    <row r="5480" spans="1:2" x14ac:dyDescent="0.55000000000000004">
      <c r="A5480">
        <v>-0.44112235025925001</v>
      </c>
      <c r="B5480">
        <v>1.9200933801839997E-2</v>
      </c>
    </row>
    <row r="5481" spans="1:2" x14ac:dyDescent="0.55000000000000004">
      <c r="A5481">
        <v>-0.44501884259580005</v>
      </c>
      <c r="B5481">
        <v>1.112845596456E-2</v>
      </c>
    </row>
    <row r="5482" spans="1:2" x14ac:dyDescent="0.55000000000000004">
      <c r="A5482">
        <v>-0.42641771559255004</v>
      </c>
      <c r="B5482">
        <v>3.7434797493599995E-3</v>
      </c>
    </row>
    <row r="5483" spans="1:2" x14ac:dyDescent="0.55000000000000004">
      <c r="A5483">
        <v>-0.4004779257369</v>
      </c>
      <c r="B5483">
        <v>3.19574494056E-3</v>
      </c>
    </row>
    <row r="5484" spans="1:2" x14ac:dyDescent="0.55000000000000004">
      <c r="A5484">
        <v>-0.36343952550180003</v>
      </c>
      <c r="B5484">
        <v>-1.0451467751999995E-4</v>
      </c>
    </row>
    <row r="5485" spans="1:2" x14ac:dyDescent="0.55000000000000004">
      <c r="A5485">
        <v>-0.30491517883364999</v>
      </c>
      <c r="B5485">
        <v>-1.8786717938399998E-3</v>
      </c>
    </row>
    <row r="5486" spans="1:2" x14ac:dyDescent="0.55000000000000004">
      <c r="A5486">
        <v>-0.2619619057143</v>
      </c>
      <c r="B5486">
        <v>-5.0328687962399995E-3</v>
      </c>
    </row>
    <row r="5487" spans="1:2" x14ac:dyDescent="0.55000000000000004">
      <c r="A5487">
        <v>-0.24671853970830002</v>
      </c>
      <c r="B5487">
        <v>-1.2118164817199999E-2</v>
      </c>
    </row>
    <row r="5488" spans="1:2" x14ac:dyDescent="0.55000000000000004">
      <c r="A5488">
        <v>-0.24316465071195001</v>
      </c>
      <c r="B5488">
        <v>-1.830819773688E-2</v>
      </c>
    </row>
    <row r="5489" spans="1:2" x14ac:dyDescent="0.55000000000000004">
      <c r="A5489">
        <v>-0.24344767086255001</v>
      </c>
      <c r="B5489">
        <v>-2.631016258728E-2</v>
      </c>
    </row>
    <row r="5490" spans="1:2" x14ac:dyDescent="0.55000000000000004">
      <c r="A5490">
        <v>-0.22040511360120002</v>
      </c>
      <c r="B5490">
        <v>-2.6481408412560001E-2</v>
      </c>
    </row>
    <row r="5491" spans="1:2" x14ac:dyDescent="0.55000000000000004">
      <c r="A5491">
        <v>-0.21006743020560001</v>
      </c>
      <c r="B5491">
        <v>-3.1324139618639994E-2</v>
      </c>
    </row>
    <row r="5492" spans="1:2" x14ac:dyDescent="0.55000000000000004">
      <c r="A5492">
        <v>-0.19220116254075001</v>
      </c>
      <c r="B5492">
        <v>-3.7562020636559994E-2</v>
      </c>
    </row>
    <row r="5493" spans="1:2" x14ac:dyDescent="0.55000000000000004">
      <c r="A5493">
        <v>-0.13714877798325001</v>
      </c>
      <c r="B5493">
        <v>-4.156615096296E-2</v>
      </c>
    </row>
    <row r="5494" spans="1:2" x14ac:dyDescent="0.55000000000000004">
      <c r="A5494">
        <v>-9.0630444019500003E-2</v>
      </c>
      <c r="B5494">
        <v>-5.1752759246159998E-2</v>
      </c>
    </row>
    <row r="5495" spans="1:2" x14ac:dyDescent="0.55000000000000004">
      <c r="A5495">
        <v>-6.2145955441350001E-2</v>
      </c>
      <c r="B5495">
        <v>-6.0522811989359993E-2</v>
      </c>
    </row>
    <row r="5496" spans="1:2" x14ac:dyDescent="0.55000000000000004">
      <c r="A5496">
        <v>-3.6501590515500004E-3</v>
      </c>
      <c r="B5496">
        <v>-6.714599611416E-2</v>
      </c>
    </row>
    <row r="5497" spans="1:2" x14ac:dyDescent="0.55000000000000004">
      <c r="A5497">
        <v>3.3662572118999999E-2</v>
      </c>
      <c r="B5497">
        <v>-7.0920959233199993E-2</v>
      </c>
    </row>
    <row r="5498" spans="1:2" x14ac:dyDescent="0.55000000000000004">
      <c r="A5498">
        <v>7.1680371033150003E-2</v>
      </c>
      <c r="B5498">
        <v>-7.2279593391120001E-2</v>
      </c>
    </row>
    <row r="5499" spans="1:2" x14ac:dyDescent="0.55000000000000004">
      <c r="A5499">
        <v>7.8166249484399999E-2</v>
      </c>
      <c r="B5499">
        <v>-7.3324696589519997E-2</v>
      </c>
    </row>
    <row r="5500" spans="1:2" x14ac:dyDescent="0.55000000000000004">
      <c r="A5500">
        <v>9.1226139854849994E-2</v>
      </c>
      <c r="B5500">
        <v>-7.2628380844079993E-2</v>
      </c>
    </row>
    <row r="5501" spans="1:2" x14ac:dyDescent="0.55000000000000004">
      <c r="A5501">
        <v>0.10268597332125</v>
      </c>
      <c r="B5501">
        <v>-7.2405509439119997E-2</v>
      </c>
    </row>
    <row r="5502" spans="1:2" x14ac:dyDescent="0.55000000000000004">
      <c r="A5502">
        <v>0.13483855200914999</v>
      </c>
      <c r="B5502">
        <v>-7.4224996332719992E-2</v>
      </c>
    </row>
    <row r="5503" spans="1:2" x14ac:dyDescent="0.55000000000000004">
      <c r="A5503">
        <v>0.17682111566459999</v>
      </c>
      <c r="B5503">
        <v>-7.6222024853999995E-2</v>
      </c>
    </row>
    <row r="5504" spans="1:2" x14ac:dyDescent="0.55000000000000004">
      <c r="A5504">
        <v>0.22149609470010001</v>
      </c>
      <c r="B5504">
        <v>-7.8950625614159997E-2</v>
      </c>
    </row>
    <row r="5505" spans="1:2" x14ac:dyDescent="0.55000000000000004">
      <c r="A5505">
        <v>0.27582727440014998</v>
      </c>
      <c r="B5505">
        <v>-8.1468946574159998E-2</v>
      </c>
    </row>
    <row r="5506" spans="1:2" x14ac:dyDescent="0.55000000000000004">
      <c r="A5506">
        <v>0.3119855812722</v>
      </c>
      <c r="B5506">
        <v>-8.4625661897519994E-2</v>
      </c>
    </row>
    <row r="5507" spans="1:2" x14ac:dyDescent="0.55000000000000004">
      <c r="A5507">
        <v>0.33376820233679999</v>
      </c>
      <c r="B5507">
        <v>-8.6631504542159996E-2</v>
      </c>
    </row>
    <row r="5508" spans="1:2" x14ac:dyDescent="0.55000000000000004">
      <c r="A5508">
        <v>0.35806945447845001</v>
      </c>
      <c r="B5508">
        <v>-8.5029852411599993E-2</v>
      </c>
    </row>
    <row r="5509" spans="1:2" x14ac:dyDescent="0.55000000000000004">
      <c r="A5509">
        <v>0.37784859079275002</v>
      </c>
      <c r="B5509">
        <v>-8.5151990978159994E-2</v>
      </c>
    </row>
    <row r="5510" spans="1:2" x14ac:dyDescent="0.55000000000000004">
      <c r="A5510">
        <v>0.38807083175849999</v>
      </c>
      <c r="B5510">
        <v>-8.2525382216879994E-2</v>
      </c>
    </row>
    <row r="5511" spans="1:2" x14ac:dyDescent="0.55000000000000004">
      <c r="A5511">
        <v>0.39704554969200001</v>
      </c>
      <c r="B5511">
        <v>-8.2296215009519988E-2</v>
      </c>
    </row>
    <row r="5512" spans="1:2" x14ac:dyDescent="0.55000000000000004">
      <c r="A5512">
        <v>0.41152798871415003</v>
      </c>
      <c r="B5512">
        <v>-8.2126228344719998E-2</v>
      </c>
    </row>
    <row r="5513" spans="1:2" x14ac:dyDescent="0.55000000000000004">
      <c r="A5513">
        <v>0.42209655696945003</v>
      </c>
      <c r="B5513">
        <v>-8.2458646711440001E-2</v>
      </c>
    </row>
    <row r="5514" spans="1:2" x14ac:dyDescent="0.55000000000000004">
      <c r="A5514">
        <v>0.4477061566494</v>
      </c>
      <c r="B5514">
        <v>-8.5070145546959991E-2</v>
      </c>
    </row>
    <row r="5515" spans="1:2" x14ac:dyDescent="0.55000000000000004">
      <c r="A5515">
        <v>0.48034409006925</v>
      </c>
      <c r="B5515">
        <v>-8.4704989007759995E-2</v>
      </c>
    </row>
    <row r="5516" spans="1:2" x14ac:dyDescent="0.55000000000000004">
      <c r="A5516">
        <v>0.5036262214054501</v>
      </c>
      <c r="B5516">
        <v>-8.5303090235759993E-2</v>
      </c>
    </row>
    <row r="5517" spans="1:2" x14ac:dyDescent="0.55000000000000004">
      <c r="A5517">
        <v>0.52054536461895007</v>
      </c>
      <c r="B5517">
        <v>-8.3215402159919988E-2</v>
      </c>
    </row>
    <row r="5518" spans="1:2" x14ac:dyDescent="0.55000000000000004">
      <c r="A5518">
        <v>0.50127640936560003</v>
      </c>
      <c r="B5518">
        <v>-7.2691338868079991E-2</v>
      </c>
    </row>
    <row r="5519" spans="1:2" x14ac:dyDescent="0.55000000000000004">
      <c r="A5519">
        <v>0.47117324413665002</v>
      </c>
      <c r="B5519">
        <v>-5.6605563736079993E-2</v>
      </c>
    </row>
    <row r="5520" spans="1:2" x14ac:dyDescent="0.55000000000000004">
      <c r="A5520">
        <v>0.4681009859229</v>
      </c>
      <c r="B5520">
        <v>-3.9582973206959998E-2</v>
      </c>
    </row>
    <row r="5521" spans="1:2" x14ac:dyDescent="0.55000000000000004">
      <c r="A5521">
        <v>0.46672560729630003</v>
      </c>
      <c r="B5521">
        <v>-2.7802267756079999E-2</v>
      </c>
    </row>
    <row r="5522" spans="1:2" x14ac:dyDescent="0.55000000000000004">
      <c r="A5522">
        <v>0.46766404253249999</v>
      </c>
      <c r="B5522">
        <v>-1.9658017771440002E-2</v>
      </c>
    </row>
    <row r="5523" spans="1:2" x14ac:dyDescent="0.55000000000000004">
      <c r="A5523">
        <v>0.46331074574234998</v>
      </c>
      <c r="B5523">
        <v>-1.3116679077839999E-2</v>
      </c>
    </row>
    <row r="5524" spans="1:2" x14ac:dyDescent="0.55000000000000004">
      <c r="A5524">
        <v>0.45431368411275003</v>
      </c>
      <c r="B5524">
        <v>-1.0043068346159999E-2</v>
      </c>
    </row>
    <row r="5525" spans="1:2" x14ac:dyDescent="0.55000000000000004">
      <c r="A5525">
        <v>0.45156540949245</v>
      </c>
      <c r="B5525">
        <v>-3.71200945272E-3</v>
      </c>
    </row>
    <row r="5526" spans="1:2" x14ac:dyDescent="0.55000000000000004">
      <c r="A5526">
        <v>0.45052022104154998</v>
      </c>
      <c r="B5526">
        <v>2.3545865208000004E-4</v>
      </c>
    </row>
    <row r="5527" spans="1:2" x14ac:dyDescent="0.55000000000000004">
      <c r="A5527">
        <v>0.43235479611225003</v>
      </c>
      <c r="B5527">
        <v>1.97939591688E-3</v>
      </c>
    </row>
    <row r="5528" spans="1:2" x14ac:dyDescent="0.55000000000000004">
      <c r="A5528">
        <v>0.40994903418974998</v>
      </c>
      <c r="B5528">
        <v>7.9503349130399994E-3</v>
      </c>
    </row>
    <row r="5529" spans="1:2" x14ac:dyDescent="0.55000000000000004">
      <c r="A5529">
        <v>0.3782644318035</v>
      </c>
      <c r="B5529">
        <v>8.4275567349600001E-3</v>
      </c>
    </row>
    <row r="5530" spans="1:2" x14ac:dyDescent="0.55000000000000004">
      <c r="A5530">
        <v>0.32435529969644999</v>
      </c>
      <c r="B5530">
        <v>1.164723008232E-2</v>
      </c>
    </row>
    <row r="5531" spans="1:2" x14ac:dyDescent="0.55000000000000004">
      <c r="A5531">
        <v>0.27458595795015001</v>
      </c>
      <c r="B5531">
        <v>1.7905257667919998E-2</v>
      </c>
    </row>
    <row r="5532" spans="1:2" x14ac:dyDescent="0.55000000000000004">
      <c r="A5532">
        <v>0.26738135727435003</v>
      </c>
      <c r="B5532">
        <v>1.8162126405839998E-2</v>
      </c>
    </row>
    <row r="5533" spans="1:2" x14ac:dyDescent="0.55000000000000004">
      <c r="A5533">
        <v>0.2695325586822</v>
      </c>
      <c r="B5533">
        <v>2.5169354477039999E-2</v>
      </c>
    </row>
    <row r="5534" spans="1:2" x14ac:dyDescent="0.55000000000000004">
      <c r="A5534">
        <v>0.25094260352699999</v>
      </c>
      <c r="B5534">
        <v>2.9034977150639997E-2</v>
      </c>
    </row>
    <row r="5535" spans="1:2" x14ac:dyDescent="0.55000000000000004">
      <c r="A5535">
        <v>0.24421839231735001</v>
      </c>
      <c r="B5535">
        <v>3.188571647736E-2</v>
      </c>
    </row>
    <row r="5536" spans="1:2" x14ac:dyDescent="0.55000000000000004">
      <c r="A5536">
        <v>0.22783425649380001</v>
      </c>
      <c r="B5536">
        <v>3.6320479687920001E-2</v>
      </c>
    </row>
    <row r="5537" spans="1:2" x14ac:dyDescent="0.55000000000000004">
      <c r="A5537">
        <v>0.19541355345270001</v>
      </c>
      <c r="B5537">
        <v>3.4946735604239998E-2</v>
      </c>
    </row>
    <row r="5538" spans="1:2" x14ac:dyDescent="0.55000000000000004">
      <c r="A5538">
        <v>0.15622146917685001</v>
      </c>
      <c r="B5538">
        <v>3.6781332423600002E-2</v>
      </c>
    </row>
    <row r="5539" spans="1:2" x14ac:dyDescent="0.55000000000000004">
      <c r="A5539">
        <v>0.1188963248418</v>
      </c>
      <c r="B5539">
        <v>3.812359749528E-2</v>
      </c>
    </row>
    <row r="5540" spans="1:2" x14ac:dyDescent="0.55000000000000004">
      <c r="A5540">
        <v>7.1332802427149997E-2</v>
      </c>
      <c r="B5540">
        <v>3.9061672052879998E-2</v>
      </c>
    </row>
    <row r="5541" spans="1:2" x14ac:dyDescent="0.55000000000000004">
      <c r="A5541">
        <v>2.5711940256749999E-2</v>
      </c>
      <c r="B5541">
        <v>4.430859377304E-2</v>
      </c>
    </row>
    <row r="5542" spans="1:2" x14ac:dyDescent="0.55000000000000004">
      <c r="A5542">
        <v>-1.5618932262450001E-2</v>
      </c>
      <c r="B5542">
        <v>4.5844769558640003E-2</v>
      </c>
    </row>
    <row r="5543" spans="1:2" x14ac:dyDescent="0.55000000000000004">
      <c r="A5543">
        <v>-5.4312007325400001E-2</v>
      </c>
      <c r="B5543">
        <v>4.9963483488719998E-2</v>
      </c>
    </row>
    <row r="5544" spans="1:2" x14ac:dyDescent="0.55000000000000004">
      <c r="A5544">
        <v>-6.4948847985450003E-2</v>
      </c>
      <c r="B5544">
        <v>5.6716361142959998E-2</v>
      </c>
    </row>
    <row r="5545" spans="1:2" x14ac:dyDescent="0.55000000000000004">
      <c r="A5545">
        <v>-6.6762411318899997E-2</v>
      </c>
      <c r="B5545">
        <v>6.0544209002160003E-2</v>
      </c>
    </row>
    <row r="5546" spans="1:2" x14ac:dyDescent="0.55000000000000004">
      <c r="A5546">
        <v>-7.8292999822950002E-2</v>
      </c>
      <c r="B5546">
        <v>7.1745700632240006E-2</v>
      </c>
    </row>
    <row r="5547" spans="1:2" x14ac:dyDescent="0.55000000000000004">
      <c r="A5547">
        <v>-0.10101778007310001</v>
      </c>
      <c r="B5547">
        <v>7.9799291062320005E-2</v>
      </c>
    </row>
    <row r="5548" spans="1:2" x14ac:dyDescent="0.55000000000000004">
      <c r="A5548">
        <v>-0.1316634005907</v>
      </c>
      <c r="B5548">
        <v>8.3970889732559992E-2</v>
      </c>
    </row>
    <row r="5549" spans="1:2" x14ac:dyDescent="0.55000000000000004">
      <c r="A5549">
        <v>-0.17133090906690002</v>
      </c>
      <c r="B5549">
        <v>9.0552521561519994E-2</v>
      </c>
    </row>
    <row r="5550" spans="1:2" x14ac:dyDescent="0.55000000000000004">
      <c r="A5550">
        <v>-0.22698284946975</v>
      </c>
      <c r="B5550">
        <v>9.1072554839759998E-2</v>
      </c>
    </row>
    <row r="5551" spans="1:2" x14ac:dyDescent="0.55000000000000004">
      <c r="A5551">
        <v>-0.27273404986740002</v>
      </c>
      <c r="B5551">
        <v>8.9852428334639994E-2</v>
      </c>
    </row>
    <row r="5552" spans="1:2" x14ac:dyDescent="0.55000000000000004">
      <c r="A5552">
        <v>-0.30172375424070003</v>
      </c>
      <c r="B5552">
        <v>8.0867059149360002E-2</v>
      </c>
    </row>
    <row r="5553" spans="1:2" x14ac:dyDescent="0.55000000000000004">
      <c r="A5553">
        <v>-0.31991152286610003</v>
      </c>
      <c r="B5553">
        <v>7.816112327784E-2</v>
      </c>
    </row>
    <row r="5554" spans="1:2" x14ac:dyDescent="0.55000000000000004">
      <c r="A5554">
        <v>-0.3431191752153</v>
      </c>
      <c r="B5554">
        <v>7.5126546521040005E-2</v>
      </c>
    </row>
    <row r="5555" spans="1:2" x14ac:dyDescent="0.55000000000000004">
      <c r="A5555">
        <v>-0.35241042884355001</v>
      </c>
      <c r="B5555">
        <v>7.4831902968719999E-2</v>
      </c>
    </row>
    <row r="5556" spans="1:2" x14ac:dyDescent="0.55000000000000004">
      <c r="A5556">
        <v>-0.35721556482150002</v>
      </c>
      <c r="B5556">
        <v>8.2550556711119993E-2</v>
      </c>
    </row>
    <row r="5557" spans="1:2" x14ac:dyDescent="0.55000000000000004">
      <c r="A5557">
        <v>-0.33951687487740001</v>
      </c>
      <c r="B5557">
        <v>8.5762675095599997E-2</v>
      </c>
    </row>
    <row r="5558" spans="1:2" x14ac:dyDescent="0.55000000000000004">
      <c r="A5558">
        <v>-0.35831412987975003</v>
      </c>
      <c r="B5558">
        <v>9.0779170447919999E-2</v>
      </c>
    </row>
    <row r="5559" spans="1:2" x14ac:dyDescent="0.55000000000000004">
      <c r="A5559">
        <v>-0.38633560742205003</v>
      </c>
      <c r="B5559">
        <v>9.2297717986800004E-2</v>
      </c>
    </row>
    <row r="5560" spans="1:2" x14ac:dyDescent="0.55000000000000004">
      <c r="A5560">
        <v>-0.41766891725295002</v>
      </c>
      <c r="B5560">
        <v>8.5626685763759994E-2</v>
      </c>
    </row>
    <row r="5561" spans="1:2" x14ac:dyDescent="0.55000000000000004">
      <c r="A5561">
        <v>-0.44337409829955005</v>
      </c>
      <c r="B5561">
        <v>8.2231989109679993E-2</v>
      </c>
    </row>
    <row r="5562" spans="1:2" x14ac:dyDescent="0.55000000000000004">
      <c r="A5562">
        <v>-0.48173946581970001</v>
      </c>
      <c r="B5562">
        <v>7.3516080267120004E-2</v>
      </c>
    </row>
    <row r="5563" spans="1:2" x14ac:dyDescent="0.55000000000000004">
      <c r="A5563">
        <v>-0.49470998140575001</v>
      </c>
      <c r="B5563">
        <v>6.8155834103759999E-2</v>
      </c>
    </row>
    <row r="5564" spans="1:2" x14ac:dyDescent="0.55000000000000004">
      <c r="A5564">
        <v>-0.46116340434450004</v>
      </c>
      <c r="B5564">
        <v>6.1339998425520001E-2</v>
      </c>
    </row>
    <row r="5565" spans="1:2" x14ac:dyDescent="0.55000000000000004">
      <c r="A5565">
        <v>-0.43942174672275003</v>
      </c>
      <c r="B5565">
        <v>5.1813190233839998E-2</v>
      </c>
    </row>
    <row r="5566" spans="1:2" x14ac:dyDescent="0.55000000000000004">
      <c r="A5566">
        <v>-0.43590882116925</v>
      </c>
      <c r="B5566">
        <v>5.1003550045199998E-2</v>
      </c>
    </row>
    <row r="5567" spans="1:2" x14ac:dyDescent="0.55000000000000004">
      <c r="A5567">
        <v>-0.4258256076459</v>
      </c>
      <c r="B5567">
        <v>4.6187261209199998E-2</v>
      </c>
    </row>
    <row r="5568" spans="1:2" x14ac:dyDescent="0.55000000000000004">
      <c r="A5568">
        <v>-0.4235962033017</v>
      </c>
      <c r="B5568">
        <v>4.1865822441839999E-2</v>
      </c>
    </row>
    <row r="5569" spans="1:2" x14ac:dyDescent="0.55000000000000004">
      <c r="A5569">
        <v>-0.42847830089955002</v>
      </c>
      <c r="B5569">
        <v>3.6603790795920001E-2</v>
      </c>
    </row>
    <row r="5570" spans="1:2" x14ac:dyDescent="0.55000000000000004">
      <c r="A5570">
        <v>-0.42913247466870003</v>
      </c>
      <c r="B5570">
        <v>2.5333045339439999E-2</v>
      </c>
    </row>
    <row r="5571" spans="1:2" x14ac:dyDescent="0.55000000000000004">
      <c r="A5571">
        <v>-0.44233884038025001</v>
      </c>
      <c r="B5571">
        <v>1.8708602054159997E-2</v>
      </c>
    </row>
    <row r="5572" spans="1:2" x14ac:dyDescent="0.55000000000000004">
      <c r="A5572">
        <v>-0.44299673809875001</v>
      </c>
      <c r="B5572">
        <v>9.8844054103199991E-3</v>
      </c>
    </row>
    <row r="5573" spans="1:2" x14ac:dyDescent="0.55000000000000004">
      <c r="A5573">
        <v>-0.4242044483622</v>
      </c>
      <c r="B5573">
        <v>3.8190293781599997E-3</v>
      </c>
    </row>
    <row r="5574" spans="1:2" x14ac:dyDescent="0.55000000000000004">
      <c r="A5574">
        <v>-0.39795432939405001</v>
      </c>
      <c r="B5574">
        <v>2.86458573432E-3</v>
      </c>
    </row>
    <row r="5575" spans="1:2" x14ac:dyDescent="0.55000000000000004">
      <c r="A5575">
        <v>-0.3587597624853</v>
      </c>
      <c r="B5575">
        <v>-6.3713956056E-4</v>
      </c>
    </row>
    <row r="5576" spans="1:2" x14ac:dyDescent="0.55000000000000004">
      <c r="A5576">
        <v>-0.29958000073155</v>
      </c>
      <c r="B5576">
        <v>-1.7351274991199998E-3</v>
      </c>
    </row>
    <row r="5577" spans="1:2" x14ac:dyDescent="0.55000000000000004">
      <c r="A5577">
        <v>-0.26064735159375002</v>
      </c>
      <c r="B5577">
        <v>-6.4607567805599992E-3</v>
      </c>
    </row>
    <row r="5578" spans="1:2" x14ac:dyDescent="0.55000000000000004">
      <c r="A5578">
        <v>-0.24673840077150003</v>
      </c>
      <c r="B5578">
        <v>-1.2664640465519999E-2</v>
      </c>
    </row>
    <row r="5579" spans="1:2" x14ac:dyDescent="0.55000000000000004">
      <c r="A5579">
        <v>-0.24315223754745002</v>
      </c>
      <c r="B5579">
        <v>-1.9347005132879999E-2</v>
      </c>
    </row>
    <row r="5580" spans="1:2" x14ac:dyDescent="0.55000000000000004">
      <c r="A5580">
        <v>-0.24141191188455002</v>
      </c>
      <c r="B5580">
        <v>-2.653429315272E-2</v>
      </c>
    </row>
    <row r="5581" spans="1:2" x14ac:dyDescent="0.55000000000000004">
      <c r="A5581">
        <v>-0.21808136920680002</v>
      </c>
      <c r="B5581">
        <v>-2.6160322490159999E-2</v>
      </c>
    </row>
    <row r="5582" spans="1:2" x14ac:dyDescent="0.55000000000000004">
      <c r="A5582">
        <v>-0.20948649410700002</v>
      </c>
      <c r="B5582">
        <v>-3.2214366077999997E-2</v>
      </c>
    </row>
    <row r="5583" spans="1:2" x14ac:dyDescent="0.55000000000000004">
      <c r="A5583">
        <v>-0.18812219668605001</v>
      </c>
      <c r="B5583">
        <v>-3.7635051944399998E-2</v>
      </c>
    </row>
    <row r="5584" spans="1:2" x14ac:dyDescent="0.55000000000000004">
      <c r="A5584">
        <v>-0.13067158874715001</v>
      </c>
      <c r="B5584">
        <v>-4.2213359449679994E-2</v>
      </c>
    </row>
    <row r="5585" spans="1:2" x14ac:dyDescent="0.55000000000000004">
      <c r="A5585">
        <v>-8.9356853341800005E-2</v>
      </c>
      <c r="B5585">
        <v>-5.3001846442319998E-2</v>
      </c>
    </row>
    <row r="5586" spans="1:2" x14ac:dyDescent="0.55000000000000004">
      <c r="A5586">
        <v>-5.7926720827800003E-2</v>
      </c>
      <c r="B5586">
        <v>-6.1322378894159993E-2</v>
      </c>
    </row>
    <row r="5587" spans="1:2" x14ac:dyDescent="0.55000000000000004">
      <c r="A5587">
        <v>6.3114138449999954E-4</v>
      </c>
      <c r="B5587">
        <v>-6.7893937439279989E-2</v>
      </c>
    </row>
    <row r="5588" spans="1:2" x14ac:dyDescent="0.55000000000000004">
      <c r="A5588">
        <v>3.7247494026600006E-2</v>
      </c>
      <c r="B5588">
        <v>-7.1161458884879999E-2</v>
      </c>
    </row>
    <row r="5589" spans="1:2" x14ac:dyDescent="0.55000000000000004">
      <c r="A5589">
        <v>7.3244429760149998E-2</v>
      </c>
      <c r="B5589">
        <v>-7.2314849884559995E-2</v>
      </c>
    </row>
    <row r="5590" spans="1:2" x14ac:dyDescent="0.55000000000000004">
      <c r="A5590">
        <v>7.8105424978349991E-2</v>
      </c>
      <c r="B5590">
        <v>-7.3402764539279991E-2</v>
      </c>
    </row>
    <row r="5591" spans="1:2" x14ac:dyDescent="0.55000000000000004">
      <c r="A5591">
        <v>9.2970189467099992E-2</v>
      </c>
      <c r="B5591">
        <v>-7.2229226971919996E-2</v>
      </c>
    </row>
    <row r="5592" spans="1:2" x14ac:dyDescent="0.55000000000000004">
      <c r="A5592">
        <v>0.10457773959105</v>
      </c>
      <c r="B5592">
        <v>-7.2669933139919998E-2</v>
      </c>
    </row>
    <row r="5593" spans="1:2" x14ac:dyDescent="0.55000000000000004">
      <c r="A5593">
        <v>0.1397752675308</v>
      </c>
      <c r="B5593">
        <v>-7.4417647886159996E-2</v>
      </c>
    </row>
    <row r="5594" spans="1:2" x14ac:dyDescent="0.55000000000000004">
      <c r="A5594">
        <v>0.17942167362735001</v>
      </c>
      <c r="B5594">
        <v>-7.6758427218479988E-2</v>
      </c>
    </row>
    <row r="5595" spans="1:2" x14ac:dyDescent="0.55000000000000004">
      <c r="A5595">
        <v>0.22741593285014999</v>
      </c>
      <c r="B5595">
        <v>-7.9808113901039993E-2</v>
      </c>
    </row>
    <row r="5596" spans="1:2" x14ac:dyDescent="0.55000000000000004">
      <c r="A5596">
        <v>0.27903607742340003</v>
      </c>
      <c r="B5596">
        <v>-8.1450059166959993E-2</v>
      </c>
    </row>
    <row r="5597" spans="1:2" x14ac:dyDescent="0.55000000000000004">
      <c r="A5597">
        <v>0.31381155777015002</v>
      </c>
      <c r="B5597">
        <v>-8.5641804404879993E-2</v>
      </c>
    </row>
    <row r="5598" spans="1:2" x14ac:dyDescent="0.55000000000000004">
      <c r="A5598">
        <v>0.33498345114135003</v>
      </c>
      <c r="B5598">
        <v>-8.6646614467919991E-2</v>
      </c>
    </row>
    <row r="5599" spans="1:2" x14ac:dyDescent="0.55000000000000004">
      <c r="A5599">
        <v>0.35980233224265001</v>
      </c>
      <c r="B5599">
        <v>-8.4631957699919991E-2</v>
      </c>
    </row>
    <row r="5600" spans="1:2" x14ac:dyDescent="0.55000000000000004">
      <c r="A5600">
        <v>0.3791134922553</v>
      </c>
      <c r="B5600">
        <v>-8.5479372702959994E-2</v>
      </c>
    </row>
    <row r="5601" spans="1:2" x14ac:dyDescent="0.55000000000000004">
      <c r="A5601">
        <v>0.38843329616190003</v>
      </c>
      <c r="B5601">
        <v>-8.3050452137040001E-2</v>
      </c>
    </row>
    <row r="5602" spans="1:2" x14ac:dyDescent="0.55000000000000004">
      <c r="A5602">
        <v>0.39922902532755</v>
      </c>
      <c r="B5602">
        <v>-8.1050905294799996E-2</v>
      </c>
    </row>
    <row r="5603" spans="1:2" x14ac:dyDescent="0.55000000000000004">
      <c r="A5603">
        <v>0.41291950445460002</v>
      </c>
      <c r="B5603">
        <v>-8.3623370155439997E-2</v>
      </c>
    </row>
    <row r="5604" spans="1:2" x14ac:dyDescent="0.55000000000000004">
      <c r="A5604">
        <v>0.42398087534055001</v>
      </c>
      <c r="B5604">
        <v>-8.2457387550959993E-2</v>
      </c>
    </row>
    <row r="5605" spans="1:2" x14ac:dyDescent="0.55000000000000004">
      <c r="A5605">
        <v>0.45093730336874999</v>
      </c>
      <c r="B5605">
        <v>-8.4806981006639998E-2</v>
      </c>
    </row>
    <row r="5606" spans="1:2" x14ac:dyDescent="0.55000000000000004">
      <c r="A5606">
        <v>0.48307498625924999</v>
      </c>
      <c r="B5606">
        <v>-8.6391004890479989E-2</v>
      </c>
    </row>
    <row r="5607" spans="1:2" x14ac:dyDescent="0.55000000000000004">
      <c r="A5607">
        <v>0.50540626919475007</v>
      </c>
      <c r="B5607">
        <v>-8.4201324815759995E-2</v>
      </c>
    </row>
    <row r="5608" spans="1:2" x14ac:dyDescent="0.55000000000000004">
      <c r="A5608">
        <v>0.52027475763285003</v>
      </c>
      <c r="B5608">
        <v>-8.4100591977360001E-2</v>
      </c>
    </row>
    <row r="5609" spans="1:2" x14ac:dyDescent="0.55000000000000004">
      <c r="A5609">
        <v>0.49805395186140006</v>
      </c>
      <c r="B5609">
        <v>-7.1102278342319997E-2</v>
      </c>
    </row>
    <row r="5610" spans="1:2" x14ac:dyDescent="0.55000000000000004">
      <c r="A5610">
        <v>0.46998530429399998</v>
      </c>
      <c r="B5610">
        <v>-5.4587129486639997E-2</v>
      </c>
    </row>
    <row r="5611" spans="1:2" x14ac:dyDescent="0.55000000000000004">
      <c r="A5611">
        <v>0.46917100070279999</v>
      </c>
      <c r="B5611">
        <v>-3.9144785359919998E-2</v>
      </c>
    </row>
    <row r="5612" spans="1:2" x14ac:dyDescent="0.55000000000000004">
      <c r="A5612">
        <v>0.46645748294310002</v>
      </c>
      <c r="B5612">
        <v>-2.548793079384E-2</v>
      </c>
    </row>
    <row r="5613" spans="1:2" x14ac:dyDescent="0.55000000000000004">
      <c r="A5613">
        <v>0.46952725852395</v>
      </c>
      <c r="B5613">
        <v>-1.9778897177520002E-2</v>
      </c>
    </row>
    <row r="5614" spans="1:2" x14ac:dyDescent="0.55000000000000004">
      <c r="A5614">
        <v>0.46263298696065003</v>
      </c>
      <c r="B5614">
        <v>-1.330681231032E-2</v>
      </c>
    </row>
    <row r="5615" spans="1:2" x14ac:dyDescent="0.55000000000000004">
      <c r="A5615">
        <v>0.45496040998320003</v>
      </c>
      <c r="B5615">
        <v>-8.6542143367199995E-3</v>
      </c>
    </row>
    <row r="5616" spans="1:2" x14ac:dyDescent="0.55000000000000004">
      <c r="A5616">
        <v>0.45090130519170002</v>
      </c>
      <c r="B5616">
        <v>-4.6551206522399994E-3</v>
      </c>
    </row>
    <row r="5617" spans="1:2" x14ac:dyDescent="0.55000000000000004">
      <c r="A5617">
        <v>0.45046436180130001</v>
      </c>
      <c r="B5617">
        <v>1.25537864088E-3</v>
      </c>
    </row>
    <row r="5618" spans="1:2" x14ac:dyDescent="0.55000000000000004">
      <c r="A5618">
        <v>0.42945880483440002</v>
      </c>
      <c r="B5618">
        <v>2.48431926936E-3</v>
      </c>
    </row>
    <row r="5619" spans="1:2" x14ac:dyDescent="0.55000000000000004">
      <c r="A5619">
        <v>0.40876605961290002</v>
      </c>
      <c r="B5619">
        <v>7.9339658267999994E-3</v>
      </c>
    </row>
    <row r="5620" spans="1:2" x14ac:dyDescent="0.55000000000000004">
      <c r="A5620">
        <v>0.37378203810255001</v>
      </c>
      <c r="B5620">
        <v>9.5154713896799994E-3</v>
      </c>
    </row>
    <row r="5621" spans="1:2" x14ac:dyDescent="0.55000000000000004">
      <c r="A5621">
        <v>0.31951168290855003</v>
      </c>
      <c r="B5621">
        <v>1.13777697396E-2</v>
      </c>
    </row>
    <row r="5622" spans="1:2" x14ac:dyDescent="0.55000000000000004">
      <c r="A5622">
        <v>0.27207974003759999</v>
      </c>
      <c r="B5622">
        <v>1.9030947137039997E-2</v>
      </c>
    </row>
    <row r="5623" spans="1:2" x14ac:dyDescent="0.55000000000000004">
      <c r="A5623">
        <v>0.26860033002825001</v>
      </c>
      <c r="B5623">
        <v>1.8186050454959999E-2</v>
      </c>
    </row>
    <row r="5624" spans="1:2" x14ac:dyDescent="0.55000000000000004">
      <c r="A5624">
        <v>0.26905961711475002</v>
      </c>
      <c r="B5624">
        <v>2.5098841490159996E-2</v>
      </c>
    </row>
    <row r="5625" spans="1:2" x14ac:dyDescent="0.55000000000000004">
      <c r="A5625">
        <v>0.24989989770900001</v>
      </c>
      <c r="B5625">
        <v>3.0284064346799998E-2</v>
      </c>
    </row>
    <row r="5626" spans="1:2" x14ac:dyDescent="0.55000000000000004">
      <c r="A5626">
        <v>0.24427176892470001</v>
      </c>
      <c r="B5626">
        <v>3.1256136237359997E-2</v>
      </c>
    </row>
    <row r="5627" spans="1:2" x14ac:dyDescent="0.55000000000000004">
      <c r="A5627">
        <v>0.22551175341585</v>
      </c>
      <c r="B5627">
        <v>3.7164117209520002E-2</v>
      </c>
    </row>
    <row r="5628" spans="1:2" x14ac:dyDescent="0.55000000000000004">
      <c r="A5628">
        <v>0.19231026232769999</v>
      </c>
      <c r="B5628">
        <v>3.497191881384E-2</v>
      </c>
    </row>
    <row r="5629" spans="1:2" x14ac:dyDescent="0.55000000000000004">
      <c r="A5629">
        <v>0.15213257279055001</v>
      </c>
      <c r="B5629">
        <v>3.6489207192239997E-2</v>
      </c>
    </row>
    <row r="5630" spans="1:2" x14ac:dyDescent="0.55000000000000004">
      <c r="A5630">
        <v>0.1158526169064</v>
      </c>
      <c r="B5630">
        <v>3.8909313634799998E-2</v>
      </c>
    </row>
    <row r="5631" spans="1:2" x14ac:dyDescent="0.55000000000000004">
      <c r="A5631">
        <v>6.7025434345650003E-2</v>
      </c>
      <c r="B5631">
        <v>3.8620965884880003E-2</v>
      </c>
    </row>
    <row r="5632" spans="1:2" x14ac:dyDescent="0.55000000000000004">
      <c r="A5632">
        <v>2.2585064119199999E-2</v>
      </c>
      <c r="B5632">
        <v>4.4875215989039999E-2</v>
      </c>
    </row>
    <row r="5633" spans="1:2" x14ac:dyDescent="0.55000000000000004">
      <c r="A5633">
        <v>-1.9264678676100003E-2</v>
      </c>
      <c r="B5633">
        <v>4.6116748222320002E-2</v>
      </c>
    </row>
    <row r="5634" spans="1:2" x14ac:dyDescent="0.55000000000000004">
      <c r="A5634">
        <v>-5.573579729355E-2</v>
      </c>
      <c r="B5634">
        <v>4.9760758651440001E-2</v>
      </c>
    </row>
    <row r="5635" spans="1:2" x14ac:dyDescent="0.55000000000000004">
      <c r="A5635">
        <v>-6.4757685252150005E-2</v>
      </c>
      <c r="B5635">
        <v>5.773754029224E-2</v>
      </c>
    </row>
    <row r="5636" spans="1:2" x14ac:dyDescent="0.55000000000000004">
      <c r="A5636">
        <v>-6.7550647264650002E-2</v>
      </c>
      <c r="B5636">
        <v>6.0356594090640002E-2</v>
      </c>
    </row>
    <row r="5637" spans="1:2" x14ac:dyDescent="0.55000000000000004">
      <c r="A5637">
        <v>-7.9554177336150014E-2</v>
      </c>
      <c r="B5637">
        <v>7.2941903088240001E-2</v>
      </c>
    </row>
    <row r="5638" spans="1:2" x14ac:dyDescent="0.55000000000000004">
      <c r="A5638">
        <v>-0.10392866714835002</v>
      </c>
      <c r="B5638">
        <v>8.0593821325200002E-2</v>
      </c>
    </row>
    <row r="5639" spans="1:2" x14ac:dyDescent="0.55000000000000004">
      <c r="A5639">
        <v>-0.13502860948665002</v>
      </c>
      <c r="B5639">
        <v>8.4123248150639998E-2</v>
      </c>
    </row>
    <row r="5640" spans="1:2" x14ac:dyDescent="0.55000000000000004">
      <c r="A5640">
        <v>-0.17657298843525002</v>
      </c>
      <c r="B5640">
        <v>9.1358384268719992E-2</v>
      </c>
    </row>
    <row r="5641" spans="1:2" x14ac:dyDescent="0.55000000000000004">
      <c r="A5641">
        <v>-0.23143172762655001</v>
      </c>
      <c r="B5641">
        <v>9.0678437609520005E-2</v>
      </c>
    </row>
    <row r="5642" spans="1:2" x14ac:dyDescent="0.55000000000000004">
      <c r="A5642">
        <v>-0.27636117653430003</v>
      </c>
      <c r="B5642">
        <v>8.9157371749679998E-2</v>
      </c>
    </row>
    <row r="5643" spans="1:2" x14ac:dyDescent="0.55000000000000004">
      <c r="A5643">
        <v>-0.30216690421335002</v>
      </c>
      <c r="B5643">
        <v>8.042635298136E-2</v>
      </c>
    </row>
    <row r="5644" spans="1:2" x14ac:dyDescent="0.55000000000000004">
      <c r="A5644">
        <v>-0.32206644822329999</v>
      </c>
      <c r="B5644">
        <v>7.746103005096E-2</v>
      </c>
    </row>
    <row r="5645" spans="1:2" x14ac:dyDescent="0.55000000000000004">
      <c r="A5645">
        <v>-0.34384410402210003</v>
      </c>
      <c r="B5645">
        <v>7.5022036201200001E-2</v>
      </c>
    </row>
    <row r="5646" spans="1:2" x14ac:dyDescent="0.55000000000000004">
      <c r="A5646">
        <v>-0.3534121712187</v>
      </c>
      <c r="B5646">
        <v>7.4930117486160006E-2</v>
      </c>
    </row>
    <row r="5647" spans="1:2" x14ac:dyDescent="0.55000000000000004">
      <c r="A5647">
        <v>-0.35605369262430003</v>
      </c>
      <c r="B5647">
        <v>8.2627365500399994E-2</v>
      </c>
    </row>
    <row r="5648" spans="1:2" x14ac:dyDescent="0.55000000000000004">
      <c r="A5648">
        <v>-0.3398371345215</v>
      </c>
      <c r="B5648">
        <v>8.6320483188239996E-2</v>
      </c>
    </row>
    <row r="5649" spans="1:2" x14ac:dyDescent="0.55000000000000004">
      <c r="A5649">
        <v>-0.36119026009440003</v>
      </c>
      <c r="B5649">
        <v>9.0573927289680001E-2</v>
      </c>
    </row>
    <row r="5650" spans="1:2" x14ac:dyDescent="0.55000000000000004">
      <c r="A5650">
        <v>-0.38895726776445</v>
      </c>
      <c r="B5650">
        <v>9.2003074434479998E-2</v>
      </c>
    </row>
    <row r="5651" spans="1:2" x14ac:dyDescent="0.55000000000000004">
      <c r="A5651">
        <v>-0.42076848442860004</v>
      </c>
      <c r="B5651">
        <v>8.5063841029200005E-2</v>
      </c>
    </row>
    <row r="5652" spans="1:2" x14ac:dyDescent="0.55000000000000004">
      <c r="A5652">
        <v>-0.4460292741861</v>
      </c>
      <c r="B5652">
        <v>8.1315320280239994E-2</v>
      </c>
    </row>
    <row r="5653" spans="1:2" x14ac:dyDescent="0.55000000000000004">
      <c r="A5653">
        <v>-0.48489489223560001</v>
      </c>
      <c r="B5653">
        <v>7.3149664567440001E-2</v>
      </c>
    </row>
    <row r="5654" spans="1:2" x14ac:dyDescent="0.55000000000000004">
      <c r="A5654">
        <v>-0.49284055883205002</v>
      </c>
      <c r="B5654">
        <v>6.7292050014479993E-2</v>
      </c>
    </row>
    <row r="5655" spans="1:2" x14ac:dyDescent="0.55000000000000004">
      <c r="A5655">
        <v>-0.45804025215630001</v>
      </c>
      <c r="B5655">
        <v>6.0585761298000002E-2</v>
      </c>
    </row>
    <row r="5656" spans="1:2" x14ac:dyDescent="0.55000000000000004">
      <c r="A5656">
        <v>-0.43844607199305002</v>
      </c>
      <c r="B5656">
        <v>5.1304489399920002E-2</v>
      </c>
    </row>
    <row r="5657" spans="1:2" x14ac:dyDescent="0.55000000000000004">
      <c r="A5657">
        <v>-0.43583061823290004</v>
      </c>
      <c r="B5657">
        <v>5.03613782004E-2</v>
      </c>
    </row>
    <row r="5658" spans="1:2" x14ac:dyDescent="0.55000000000000004">
      <c r="A5658">
        <v>-0.42482510658720002</v>
      </c>
      <c r="B5658">
        <v>4.6077714247439998E-2</v>
      </c>
    </row>
    <row r="5659" spans="1:2" x14ac:dyDescent="0.55000000000000004">
      <c r="A5659">
        <v>-0.42440678294355</v>
      </c>
      <c r="B5659">
        <v>4.1086402104719998E-2</v>
      </c>
    </row>
    <row r="5660" spans="1:2" x14ac:dyDescent="0.55000000000000004">
      <c r="A5660">
        <v>-0.42893510535314999</v>
      </c>
      <c r="B5660">
        <v>3.571608265752E-2</v>
      </c>
    </row>
    <row r="5661" spans="1:2" x14ac:dyDescent="0.55000000000000004">
      <c r="A5661">
        <v>-0.42990953876640003</v>
      </c>
      <c r="B5661">
        <v>2.4494444459759998E-2</v>
      </c>
    </row>
    <row r="5662" spans="1:2" x14ac:dyDescent="0.55000000000000004">
      <c r="A5662">
        <v>-0.44352553890645002</v>
      </c>
      <c r="B5662">
        <v>1.7692459546799998E-2</v>
      </c>
    </row>
    <row r="5663" spans="1:2" x14ac:dyDescent="0.55000000000000004">
      <c r="A5663">
        <v>-0.4421811931911</v>
      </c>
      <c r="B5663">
        <v>9.2195686768799991E-3</v>
      </c>
    </row>
    <row r="5664" spans="1:2" x14ac:dyDescent="0.55000000000000004">
      <c r="A5664">
        <v>-0.42210165829590002</v>
      </c>
      <c r="B5664">
        <v>3.2964777789599997E-3</v>
      </c>
    </row>
    <row r="5665" spans="1:2" x14ac:dyDescent="0.55000000000000004">
      <c r="A5665">
        <v>-0.39485972748420001</v>
      </c>
      <c r="B5665">
        <v>2.59638455208E-3</v>
      </c>
    </row>
    <row r="5666" spans="1:2" x14ac:dyDescent="0.55000000000000004">
      <c r="A5666">
        <v>-0.35434688250555002</v>
      </c>
      <c r="B5666">
        <v>-1.01992434648E-3</v>
      </c>
    </row>
    <row r="5667" spans="1:2" x14ac:dyDescent="0.55000000000000004">
      <c r="A5667">
        <v>-0.29430068186970004</v>
      </c>
      <c r="B5667">
        <v>-2.5561001320800001E-3</v>
      </c>
    </row>
    <row r="5668" spans="1:2" x14ac:dyDescent="0.55000000000000004">
      <c r="A5668">
        <v>-0.25870096740015003</v>
      </c>
      <c r="B5668">
        <v>-6.9681984539999992E-3</v>
      </c>
    </row>
    <row r="5669" spans="1:2" x14ac:dyDescent="0.55000000000000004">
      <c r="A5669">
        <v>-0.24587940978810002</v>
      </c>
      <c r="B5669">
        <v>-1.3611529146479999E-2</v>
      </c>
    </row>
    <row r="5670" spans="1:2" x14ac:dyDescent="0.55000000000000004">
      <c r="A5670">
        <v>-0.24405963987240001</v>
      </c>
      <c r="B5670">
        <v>-2.0205752580240002E-2</v>
      </c>
    </row>
    <row r="5671" spans="1:2" x14ac:dyDescent="0.55000000000000004">
      <c r="A5671">
        <v>-0.24001170692895002</v>
      </c>
      <c r="B5671">
        <v>-2.6601028658160001E-2</v>
      </c>
    </row>
    <row r="5672" spans="1:2" x14ac:dyDescent="0.55000000000000004">
      <c r="A5672">
        <v>-0.21685743118710002</v>
      </c>
      <c r="B5672">
        <v>-2.679619853256E-2</v>
      </c>
    </row>
    <row r="5673" spans="1:2" x14ac:dyDescent="0.55000000000000004">
      <c r="A5673">
        <v>-0.20920347395640002</v>
      </c>
      <c r="B5673">
        <v>-3.2700402023279999E-2</v>
      </c>
    </row>
    <row r="5674" spans="1:2" x14ac:dyDescent="0.55000000000000004">
      <c r="A5674">
        <v>-0.18396006262920001</v>
      </c>
      <c r="B5674">
        <v>-3.7817630213999996E-2</v>
      </c>
    </row>
    <row r="5675" spans="1:2" x14ac:dyDescent="0.55000000000000004">
      <c r="A5675">
        <v>-0.12473188953390001</v>
      </c>
      <c r="B5675">
        <v>-4.2981447342479995E-2</v>
      </c>
    </row>
    <row r="5676" spans="1:2" x14ac:dyDescent="0.55000000000000004">
      <c r="A5676">
        <v>-8.6969801808450015E-2</v>
      </c>
      <c r="B5676">
        <v>-5.3601206830799997E-2</v>
      </c>
    </row>
    <row r="5677" spans="1:2" x14ac:dyDescent="0.55000000000000004">
      <c r="A5677">
        <v>-5.2210458575549998E-2</v>
      </c>
      <c r="B5677">
        <v>-6.198973394856E-2</v>
      </c>
    </row>
    <row r="5678" spans="1:2" x14ac:dyDescent="0.55000000000000004">
      <c r="A5678">
        <v>5.1271895664000006E-3</v>
      </c>
      <c r="B5678">
        <v>-6.8121845486160001E-2</v>
      </c>
    </row>
    <row r="5679" spans="1:2" x14ac:dyDescent="0.55000000000000004">
      <c r="A5679">
        <v>4.0322234873250005E-2</v>
      </c>
      <c r="B5679">
        <v>-7.1210566143599996E-2</v>
      </c>
    </row>
    <row r="5680" spans="1:2" x14ac:dyDescent="0.55000000000000004">
      <c r="A5680">
        <v>7.4504365956899993E-2</v>
      </c>
      <c r="B5680">
        <v>-7.2477281586479994E-2</v>
      </c>
    </row>
    <row r="5681" spans="1:2" x14ac:dyDescent="0.55000000000000004">
      <c r="A5681">
        <v>7.7841024574499998E-2</v>
      </c>
      <c r="B5681">
        <v>-7.3016202271919989E-2</v>
      </c>
    </row>
    <row r="5682" spans="1:2" x14ac:dyDescent="0.55000000000000004">
      <c r="A5682">
        <v>9.399675817125E-2</v>
      </c>
      <c r="B5682">
        <v>-7.243824761159999E-2</v>
      </c>
    </row>
    <row r="5683" spans="1:2" x14ac:dyDescent="0.55000000000000004">
      <c r="A5683">
        <v>0.10599035771114999</v>
      </c>
      <c r="B5683">
        <v>-7.2428174327759998E-2</v>
      </c>
    </row>
    <row r="5684" spans="1:2" x14ac:dyDescent="0.55000000000000004">
      <c r="A5684">
        <v>0.143916299208</v>
      </c>
      <c r="B5684">
        <v>-7.4374836429839997E-2</v>
      </c>
    </row>
    <row r="5685" spans="1:2" x14ac:dyDescent="0.55000000000000004">
      <c r="A5685">
        <v>0.184060473201</v>
      </c>
      <c r="B5685">
        <v>-7.6805016156239997E-2</v>
      </c>
    </row>
    <row r="5686" spans="1:2" x14ac:dyDescent="0.55000000000000004">
      <c r="A5686">
        <v>0.23276352411675</v>
      </c>
      <c r="B5686">
        <v>-7.9158387093359997E-2</v>
      </c>
    </row>
    <row r="5687" spans="1:2" x14ac:dyDescent="0.55000000000000004">
      <c r="A5687">
        <v>0.28327765573305003</v>
      </c>
      <c r="B5687">
        <v>-8.1719519509679997E-2</v>
      </c>
    </row>
    <row r="5688" spans="1:2" x14ac:dyDescent="0.55000000000000004">
      <c r="A5688">
        <v>0.31711718347650003</v>
      </c>
      <c r="B5688">
        <v>-8.5532257443119999E-2</v>
      </c>
    </row>
    <row r="5689" spans="1:2" x14ac:dyDescent="0.55000000000000004">
      <c r="A5689">
        <v>0.33641096505884999</v>
      </c>
      <c r="B5689">
        <v>-8.5552404010799998E-2</v>
      </c>
    </row>
    <row r="5690" spans="1:2" x14ac:dyDescent="0.55000000000000004">
      <c r="A5690">
        <v>0.36285597070965003</v>
      </c>
      <c r="B5690">
        <v>-8.4722617254479993E-2</v>
      </c>
    </row>
    <row r="5691" spans="1:2" x14ac:dyDescent="0.55000000000000004">
      <c r="A5691">
        <v>0.37926865681155003</v>
      </c>
      <c r="B5691">
        <v>-8.5484409344879997E-2</v>
      </c>
    </row>
    <row r="5692" spans="1:2" x14ac:dyDescent="0.55000000000000004">
      <c r="A5692">
        <v>0.38953558516949999</v>
      </c>
      <c r="B5692">
        <v>-8.158227101736E-2</v>
      </c>
    </row>
    <row r="5693" spans="1:2" x14ac:dyDescent="0.55000000000000004">
      <c r="A5693">
        <v>0.39972306927465001</v>
      </c>
      <c r="B5693">
        <v>-8.2584562759439997E-2</v>
      </c>
    </row>
    <row r="5694" spans="1:2" x14ac:dyDescent="0.55000000000000004">
      <c r="A5694">
        <v>0.41417571670199999</v>
      </c>
      <c r="B5694">
        <v>-8.2315102416719993E-2</v>
      </c>
    </row>
    <row r="5695" spans="1:2" x14ac:dyDescent="0.55000000000000004">
      <c r="A5695">
        <v>0.42531156657495001</v>
      </c>
      <c r="B5695">
        <v>-8.2527900537839996E-2</v>
      </c>
    </row>
    <row r="5696" spans="1:2" x14ac:dyDescent="0.55000000000000004">
      <c r="A5696">
        <v>0.45514288350135002</v>
      </c>
      <c r="B5696">
        <v>-8.5636767762959989E-2</v>
      </c>
    </row>
    <row r="5697" spans="1:2" x14ac:dyDescent="0.55000000000000004">
      <c r="A5697">
        <v>0.4850946081234</v>
      </c>
      <c r="B5697">
        <v>-8.4511078293839997E-2</v>
      </c>
    </row>
    <row r="5698" spans="1:2" x14ac:dyDescent="0.55000000000000004">
      <c r="A5698">
        <v>0.50769401541210002</v>
      </c>
      <c r="B5698">
        <v>-8.495933942471999E-2</v>
      </c>
    </row>
    <row r="5699" spans="1:2" x14ac:dyDescent="0.55000000000000004">
      <c r="A5699">
        <v>0.51932887449795007</v>
      </c>
      <c r="B5699">
        <v>-8.1956241679919994E-2</v>
      </c>
    </row>
    <row r="5700" spans="1:2" x14ac:dyDescent="0.55000000000000004">
      <c r="A5700">
        <v>0.49446530600444999</v>
      </c>
      <c r="B5700">
        <v>-6.9597581568719993E-2</v>
      </c>
    </row>
    <row r="5701" spans="1:2" x14ac:dyDescent="0.55000000000000004">
      <c r="A5701">
        <v>0.46935595685385001</v>
      </c>
      <c r="B5701">
        <v>-5.3856816408239999E-2</v>
      </c>
    </row>
    <row r="5702" spans="1:2" x14ac:dyDescent="0.55000000000000004">
      <c r="A5702">
        <v>0.46857641012325002</v>
      </c>
      <c r="B5702">
        <v>-3.6034658974319997E-2</v>
      </c>
    </row>
    <row r="5703" spans="1:2" x14ac:dyDescent="0.55000000000000004">
      <c r="A5703">
        <v>0.4660925359068</v>
      </c>
      <c r="B5703">
        <v>-2.5720875482640002E-2</v>
      </c>
    </row>
    <row r="5704" spans="1:2" x14ac:dyDescent="0.55000000000000004">
      <c r="A5704">
        <v>0.46876757285655002</v>
      </c>
      <c r="B5704">
        <v>-1.850588593224E-2</v>
      </c>
    </row>
    <row r="5705" spans="1:2" x14ac:dyDescent="0.55000000000000004">
      <c r="A5705">
        <v>0.46190185157160002</v>
      </c>
      <c r="B5705">
        <v>-1.183737203016E-2</v>
      </c>
    </row>
    <row r="5706" spans="1:2" x14ac:dyDescent="0.55000000000000004">
      <c r="A5706">
        <v>0.45407038608854999</v>
      </c>
      <c r="B5706">
        <v>-9.1943941826400002E-3</v>
      </c>
    </row>
    <row r="5707" spans="1:2" x14ac:dyDescent="0.55000000000000004">
      <c r="A5707">
        <v>0.45118804929165002</v>
      </c>
      <c r="B5707">
        <v>-2.6291314399199996E-3</v>
      </c>
    </row>
    <row r="5708" spans="1:2" x14ac:dyDescent="0.55000000000000004">
      <c r="A5708">
        <v>0.44957309659020001</v>
      </c>
      <c r="B5708">
        <v>5.6661785831999998E-4</v>
      </c>
    </row>
    <row r="5709" spans="1:2" x14ac:dyDescent="0.55000000000000004">
      <c r="A5709">
        <v>0.42749752484340003</v>
      </c>
      <c r="B5709">
        <v>2.5535730957599997E-3</v>
      </c>
    </row>
    <row r="5710" spans="1:2" x14ac:dyDescent="0.55000000000000004">
      <c r="A5710">
        <v>0.40575959117100002</v>
      </c>
      <c r="B5710">
        <v>8.8015273975199995E-3</v>
      </c>
    </row>
    <row r="5711" spans="1:2" x14ac:dyDescent="0.55000000000000004">
      <c r="A5711">
        <v>0.36893221473240001</v>
      </c>
      <c r="B5711">
        <v>8.0976566891999991E-3</v>
      </c>
    </row>
    <row r="5712" spans="1:2" x14ac:dyDescent="0.55000000000000004">
      <c r="A5712">
        <v>0.31441235493195002</v>
      </c>
      <c r="B5712">
        <v>1.344531124776E-2</v>
      </c>
    </row>
    <row r="5713" spans="1:2" x14ac:dyDescent="0.55000000000000004">
      <c r="A5713">
        <v>0.26976716749125002</v>
      </c>
      <c r="B5713">
        <v>1.8651939832559999E-2</v>
      </c>
    </row>
    <row r="5714" spans="1:2" x14ac:dyDescent="0.55000000000000004">
      <c r="A5714">
        <v>0.26964551847915003</v>
      </c>
      <c r="B5714">
        <v>1.8706083733199999E-2</v>
      </c>
    </row>
    <row r="5715" spans="1:2" x14ac:dyDescent="0.55000000000000004">
      <c r="A5715">
        <v>0.26661174107535002</v>
      </c>
      <c r="B5715">
        <v>2.7022838703599998E-2</v>
      </c>
    </row>
    <row r="5716" spans="1:2" x14ac:dyDescent="0.55000000000000004">
      <c r="A5716">
        <v>0.24985521031680002</v>
      </c>
      <c r="B5716">
        <v>2.9177262284879997E-2</v>
      </c>
    </row>
    <row r="5717" spans="1:2" x14ac:dyDescent="0.55000000000000004">
      <c r="A5717">
        <v>0.2433184378911</v>
      </c>
      <c r="B5717">
        <v>3.2789793701999997E-2</v>
      </c>
    </row>
    <row r="5718" spans="1:2" x14ac:dyDescent="0.55000000000000004">
      <c r="A5718">
        <v>0.22287519727605001</v>
      </c>
      <c r="B5718">
        <v>3.674481676968E-2</v>
      </c>
    </row>
    <row r="5719" spans="1:2" x14ac:dyDescent="0.55000000000000004">
      <c r="A5719">
        <v>0.18878368229324999</v>
      </c>
      <c r="B5719">
        <v>3.431589620376E-2</v>
      </c>
    </row>
    <row r="5720" spans="1:2" x14ac:dyDescent="0.55000000000000004">
      <c r="A5720">
        <v>0.14974427994074999</v>
      </c>
      <c r="B5720">
        <v>3.7517941304399997E-2</v>
      </c>
    </row>
    <row r="5721" spans="1:2" x14ac:dyDescent="0.55000000000000004">
      <c r="A5721">
        <v>0.11083397449905</v>
      </c>
      <c r="B5721">
        <v>3.7885616164560001E-2</v>
      </c>
    </row>
    <row r="5722" spans="1:2" x14ac:dyDescent="0.55000000000000004">
      <c r="A5722">
        <v>6.169149756000001E-2</v>
      </c>
      <c r="B5722">
        <v>3.9565336244879998E-2</v>
      </c>
    </row>
    <row r="5723" spans="1:2" x14ac:dyDescent="0.55000000000000004">
      <c r="A5723">
        <v>1.8018260899650002E-2</v>
      </c>
      <c r="B5723">
        <v>4.5224003441999998E-2</v>
      </c>
    </row>
    <row r="5724" spans="1:2" x14ac:dyDescent="0.55000000000000004">
      <c r="A5724">
        <v>-2.3945683009049999E-2</v>
      </c>
      <c r="B5724">
        <v>4.5994609655760001E-2</v>
      </c>
    </row>
    <row r="5725" spans="1:2" x14ac:dyDescent="0.55000000000000004">
      <c r="A5725">
        <v>-5.7679698854249999E-2</v>
      </c>
      <c r="B5725">
        <v>5.1683496704399999E-2</v>
      </c>
    </row>
    <row r="5726" spans="1:2" x14ac:dyDescent="0.55000000000000004">
      <c r="A5726">
        <v>-6.3829180547550005E-2</v>
      </c>
      <c r="B5726">
        <v>5.7766500983279997E-2</v>
      </c>
    </row>
    <row r="5727" spans="1:2" x14ac:dyDescent="0.55000000000000004">
      <c r="A5727">
        <v>-6.8007451718249998E-2</v>
      </c>
      <c r="B5727">
        <v>6.1642196940719998E-2</v>
      </c>
    </row>
    <row r="5728" spans="1:2" x14ac:dyDescent="0.55000000000000004">
      <c r="A5728">
        <v>-7.9653482652150012E-2</v>
      </c>
      <c r="B5728">
        <v>7.4529704453520002E-2</v>
      </c>
    </row>
    <row r="5729" spans="1:2" x14ac:dyDescent="0.55000000000000004">
      <c r="A5729">
        <v>-0.10622634389730001</v>
      </c>
      <c r="B5729">
        <v>8.0161929280559999E-2</v>
      </c>
    </row>
    <row r="5730" spans="1:2" x14ac:dyDescent="0.55000000000000004">
      <c r="A5730">
        <v>-0.13747772684250001</v>
      </c>
      <c r="B5730">
        <v>8.5509583839119996E-2</v>
      </c>
    </row>
    <row r="5731" spans="1:2" x14ac:dyDescent="0.55000000000000004">
      <c r="A5731">
        <v>-0.18209684663775</v>
      </c>
      <c r="B5731">
        <v>9.1046112469680002E-2</v>
      </c>
    </row>
    <row r="5732" spans="1:2" x14ac:dyDescent="0.55000000000000004">
      <c r="A5732">
        <v>-0.2357726112522</v>
      </c>
      <c r="B5732">
        <v>9.0902568174959994E-2</v>
      </c>
    </row>
    <row r="5733" spans="1:2" x14ac:dyDescent="0.55000000000000004">
      <c r="A5733">
        <v>-0.28074674755215001</v>
      </c>
      <c r="B5733">
        <v>8.8603341138479993E-2</v>
      </c>
    </row>
    <row r="5734" spans="1:2" x14ac:dyDescent="0.55000000000000004">
      <c r="A5734">
        <v>-0.3044645809623</v>
      </c>
      <c r="B5734">
        <v>7.9349770770960004E-2</v>
      </c>
    </row>
    <row r="5735" spans="1:2" x14ac:dyDescent="0.55000000000000004">
      <c r="A5735">
        <v>-0.3251573261838</v>
      </c>
      <c r="B5735">
        <v>7.7993654933999998E-2</v>
      </c>
    </row>
    <row r="5736" spans="1:2" x14ac:dyDescent="0.55000000000000004">
      <c r="A5736">
        <v>-0.34388630878140003</v>
      </c>
      <c r="B5736">
        <v>7.4241356703599992E-2</v>
      </c>
    </row>
    <row r="5737" spans="1:2" x14ac:dyDescent="0.55000000000000004">
      <c r="A5737">
        <v>-0.35350154600310002</v>
      </c>
      <c r="B5737">
        <v>7.5973961524079994E-2</v>
      </c>
    </row>
    <row r="5738" spans="1:2" x14ac:dyDescent="0.55000000000000004">
      <c r="A5738">
        <v>-0.35292557517030004</v>
      </c>
      <c r="B5738">
        <v>8.3821049635440001E-2</v>
      </c>
    </row>
    <row r="5739" spans="1:2" x14ac:dyDescent="0.55000000000000004">
      <c r="A5739">
        <v>-0.33905386384155001</v>
      </c>
      <c r="B5739">
        <v>8.6382182051760001E-2</v>
      </c>
    </row>
    <row r="5740" spans="1:2" x14ac:dyDescent="0.55000000000000004">
      <c r="A5740">
        <v>-0.36367909957665001</v>
      </c>
      <c r="B5740">
        <v>9.1933820608080002E-2</v>
      </c>
    </row>
    <row r="5741" spans="1:2" x14ac:dyDescent="0.55000000000000004">
      <c r="A5741">
        <v>-0.39125866846275004</v>
      </c>
      <c r="B5741">
        <v>9.1326905256719992E-2</v>
      </c>
    </row>
    <row r="5742" spans="1:2" x14ac:dyDescent="0.55000000000000004">
      <c r="A5742">
        <v>-0.42412624542585003</v>
      </c>
      <c r="B5742">
        <v>8.4601729133039996E-2</v>
      </c>
    </row>
    <row r="5743" spans="1:2" x14ac:dyDescent="0.55000000000000004">
      <c r="A5743">
        <v>-0.44952606262575001</v>
      </c>
      <c r="B5743">
        <v>8.1084893912399994E-2</v>
      </c>
    </row>
    <row r="5744" spans="1:2" x14ac:dyDescent="0.55000000000000004">
      <c r="A5744">
        <v>-0.48961313606205004</v>
      </c>
      <c r="B5744">
        <v>7.2049158307919997E-2</v>
      </c>
    </row>
    <row r="5745" spans="1:2" x14ac:dyDescent="0.55000000000000004">
      <c r="A5745">
        <v>-0.48966030608715</v>
      </c>
      <c r="B5745">
        <v>6.7781863441200005E-2</v>
      </c>
    </row>
    <row r="5746" spans="1:2" x14ac:dyDescent="0.55000000000000004">
      <c r="A5746">
        <v>-0.45525722067540003</v>
      </c>
      <c r="B5746">
        <v>5.9655241703280001E-2</v>
      </c>
    </row>
    <row r="5747" spans="1:2" x14ac:dyDescent="0.55000000000000004">
      <c r="A5747">
        <v>-0.43728668242875002</v>
      </c>
      <c r="B5747">
        <v>5.1406481398799997E-2</v>
      </c>
    </row>
    <row r="5748" spans="1:2" x14ac:dyDescent="0.55000000000000004">
      <c r="A5748">
        <v>-0.43388175140640001</v>
      </c>
      <c r="B5748">
        <v>5.0813416812720003E-2</v>
      </c>
    </row>
    <row r="5749" spans="1:2" x14ac:dyDescent="0.55000000000000004">
      <c r="A5749">
        <v>-0.42233130183915002</v>
      </c>
      <c r="B5749">
        <v>4.5021278604720001E-2</v>
      </c>
    </row>
    <row r="5750" spans="1:2" x14ac:dyDescent="0.55000000000000004">
      <c r="A5750">
        <v>-0.42547928035635002</v>
      </c>
      <c r="B5750">
        <v>4.1308014349199999E-2</v>
      </c>
    </row>
    <row r="5751" spans="1:2" x14ac:dyDescent="0.55000000000000004">
      <c r="A5751">
        <v>-0.42833679082425002</v>
      </c>
      <c r="B5751">
        <v>3.4662165335759998E-2</v>
      </c>
    </row>
    <row r="5752" spans="1:2" x14ac:dyDescent="0.55000000000000004">
      <c r="A5752">
        <v>-0.43138794665835001</v>
      </c>
      <c r="B5752">
        <v>2.3508521803919998E-2</v>
      </c>
    </row>
    <row r="5753" spans="1:2" x14ac:dyDescent="0.55000000000000004">
      <c r="A5753">
        <v>-0.44489967621660004</v>
      </c>
      <c r="B5753">
        <v>1.7650907250959996E-2</v>
      </c>
    </row>
    <row r="5754" spans="1:2" x14ac:dyDescent="0.55000000000000004">
      <c r="A5754">
        <v>-0.44164866843405004</v>
      </c>
      <c r="B5754">
        <v>8.1480231083999998E-3</v>
      </c>
    </row>
    <row r="5755" spans="1:2" x14ac:dyDescent="0.55000000000000004">
      <c r="A5755">
        <v>-0.42015899805165002</v>
      </c>
      <c r="B5755">
        <v>3.7636263170400001E-3</v>
      </c>
    </row>
    <row r="5756" spans="1:2" x14ac:dyDescent="0.55000000000000004">
      <c r="A5756">
        <v>-0.39174526451114999</v>
      </c>
      <c r="B5756">
        <v>2.4591360597599997E-3</v>
      </c>
    </row>
    <row r="5757" spans="1:2" x14ac:dyDescent="0.55000000000000004">
      <c r="A5757">
        <v>-0.34807699311660001</v>
      </c>
      <c r="B5757">
        <v>-1.2264266652E-3</v>
      </c>
    </row>
    <row r="5758" spans="1:2" x14ac:dyDescent="0.55000000000000004">
      <c r="A5758">
        <v>-0.28820705941665004</v>
      </c>
      <c r="B5758">
        <v>-1.9756271507999999E-3</v>
      </c>
    </row>
    <row r="5759" spans="1:2" x14ac:dyDescent="0.55000000000000004">
      <c r="A5759">
        <v>-0.25646163252435</v>
      </c>
      <c r="B5759">
        <v>-7.9818226403999999E-3</v>
      </c>
    </row>
    <row r="5760" spans="1:2" x14ac:dyDescent="0.55000000000000004">
      <c r="A5760">
        <v>-0.24411177516330002</v>
      </c>
      <c r="B5760">
        <v>-1.3464207370319999E-2</v>
      </c>
    </row>
    <row r="5761" spans="1:2" x14ac:dyDescent="0.55000000000000004">
      <c r="A5761">
        <v>-0.24453258143985002</v>
      </c>
      <c r="B5761">
        <v>-2.10770916324E-2</v>
      </c>
    </row>
    <row r="5762" spans="1:2" x14ac:dyDescent="0.55000000000000004">
      <c r="A5762">
        <v>-0.23892555503520002</v>
      </c>
      <c r="B5762">
        <v>-2.6980035962640002E-2</v>
      </c>
    </row>
    <row r="5763" spans="1:2" x14ac:dyDescent="0.55000000000000004">
      <c r="A5763">
        <v>-0.21672585164340002</v>
      </c>
      <c r="B5763">
        <v>-2.6306385105840002E-2</v>
      </c>
    </row>
    <row r="5764" spans="1:2" x14ac:dyDescent="0.55000000000000004">
      <c r="A5764">
        <v>-0.20831841532755002</v>
      </c>
      <c r="B5764">
        <v>-3.3782020875599998E-2</v>
      </c>
    </row>
    <row r="5765" spans="1:2" x14ac:dyDescent="0.55000000000000004">
      <c r="A5765">
        <v>-0.18010949900130002</v>
      </c>
      <c r="B5765">
        <v>-3.7953619545839999E-2</v>
      </c>
    </row>
    <row r="5766" spans="1:2" x14ac:dyDescent="0.55000000000000004">
      <c r="A5766">
        <v>-0.11969586869625001</v>
      </c>
      <c r="B5766">
        <v>-4.3836417308399996E-2</v>
      </c>
    </row>
    <row r="5767" spans="1:2" x14ac:dyDescent="0.55000000000000004">
      <c r="A5767">
        <v>-8.4300971440950015E-2</v>
      </c>
      <c r="B5767">
        <v>-5.4934657779119996E-2</v>
      </c>
    </row>
    <row r="5768" spans="1:2" x14ac:dyDescent="0.55000000000000004">
      <c r="A5768">
        <v>-4.6376271260550002E-2</v>
      </c>
      <c r="B5768">
        <v>-6.2318374833839993E-2</v>
      </c>
    </row>
    <row r="5769" spans="1:2" x14ac:dyDescent="0.55000000000000004">
      <c r="A5769">
        <v>9.7734370387500009E-3</v>
      </c>
      <c r="B5769">
        <v>-6.885845436695999E-2</v>
      </c>
    </row>
    <row r="5770" spans="1:2" x14ac:dyDescent="0.55000000000000004">
      <c r="A5770">
        <v>4.4223692475600006E-2</v>
      </c>
      <c r="B5770">
        <v>-7.1438474190479995E-2</v>
      </c>
    </row>
    <row r="5771" spans="1:2" x14ac:dyDescent="0.55000000000000004">
      <c r="A5771">
        <v>7.6377512479949991E-2</v>
      </c>
      <c r="B5771">
        <v>-7.2406768599599991E-2</v>
      </c>
    </row>
    <row r="5772" spans="1:2" x14ac:dyDescent="0.55000000000000004">
      <c r="A5772">
        <v>7.8291622445850001E-2</v>
      </c>
      <c r="B5772">
        <v>-7.3585342808879989E-2</v>
      </c>
    </row>
    <row r="5773" spans="1:2" x14ac:dyDescent="0.55000000000000004">
      <c r="A5773">
        <v>9.5434202620350003E-2</v>
      </c>
      <c r="B5773">
        <v>-7.1826295618319991E-2</v>
      </c>
    </row>
    <row r="5774" spans="1:2" x14ac:dyDescent="0.55000000000000004">
      <c r="A5774">
        <v>0.106900242669</v>
      </c>
      <c r="B5774">
        <v>-7.3132045036079993E-2</v>
      </c>
    </row>
    <row r="5775" spans="1:2" x14ac:dyDescent="0.55000000000000004">
      <c r="A5775">
        <v>0.14731874759745001</v>
      </c>
      <c r="B5775">
        <v>-7.4558673859919988E-2</v>
      </c>
    </row>
    <row r="5776" spans="1:2" x14ac:dyDescent="0.55000000000000004">
      <c r="A5776">
        <v>0.186443800785</v>
      </c>
      <c r="B5776">
        <v>-7.7040479166E-2</v>
      </c>
    </row>
    <row r="5777" spans="1:2" x14ac:dyDescent="0.55000000000000004">
      <c r="A5777">
        <v>0.23891548844294999</v>
      </c>
      <c r="B5777">
        <v>-8.0256375031919999E-2</v>
      </c>
    </row>
    <row r="5778" spans="1:2" x14ac:dyDescent="0.55000000000000004">
      <c r="A5778">
        <v>0.28636108579484998</v>
      </c>
      <c r="B5778">
        <v>-8.1708187065359997E-2</v>
      </c>
    </row>
    <row r="5779" spans="1:2" x14ac:dyDescent="0.55000000000000004">
      <c r="A5779">
        <v>0.32065990062479999</v>
      </c>
      <c r="B5779">
        <v>-8.6334342668879988E-2</v>
      </c>
    </row>
    <row r="5780" spans="1:2" x14ac:dyDescent="0.55000000000000004">
      <c r="A5780">
        <v>0.33909593254019998</v>
      </c>
      <c r="B5780">
        <v>-8.6286494570639999E-2</v>
      </c>
    </row>
    <row r="5781" spans="1:2" x14ac:dyDescent="0.55000000000000004">
      <c r="A5781">
        <v>0.36419038589340003</v>
      </c>
      <c r="B5781">
        <v>-8.4266801160719995E-2</v>
      </c>
    </row>
    <row r="5782" spans="1:2" x14ac:dyDescent="0.55000000000000004">
      <c r="A5782">
        <v>0.38095436455065002</v>
      </c>
      <c r="B5782">
        <v>-8.5315681840560001E-2</v>
      </c>
    </row>
    <row r="5783" spans="1:2" x14ac:dyDescent="0.55000000000000004">
      <c r="A5783">
        <v>0.39062421969615002</v>
      </c>
      <c r="B5783">
        <v>-8.229873333047999E-2</v>
      </c>
    </row>
    <row r="5784" spans="1:2" x14ac:dyDescent="0.55000000000000004">
      <c r="A5784">
        <v>0.40037103646155003</v>
      </c>
      <c r="B5784">
        <v>-8.1253630132079993E-2</v>
      </c>
    </row>
    <row r="5785" spans="1:2" x14ac:dyDescent="0.55000000000000004">
      <c r="A5785">
        <v>0.41350168186965003</v>
      </c>
      <c r="B5785">
        <v>-8.3567967094319989E-2</v>
      </c>
    </row>
    <row r="5786" spans="1:2" x14ac:dyDescent="0.55000000000000004">
      <c r="A5786">
        <v>0.42744911350185</v>
      </c>
      <c r="B5786">
        <v>-8.255182458695999E-2</v>
      </c>
    </row>
    <row r="5787" spans="1:2" x14ac:dyDescent="0.55000000000000004">
      <c r="A5787">
        <v>0.45887179811715001</v>
      </c>
      <c r="B5787">
        <v>-8.5598992948559993E-2</v>
      </c>
    </row>
    <row r="5788" spans="1:2" x14ac:dyDescent="0.55000000000000004">
      <c r="A5788">
        <v>0.48832203089339998</v>
      </c>
      <c r="B5788">
        <v>-8.5959112845839999E-2</v>
      </c>
    </row>
    <row r="5789" spans="1:2" x14ac:dyDescent="0.55000000000000004">
      <c r="A5789">
        <v>0.50967019120050006</v>
      </c>
      <c r="B5789">
        <v>-8.429072520983999E-2</v>
      </c>
    </row>
    <row r="5790" spans="1:2" x14ac:dyDescent="0.55000000000000004">
      <c r="A5790">
        <v>0.52093141403490006</v>
      </c>
      <c r="B5790">
        <v>-8.338287050375999E-2</v>
      </c>
    </row>
    <row r="5791" spans="1:2" x14ac:dyDescent="0.55000000000000004">
      <c r="A5791">
        <v>0.49178406247244999</v>
      </c>
      <c r="B5791">
        <v>-6.8332125286319989E-2</v>
      </c>
    </row>
    <row r="5792" spans="1:2" x14ac:dyDescent="0.55000000000000004">
      <c r="A5792">
        <v>0.46792596030345002</v>
      </c>
      <c r="B5792">
        <v>-5.2072586008079999E-2</v>
      </c>
    </row>
    <row r="5793" spans="1:2" x14ac:dyDescent="0.55000000000000004">
      <c r="A5793">
        <v>0.46748281033080002</v>
      </c>
      <c r="B5793">
        <v>-3.6492993389039996E-2</v>
      </c>
    </row>
    <row r="5794" spans="1:2" x14ac:dyDescent="0.55000000000000004">
      <c r="A5794">
        <v>0.466311007602</v>
      </c>
      <c r="B5794">
        <v>-2.3953014168720001E-2</v>
      </c>
    </row>
    <row r="5795" spans="1:2" x14ac:dyDescent="0.55000000000000004">
      <c r="A5795">
        <v>0.46902080141235003</v>
      </c>
      <c r="B5795">
        <v>-1.8966738667920001E-2</v>
      </c>
    </row>
    <row r="5796" spans="1:2" x14ac:dyDescent="0.55000000000000004">
      <c r="A5796">
        <v>0.46078590808305003</v>
      </c>
      <c r="B5796">
        <v>-1.215216215016E-2</v>
      </c>
    </row>
    <row r="5797" spans="1:2" x14ac:dyDescent="0.55000000000000004">
      <c r="A5797">
        <v>0.4539177041652</v>
      </c>
      <c r="B5797">
        <v>-8.1644009099999994E-3</v>
      </c>
    </row>
    <row r="5798" spans="1:2" x14ac:dyDescent="0.55000000000000004">
      <c r="A5798">
        <v>0.45185836017465003</v>
      </c>
      <c r="B5798">
        <v>-3.6263865400799995E-3</v>
      </c>
    </row>
    <row r="5799" spans="1:2" x14ac:dyDescent="0.55000000000000004">
      <c r="A5799">
        <v>0.44990825203169998</v>
      </c>
      <c r="B5799">
        <v>1.4908416506399999E-3</v>
      </c>
    </row>
    <row r="5800" spans="1:2" x14ac:dyDescent="0.55000000000000004">
      <c r="A5800">
        <v>0.42612090490034998</v>
      </c>
      <c r="B5800">
        <v>2.7902952659999997E-3</v>
      </c>
    </row>
    <row r="5801" spans="1:2" x14ac:dyDescent="0.55000000000000004">
      <c r="A5801">
        <v>0.40543064231175002</v>
      </c>
      <c r="B5801">
        <v>8.7700483855199986E-3</v>
      </c>
    </row>
    <row r="5802" spans="1:2" x14ac:dyDescent="0.55000000000000004">
      <c r="A5802">
        <v>0.36471794538465002</v>
      </c>
      <c r="B5802">
        <v>8.9752915437600004E-3</v>
      </c>
    </row>
    <row r="5803" spans="1:2" x14ac:dyDescent="0.55000000000000004">
      <c r="A5803">
        <v>0.30909703789304999</v>
      </c>
      <c r="B5803">
        <v>1.274521802088E-2</v>
      </c>
    </row>
    <row r="5804" spans="1:2" x14ac:dyDescent="0.55000000000000004">
      <c r="A5804">
        <v>0.26628279221610002</v>
      </c>
      <c r="B5804">
        <v>1.9301666640239998E-2</v>
      </c>
    </row>
    <row r="5805" spans="1:2" x14ac:dyDescent="0.55000000000000004">
      <c r="A5805">
        <v>0.26962814004885</v>
      </c>
      <c r="B5805">
        <v>1.8689714646959999E-2</v>
      </c>
    </row>
    <row r="5806" spans="1:2" x14ac:dyDescent="0.55000000000000004">
      <c r="A5806">
        <v>0.26459956710990001</v>
      </c>
      <c r="B5806">
        <v>2.6768488286639996E-2</v>
      </c>
    </row>
    <row r="5807" spans="1:2" x14ac:dyDescent="0.55000000000000004">
      <c r="A5807">
        <v>0.24946667826794999</v>
      </c>
      <c r="B5807">
        <v>3.0207255557519998E-2</v>
      </c>
    </row>
    <row r="5808" spans="1:2" x14ac:dyDescent="0.55000000000000004">
      <c r="A5808">
        <v>0.2432017541448</v>
      </c>
      <c r="B5808">
        <v>3.186305158872E-2</v>
      </c>
    </row>
    <row r="5809" spans="1:2" x14ac:dyDescent="0.55000000000000004">
      <c r="A5809">
        <v>0.22112245844865</v>
      </c>
      <c r="B5809">
        <v>3.7351732121040003E-2</v>
      </c>
    </row>
    <row r="5810" spans="1:2" x14ac:dyDescent="0.55000000000000004">
      <c r="A5810">
        <v>0.18680998913774999</v>
      </c>
      <c r="B5810">
        <v>3.4506029436240003E-2</v>
      </c>
    </row>
    <row r="5811" spans="1:2" x14ac:dyDescent="0.55000000000000004">
      <c r="A5811">
        <v>0.1476054916974</v>
      </c>
      <c r="B5811">
        <v>3.7288774097039998E-2</v>
      </c>
    </row>
    <row r="5812" spans="1:2" x14ac:dyDescent="0.55000000000000004">
      <c r="A5812">
        <v>0.10759413856455</v>
      </c>
      <c r="B5812">
        <v>3.8802284994E-2</v>
      </c>
    </row>
    <row r="5813" spans="1:2" x14ac:dyDescent="0.55000000000000004">
      <c r="A5813">
        <v>5.73543378837E-2</v>
      </c>
      <c r="B5813">
        <v>3.93500198028E-2</v>
      </c>
    </row>
    <row r="5814" spans="1:2" x14ac:dyDescent="0.55000000000000004">
      <c r="A5814">
        <v>1.50974432928E-2</v>
      </c>
      <c r="B5814">
        <v>4.5835955435279997E-2</v>
      </c>
    </row>
    <row r="5815" spans="1:2" x14ac:dyDescent="0.55000000000000004">
      <c r="A5815">
        <v>-2.8198433166750005E-2</v>
      </c>
      <c r="B5815">
        <v>4.6435315823760002E-2</v>
      </c>
    </row>
    <row r="5816" spans="1:2" x14ac:dyDescent="0.55000000000000004">
      <c r="A5816">
        <v>-6.0691132561950002E-2</v>
      </c>
      <c r="B5816">
        <v>5.1505955076719998E-2</v>
      </c>
    </row>
    <row r="5817" spans="1:2" x14ac:dyDescent="0.55000000000000004">
      <c r="A5817">
        <v>-6.4449838772550005E-2</v>
      </c>
      <c r="B5817">
        <v>5.8370898013679999E-2</v>
      </c>
    </row>
    <row r="5818" spans="1:2" x14ac:dyDescent="0.55000000000000004">
      <c r="A5818">
        <v>-6.7652435213550008E-2</v>
      </c>
      <c r="B5818">
        <v>6.1593089682000002E-2</v>
      </c>
    </row>
    <row r="5819" spans="1:2" x14ac:dyDescent="0.55000000000000004">
      <c r="A5819">
        <v>-8.0884868570550009E-2</v>
      </c>
      <c r="B5819">
        <v>7.5268831655280005E-2</v>
      </c>
    </row>
    <row r="5820" spans="1:2" x14ac:dyDescent="0.55000000000000004">
      <c r="A5820">
        <v>-0.10820251968570001</v>
      </c>
      <c r="B5820">
        <v>8.0527085819759994E-2</v>
      </c>
    </row>
    <row r="5821" spans="1:2" x14ac:dyDescent="0.55000000000000004">
      <c r="A5821">
        <v>-0.13961030850360001</v>
      </c>
      <c r="B5821">
        <v>8.5355966260559996E-2</v>
      </c>
    </row>
    <row r="5822" spans="1:2" x14ac:dyDescent="0.55000000000000004">
      <c r="A5822">
        <v>-0.18531433887615001</v>
      </c>
      <c r="B5822">
        <v>9.1858270979279996E-2</v>
      </c>
    </row>
    <row r="5823" spans="1:2" x14ac:dyDescent="0.55000000000000004">
      <c r="A5823">
        <v>-0.24089304160845001</v>
      </c>
      <c r="B5823">
        <v>9.0570149808239991E-2</v>
      </c>
    </row>
    <row r="5824" spans="1:2" x14ac:dyDescent="0.55000000000000004">
      <c r="A5824">
        <v>-0.28432670419395001</v>
      </c>
      <c r="B5824">
        <v>8.8254553685520001E-2</v>
      </c>
    </row>
    <row r="5825" spans="1:2" x14ac:dyDescent="0.55000000000000004">
      <c r="A5825">
        <v>-0.30646806571259999</v>
      </c>
      <c r="B5825">
        <v>7.9498351707600001E-2</v>
      </c>
    </row>
    <row r="5826" spans="1:2" x14ac:dyDescent="0.55000000000000004">
      <c r="A5826">
        <v>-0.32732838865485003</v>
      </c>
      <c r="B5826">
        <v>7.7491249902480006E-2</v>
      </c>
    </row>
    <row r="5827" spans="1:2" x14ac:dyDescent="0.55000000000000004">
      <c r="A5827">
        <v>-0.34586993246850001</v>
      </c>
      <c r="B5827">
        <v>7.4789091512399999E-2</v>
      </c>
    </row>
    <row r="5828" spans="1:2" x14ac:dyDescent="0.55000000000000004">
      <c r="A5828">
        <v>-0.35437295015100001</v>
      </c>
      <c r="B5828">
        <v>7.5986553128880002E-2</v>
      </c>
    </row>
    <row r="5829" spans="1:2" x14ac:dyDescent="0.55000000000000004">
      <c r="A5829">
        <v>-0.35136275775975001</v>
      </c>
      <c r="B5829">
        <v>8.3700170229359994E-2</v>
      </c>
    </row>
    <row r="5830" spans="1:2" x14ac:dyDescent="0.55000000000000004">
      <c r="A5830">
        <v>-0.33940639771335002</v>
      </c>
      <c r="B5830">
        <v>8.6801482491599996E-2</v>
      </c>
    </row>
    <row r="5831" spans="1:2" x14ac:dyDescent="0.55000000000000004">
      <c r="A5831">
        <v>-0.36520591881015002</v>
      </c>
      <c r="B5831">
        <v>9.1545999180239992E-2</v>
      </c>
    </row>
    <row r="5832" spans="1:2" x14ac:dyDescent="0.55000000000000004">
      <c r="A5832">
        <v>-0.39286493194905003</v>
      </c>
      <c r="B5832">
        <v>9.1271502195599999E-2</v>
      </c>
    </row>
    <row r="5833" spans="1:2" x14ac:dyDescent="0.55000000000000004">
      <c r="A5833">
        <v>-0.42585912319005004</v>
      </c>
      <c r="B5833">
        <v>8.4168577927919999E-2</v>
      </c>
    </row>
    <row r="5834" spans="1:2" x14ac:dyDescent="0.55000000000000004">
      <c r="A5834">
        <v>-0.45196400813355003</v>
      </c>
      <c r="B5834">
        <v>8.0459091153839993E-2</v>
      </c>
    </row>
    <row r="5835" spans="1:2" x14ac:dyDescent="0.55000000000000004">
      <c r="A5835">
        <v>-0.49145028440805</v>
      </c>
      <c r="B5835">
        <v>7.1715480780720001E-2</v>
      </c>
    </row>
    <row r="5836" spans="1:2" x14ac:dyDescent="0.55000000000000004">
      <c r="A5836">
        <v>-0.48867594214230003</v>
      </c>
      <c r="B5836">
        <v>6.6561736936080002E-2</v>
      </c>
    </row>
    <row r="5837" spans="1:2" x14ac:dyDescent="0.55000000000000004">
      <c r="A5837">
        <v>-0.45273610696545002</v>
      </c>
      <c r="B5837">
        <v>5.8660504924080002E-2</v>
      </c>
    </row>
    <row r="5838" spans="1:2" x14ac:dyDescent="0.55000000000000004">
      <c r="A5838">
        <v>-0.43656920152065004</v>
      </c>
      <c r="B5838">
        <v>5.0577953802959999E-2</v>
      </c>
    </row>
    <row r="5839" spans="1:2" x14ac:dyDescent="0.55000000000000004">
      <c r="A5839">
        <v>-0.43335170928225003</v>
      </c>
      <c r="B5839">
        <v>5.0008813265999999E-2</v>
      </c>
    </row>
    <row r="5840" spans="1:2" x14ac:dyDescent="0.55000000000000004">
      <c r="A5840">
        <v>-0.42196759611930001</v>
      </c>
      <c r="B5840">
        <v>4.482233124888E-2</v>
      </c>
    </row>
    <row r="5841" spans="1:2" x14ac:dyDescent="0.55000000000000004">
      <c r="A5841">
        <v>-0.4250187519534</v>
      </c>
      <c r="B5841">
        <v>4.060792112232E-2</v>
      </c>
    </row>
    <row r="5842" spans="1:2" x14ac:dyDescent="0.55000000000000004">
      <c r="A5842">
        <v>-0.4268509350336</v>
      </c>
      <c r="B5842">
        <v>3.4046435861040003E-2</v>
      </c>
    </row>
    <row r="5843" spans="1:2" x14ac:dyDescent="0.55000000000000004">
      <c r="A5843">
        <v>-0.43200860488335002</v>
      </c>
      <c r="B5843">
        <v>2.3113145413199997E-2</v>
      </c>
    </row>
    <row r="5844" spans="1:2" x14ac:dyDescent="0.55000000000000004">
      <c r="A5844">
        <v>-0.44596224309780003</v>
      </c>
      <c r="B5844">
        <v>1.6756903310159998E-2</v>
      </c>
    </row>
    <row r="5845" spans="1:2" x14ac:dyDescent="0.55000000000000004">
      <c r="A5845">
        <v>-0.44019384555465002</v>
      </c>
      <c r="B5845">
        <v>7.8924135309599991E-3</v>
      </c>
    </row>
    <row r="5846" spans="1:2" x14ac:dyDescent="0.55000000000000004">
      <c r="A5846">
        <v>-0.41856514772985004</v>
      </c>
      <c r="B5846">
        <v>3.2574438040800001E-3</v>
      </c>
    </row>
    <row r="5847" spans="1:2" x14ac:dyDescent="0.55000000000000004">
      <c r="A5847">
        <v>-0.39043939960575003</v>
      </c>
      <c r="B5847">
        <v>2.20100816136E-3</v>
      </c>
    </row>
    <row r="5848" spans="1:2" x14ac:dyDescent="0.55000000000000004">
      <c r="A5848">
        <v>-0.3442860126783</v>
      </c>
      <c r="B5848">
        <v>-1.3649343179999998E-3</v>
      </c>
    </row>
    <row r="5849" spans="1:2" x14ac:dyDescent="0.55000000000000004">
      <c r="A5849">
        <v>-0.28386245184164999</v>
      </c>
      <c r="B5849">
        <v>-2.9678456090400001E-3</v>
      </c>
    </row>
    <row r="5850" spans="1:2" x14ac:dyDescent="0.55000000000000004">
      <c r="A5850">
        <v>-0.25436877298964999</v>
      </c>
      <c r="B5850">
        <v>-8.0674455530399987E-3</v>
      </c>
    </row>
    <row r="5851" spans="1:2" x14ac:dyDescent="0.55000000000000004">
      <c r="A5851">
        <v>-0.24291638742195001</v>
      </c>
      <c r="B5851">
        <v>-1.439850444648E-2</v>
      </c>
    </row>
    <row r="5852" spans="1:2" x14ac:dyDescent="0.55000000000000004">
      <c r="A5852">
        <v>-0.24466167835065</v>
      </c>
      <c r="B5852">
        <v>-2.1728077600559999E-2</v>
      </c>
    </row>
    <row r="5853" spans="1:2" x14ac:dyDescent="0.55000000000000004">
      <c r="A5853">
        <v>-0.23537911393755001</v>
      </c>
      <c r="B5853">
        <v>-2.6767237841519999E-2</v>
      </c>
    </row>
    <row r="5854" spans="1:2" x14ac:dyDescent="0.55000000000000004">
      <c r="A5854">
        <v>-0.2149035990948</v>
      </c>
      <c r="B5854">
        <v>-2.7236904700560002E-2</v>
      </c>
    </row>
    <row r="5855" spans="1:2" x14ac:dyDescent="0.55000000000000004">
      <c r="A5855">
        <v>-0.20803539517695002</v>
      </c>
      <c r="B5855">
        <v>-3.3925565170319999E-2</v>
      </c>
    </row>
    <row r="5856" spans="1:2" x14ac:dyDescent="0.55000000000000004">
      <c r="A5856">
        <v>-0.17603177446305002</v>
      </c>
      <c r="B5856">
        <v>-3.8552979934319997E-2</v>
      </c>
    </row>
    <row r="5857" spans="1:2" x14ac:dyDescent="0.55000000000000004">
      <c r="A5857">
        <v>-0.11571372552465001</v>
      </c>
      <c r="B5857">
        <v>-4.4879002185839997E-2</v>
      </c>
    </row>
    <row r="5858" spans="1:2" x14ac:dyDescent="0.55000000000000004">
      <c r="A5858">
        <v>-8.4077534479950006E-2</v>
      </c>
      <c r="B5858">
        <v>-5.5296036836879996E-2</v>
      </c>
    </row>
    <row r="5859" spans="1:2" x14ac:dyDescent="0.55000000000000004">
      <c r="A5859">
        <v>-4.1228531942399997E-2</v>
      </c>
      <c r="B5859">
        <v>-6.328163260104E-2</v>
      </c>
    </row>
    <row r="5860" spans="1:2" x14ac:dyDescent="0.55000000000000004">
      <c r="A5860">
        <v>1.2881693429550001E-2</v>
      </c>
      <c r="B5860">
        <v>-6.9035995994639998E-2</v>
      </c>
    </row>
    <row r="5861" spans="1:2" x14ac:dyDescent="0.55000000000000004">
      <c r="A5861">
        <v>4.9049930833200001E-2</v>
      </c>
      <c r="B5861">
        <v>-7.1677714681679994E-2</v>
      </c>
    </row>
    <row r="5862" spans="1:2" x14ac:dyDescent="0.55000000000000004">
      <c r="A5862">
        <v>7.8368584065749994E-2</v>
      </c>
      <c r="B5862">
        <v>-7.2866362174799998E-2</v>
      </c>
    </row>
    <row r="5863" spans="1:2" x14ac:dyDescent="0.55000000000000004">
      <c r="A5863">
        <v>8.0375792765399995E-2</v>
      </c>
      <c r="B5863">
        <v>-7.3218927109199999E-2</v>
      </c>
    </row>
    <row r="5864" spans="1:2" x14ac:dyDescent="0.55000000000000004">
      <c r="A5864">
        <v>9.6779789652149992E-2</v>
      </c>
      <c r="B5864">
        <v>-7.2371512106159996E-2</v>
      </c>
    </row>
    <row r="5865" spans="1:2" x14ac:dyDescent="0.55000000000000004">
      <c r="A5865">
        <v>0.10936922108805</v>
      </c>
      <c r="B5865">
        <v>-7.3035089679119994E-2</v>
      </c>
    </row>
    <row r="5866" spans="1:2" x14ac:dyDescent="0.55000000000000004">
      <c r="A5866">
        <v>0.15134061289545001</v>
      </c>
      <c r="B5866">
        <v>-7.4977974299759997E-2</v>
      </c>
    </row>
    <row r="5867" spans="1:2" x14ac:dyDescent="0.55000000000000004">
      <c r="A5867">
        <v>0.19013795854019999</v>
      </c>
      <c r="B5867">
        <v>-7.7308680348239997E-2</v>
      </c>
    </row>
    <row r="5868" spans="1:2" x14ac:dyDescent="0.55000000000000004">
      <c r="A5868">
        <v>0.24280825683015</v>
      </c>
      <c r="B5868">
        <v>-8.0266448315759992E-2</v>
      </c>
    </row>
    <row r="5869" spans="1:2" x14ac:dyDescent="0.55000000000000004">
      <c r="A5869">
        <v>0.2912009786334</v>
      </c>
      <c r="B5869">
        <v>-8.2390652045519999E-2</v>
      </c>
    </row>
    <row r="5870" spans="1:2" x14ac:dyDescent="0.55000000000000004">
      <c r="A5870">
        <v>0.32141089707705001</v>
      </c>
      <c r="B5870">
        <v>-8.6544622469039989E-2</v>
      </c>
    </row>
    <row r="5871" spans="1:2" x14ac:dyDescent="0.55000000000000004">
      <c r="A5871">
        <v>0.34139485060559999</v>
      </c>
      <c r="B5871">
        <v>-8.6307900298799992E-2</v>
      </c>
    </row>
    <row r="5872" spans="1:2" x14ac:dyDescent="0.55000000000000004">
      <c r="A5872">
        <v>0.36807570638190001</v>
      </c>
      <c r="B5872">
        <v>-8.4835941697679995E-2</v>
      </c>
    </row>
    <row r="5873" spans="1:2" x14ac:dyDescent="0.55000000000000004">
      <c r="A5873">
        <v>0.38339106874200002</v>
      </c>
      <c r="B5873">
        <v>-8.4506041651919994E-2</v>
      </c>
    </row>
    <row r="5874" spans="1:2" x14ac:dyDescent="0.55000000000000004">
      <c r="A5874">
        <v>0.39059070415200003</v>
      </c>
      <c r="B5874">
        <v>-8.249012572344E-2</v>
      </c>
    </row>
    <row r="5875" spans="1:2" x14ac:dyDescent="0.55000000000000004">
      <c r="A5875">
        <v>0.40107486288870003</v>
      </c>
      <c r="B5875">
        <v>-8.1768626768399993E-2</v>
      </c>
    </row>
    <row r="5876" spans="1:2" x14ac:dyDescent="0.55000000000000004">
      <c r="A5876">
        <v>0.41502105320444999</v>
      </c>
      <c r="B5876">
        <v>-8.2663889869679999E-2</v>
      </c>
    </row>
    <row r="5877" spans="1:2" x14ac:dyDescent="0.55000000000000004">
      <c r="A5877">
        <v>0.42912613202580002</v>
      </c>
      <c r="B5877">
        <v>-8.3654849167439996E-2</v>
      </c>
    </row>
    <row r="5878" spans="1:2" x14ac:dyDescent="0.55000000000000004">
      <c r="A5878">
        <v>0.45989216023905</v>
      </c>
      <c r="B5878">
        <v>-8.4716321452079996E-2</v>
      </c>
    </row>
    <row r="5879" spans="1:2" x14ac:dyDescent="0.55000000000000004">
      <c r="A5879">
        <v>0.48881979878984999</v>
      </c>
      <c r="B5879">
        <v>-8.5728686477999999E-2</v>
      </c>
    </row>
    <row r="5880" spans="1:2" x14ac:dyDescent="0.55000000000000004">
      <c r="A5880">
        <v>0.51234398683380011</v>
      </c>
      <c r="B5880">
        <v>-8.4421677899759989E-2</v>
      </c>
    </row>
    <row r="5881" spans="1:2" x14ac:dyDescent="0.55000000000000004">
      <c r="A5881">
        <v>0.5193350810802001</v>
      </c>
      <c r="B5881">
        <v>-8.091365680248E-2</v>
      </c>
    </row>
    <row r="5882" spans="1:2" x14ac:dyDescent="0.55000000000000004">
      <c r="A5882">
        <v>0.48875525033445</v>
      </c>
      <c r="B5882">
        <v>-6.7249247273519996E-2</v>
      </c>
    </row>
    <row r="5883" spans="1:2" x14ac:dyDescent="0.55000000000000004">
      <c r="A5883">
        <v>0.46850937903494999</v>
      </c>
      <c r="B5883">
        <v>-4.9556783369039993E-2</v>
      </c>
    </row>
    <row r="5884" spans="1:2" x14ac:dyDescent="0.55000000000000004">
      <c r="A5884">
        <v>0.46913003725995001</v>
      </c>
      <c r="B5884">
        <v>-3.4945485159119993E-2</v>
      </c>
    </row>
    <row r="5885" spans="1:2" x14ac:dyDescent="0.55000000000000004">
      <c r="A5885">
        <v>0.46594854319860002</v>
      </c>
      <c r="B5885">
        <v>-2.376414009672E-2</v>
      </c>
    </row>
    <row r="5886" spans="1:2" x14ac:dyDescent="0.55000000000000004">
      <c r="A5886">
        <v>0.46743067503989999</v>
      </c>
      <c r="B5886">
        <v>-1.672165553208E-2</v>
      </c>
    </row>
    <row r="5887" spans="1:2" x14ac:dyDescent="0.55000000000000004">
      <c r="A5887">
        <v>0.45851802292889998</v>
      </c>
      <c r="B5887">
        <v>-1.215971711304E-2</v>
      </c>
    </row>
    <row r="5888" spans="1:2" x14ac:dyDescent="0.55000000000000004">
      <c r="A5888">
        <v>0.45323125616835003</v>
      </c>
      <c r="B5888">
        <v>-7.2326221548000003E-3</v>
      </c>
    </row>
    <row r="5889" spans="1:2" x14ac:dyDescent="0.55000000000000004">
      <c r="A5889">
        <v>0.45089509860944998</v>
      </c>
      <c r="B5889">
        <v>-2.4264066026400003E-3</v>
      </c>
    </row>
    <row r="5890" spans="1:2" x14ac:dyDescent="0.55000000000000004">
      <c r="A5890">
        <v>0.44758202500440003</v>
      </c>
      <c r="B5890">
        <v>7.5171444888000002E-4</v>
      </c>
    </row>
    <row r="5891" spans="1:2" x14ac:dyDescent="0.55000000000000004">
      <c r="A5891">
        <v>0.42370033782284999</v>
      </c>
      <c r="B5891">
        <v>4.1967775221599998E-3</v>
      </c>
    </row>
    <row r="5892" spans="1:2" x14ac:dyDescent="0.55000000000000004">
      <c r="A5892">
        <v>0.40279160353905002</v>
      </c>
      <c r="B5892">
        <v>8.5471769805599996E-3</v>
      </c>
    </row>
    <row r="5893" spans="1:2" x14ac:dyDescent="0.55000000000000004">
      <c r="A5893">
        <v>0.36098158287015003</v>
      </c>
      <c r="B5893">
        <v>9.0306946048799991E-3</v>
      </c>
    </row>
    <row r="5894" spans="1:2" x14ac:dyDescent="0.55000000000000004">
      <c r="A5894">
        <v>0.30488400986175002</v>
      </c>
      <c r="B5894">
        <v>1.4290207929839999E-2</v>
      </c>
    </row>
    <row r="5895" spans="1:2" x14ac:dyDescent="0.55000000000000004">
      <c r="A5895">
        <v>0.26563979029500001</v>
      </c>
      <c r="B5895">
        <v>1.8634311585839999E-2</v>
      </c>
    </row>
    <row r="5896" spans="1:2" x14ac:dyDescent="0.55000000000000004">
      <c r="A5896">
        <v>0.27145784049615002</v>
      </c>
      <c r="B5896">
        <v>2.0039534681519998E-2</v>
      </c>
    </row>
    <row r="5897" spans="1:2" x14ac:dyDescent="0.55000000000000004">
      <c r="A5897">
        <v>0.26253277522064999</v>
      </c>
      <c r="B5897">
        <v>2.7323778058319998E-2</v>
      </c>
    </row>
    <row r="5898" spans="1:2" x14ac:dyDescent="0.55000000000000004">
      <c r="A5898">
        <v>0.24751781144145002</v>
      </c>
      <c r="B5898">
        <v>3.0144297533519996E-2</v>
      </c>
    </row>
    <row r="5899" spans="1:2" x14ac:dyDescent="0.55000000000000004">
      <c r="A5899">
        <v>0.24029831496824999</v>
      </c>
      <c r="B5899">
        <v>3.3323677745520003E-2</v>
      </c>
    </row>
    <row r="5900" spans="1:2" x14ac:dyDescent="0.55000000000000004">
      <c r="A5900">
        <v>0.21858893157420001</v>
      </c>
      <c r="B5900">
        <v>3.6589940030639999E-2</v>
      </c>
    </row>
    <row r="5901" spans="1:2" x14ac:dyDescent="0.55000000000000004">
      <c r="A5901">
        <v>0.1831195553319</v>
      </c>
      <c r="B5901">
        <v>3.4805709630479999E-2</v>
      </c>
    </row>
    <row r="5902" spans="1:2" x14ac:dyDescent="0.55000000000000004">
      <c r="A5902">
        <v>0.14394733211925001</v>
      </c>
      <c r="B5902">
        <v>3.7458760761840001E-2</v>
      </c>
    </row>
    <row r="5903" spans="1:2" x14ac:dyDescent="0.55000000000000004">
      <c r="A5903">
        <v>0.10347545058344999</v>
      </c>
      <c r="B5903">
        <v>3.8355283023600001E-2</v>
      </c>
    </row>
    <row r="5904" spans="1:2" x14ac:dyDescent="0.55000000000000004">
      <c r="A5904">
        <v>5.4454622656500001E-2</v>
      </c>
      <c r="B5904">
        <v>4.0610439443280001E-2</v>
      </c>
    </row>
    <row r="5905" spans="1:2" x14ac:dyDescent="0.55000000000000004">
      <c r="A5905">
        <v>1.19966348007E-2</v>
      </c>
      <c r="B5905">
        <v>4.544561568648E-2</v>
      </c>
    </row>
    <row r="5906" spans="1:2" x14ac:dyDescent="0.55000000000000004">
      <c r="A5906">
        <v>-3.2073823123650001E-2</v>
      </c>
      <c r="B5906">
        <v>4.6824396412079999E-2</v>
      </c>
    </row>
    <row r="5907" spans="1:2" x14ac:dyDescent="0.55000000000000004">
      <c r="A5907">
        <v>-6.1727631797700001E-2</v>
      </c>
      <c r="B5907">
        <v>5.2257673883280002E-2</v>
      </c>
    </row>
    <row r="5908" spans="1:2" x14ac:dyDescent="0.55000000000000004">
      <c r="A5908">
        <v>-6.3819250015949999E-2</v>
      </c>
      <c r="B5908">
        <v>5.849303658024E-2</v>
      </c>
    </row>
    <row r="5909" spans="1:2" x14ac:dyDescent="0.55000000000000004">
      <c r="A5909">
        <v>-6.9379106395500004E-2</v>
      </c>
      <c r="B5909">
        <v>6.334080442824E-2</v>
      </c>
    </row>
    <row r="5910" spans="1:2" x14ac:dyDescent="0.55000000000000004">
      <c r="A5910">
        <v>-8.4186770327550009E-2</v>
      </c>
      <c r="B5910">
        <v>7.6093581769679994E-2</v>
      </c>
    </row>
    <row r="5911" spans="1:2" x14ac:dyDescent="0.55000000000000004">
      <c r="A5911">
        <v>-0.11088252190125</v>
      </c>
      <c r="B5911">
        <v>8.0966532827280002E-2</v>
      </c>
    </row>
    <row r="5912" spans="1:2" x14ac:dyDescent="0.55000000000000004">
      <c r="A5912">
        <v>-0.14201225583435001</v>
      </c>
      <c r="B5912">
        <v>8.6355739681680005E-2</v>
      </c>
    </row>
    <row r="5913" spans="1:2" x14ac:dyDescent="0.55000000000000004">
      <c r="A5913">
        <v>-0.19028705257485001</v>
      </c>
      <c r="B5913">
        <v>9.1504446884400001E-2</v>
      </c>
    </row>
    <row r="5914" spans="1:2" x14ac:dyDescent="0.55000000000000004">
      <c r="A5914">
        <v>-0.24484539318525</v>
      </c>
      <c r="B5914">
        <v>9.0908863977360005E-2</v>
      </c>
    </row>
    <row r="5915" spans="1:2" x14ac:dyDescent="0.55000000000000004">
      <c r="A5915">
        <v>-0.28585724737680002</v>
      </c>
      <c r="B5915">
        <v>8.6858144713199997E-2</v>
      </c>
    </row>
    <row r="5916" spans="1:2" x14ac:dyDescent="0.55000000000000004">
      <c r="A5916">
        <v>-0.30715575502590003</v>
      </c>
      <c r="B5916">
        <v>7.8904027961039999E-2</v>
      </c>
    </row>
    <row r="5917" spans="1:2" x14ac:dyDescent="0.55000000000000004">
      <c r="A5917">
        <v>-0.33036216605865004</v>
      </c>
      <c r="B5917">
        <v>7.7476139976719996E-2</v>
      </c>
    </row>
    <row r="5918" spans="1:2" x14ac:dyDescent="0.55000000000000004">
      <c r="A5918">
        <v>-0.3467413366164</v>
      </c>
      <c r="B5918">
        <v>7.3877459324880004E-2</v>
      </c>
    </row>
    <row r="5919" spans="1:2" x14ac:dyDescent="0.55000000000000004">
      <c r="A5919">
        <v>-0.35615796320609999</v>
      </c>
      <c r="B5919">
        <v>7.7275933460400001E-2</v>
      </c>
    </row>
    <row r="5920" spans="1:2" x14ac:dyDescent="0.55000000000000004">
      <c r="A5920">
        <v>-0.34927486349085002</v>
      </c>
      <c r="B5920">
        <v>8.3923041634320003E-2</v>
      </c>
    </row>
    <row r="5921" spans="1:2" x14ac:dyDescent="0.55000000000000004">
      <c r="A5921">
        <v>-0.34026290606385001</v>
      </c>
      <c r="B5921">
        <v>8.6878291280879996E-2</v>
      </c>
    </row>
    <row r="5922" spans="1:2" x14ac:dyDescent="0.55000000000000004">
      <c r="A5922">
        <v>-0.36775310016555002</v>
      </c>
      <c r="B5922">
        <v>9.2034553446479997E-2</v>
      </c>
    </row>
    <row r="5923" spans="1:2" x14ac:dyDescent="0.55000000000000004">
      <c r="A5923">
        <v>-0.39617055765539999</v>
      </c>
      <c r="B5923">
        <v>8.9944347049680004E-2</v>
      </c>
    </row>
    <row r="5924" spans="1:2" x14ac:dyDescent="0.55000000000000004">
      <c r="A5924">
        <v>-0.42692169007125003</v>
      </c>
      <c r="B5924">
        <v>8.3770683216239997E-2</v>
      </c>
    </row>
    <row r="5925" spans="1:2" x14ac:dyDescent="0.55000000000000004">
      <c r="A5925">
        <v>-0.45475945277895002</v>
      </c>
      <c r="B5925">
        <v>7.9337179166159996E-2</v>
      </c>
    </row>
    <row r="5926" spans="1:2" x14ac:dyDescent="0.55000000000000004">
      <c r="A5926">
        <v>-0.49327501958955</v>
      </c>
      <c r="B5926">
        <v>7.0709411557199994E-2</v>
      </c>
    </row>
    <row r="5927" spans="1:2" x14ac:dyDescent="0.55000000000000004">
      <c r="A5927">
        <v>-0.48501405861480001</v>
      </c>
      <c r="B5927">
        <v>6.6258279260399996E-2</v>
      </c>
    </row>
    <row r="5928" spans="1:2" x14ac:dyDescent="0.55000000000000004">
      <c r="A5928">
        <v>-0.4502671285464</v>
      </c>
      <c r="B5928">
        <v>5.7086554324079997E-2</v>
      </c>
    </row>
    <row r="5929" spans="1:2" x14ac:dyDescent="0.55000000000000004">
      <c r="A5929">
        <v>-0.4367616055704</v>
      </c>
      <c r="B5929">
        <v>5.0630838543119998E-2</v>
      </c>
    </row>
    <row r="5930" spans="1:2" x14ac:dyDescent="0.55000000000000004">
      <c r="A5930">
        <v>-0.43355031991425003</v>
      </c>
      <c r="B5930">
        <v>4.9652470850160002E-2</v>
      </c>
    </row>
    <row r="5931" spans="1:2" x14ac:dyDescent="0.55000000000000004">
      <c r="A5931">
        <v>-0.42172429809510004</v>
      </c>
      <c r="B5931">
        <v>4.4021505183599999E-2</v>
      </c>
    </row>
    <row r="5932" spans="1:2" x14ac:dyDescent="0.55000000000000004">
      <c r="A5932">
        <v>-0.42529308288885004</v>
      </c>
      <c r="B5932">
        <v>4.048830087672E-2</v>
      </c>
    </row>
    <row r="5933" spans="1:2" x14ac:dyDescent="0.55000000000000004">
      <c r="A5933">
        <v>-0.42617938283415002</v>
      </c>
      <c r="B5933">
        <v>3.2486336026319999E-2</v>
      </c>
    </row>
    <row r="5934" spans="1:2" x14ac:dyDescent="0.55000000000000004">
      <c r="A5934">
        <v>-0.43304386280265</v>
      </c>
      <c r="B5934">
        <v>2.2317355989839999E-2</v>
      </c>
    </row>
    <row r="5935" spans="1:2" x14ac:dyDescent="0.55000000000000004">
      <c r="A5935">
        <v>-0.44498408573520004</v>
      </c>
      <c r="B5935">
        <v>1.576342569144E-2</v>
      </c>
    </row>
    <row r="5936" spans="1:2" x14ac:dyDescent="0.55000000000000004">
      <c r="A5936">
        <v>-0.43737481589670002</v>
      </c>
      <c r="B5936">
        <v>6.7415408522399998E-3</v>
      </c>
    </row>
    <row r="5937" spans="1:2" x14ac:dyDescent="0.55000000000000004">
      <c r="A5937">
        <v>-0.41528931361830002</v>
      </c>
      <c r="B5937">
        <v>3.43372627128E-3</v>
      </c>
    </row>
    <row r="5938" spans="1:2" x14ac:dyDescent="0.55000000000000004">
      <c r="A5938">
        <v>-0.38736714139200001</v>
      </c>
      <c r="B5938">
        <v>1.7048989322399999E-3</v>
      </c>
    </row>
    <row r="5939" spans="1:2" x14ac:dyDescent="0.55000000000000004">
      <c r="A5939">
        <v>-0.33820480338975001</v>
      </c>
      <c r="B5939">
        <v>-1.4681854773599997E-3</v>
      </c>
    </row>
    <row r="5940" spans="1:2" x14ac:dyDescent="0.55000000000000004">
      <c r="A5940">
        <v>-0.27958735798785</v>
      </c>
      <c r="B5940">
        <v>-3.1214631875999994E-3</v>
      </c>
    </row>
    <row r="5941" spans="1:2" x14ac:dyDescent="0.55000000000000004">
      <c r="A5941">
        <v>-0.25411182048449998</v>
      </c>
      <c r="B5941">
        <v>-8.9677452962399987E-3</v>
      </c>
    </row>
    <row r="5942" spans="1:2" x14ac:dyDescent="0.55000000000000004">
      <c r="A5942">
        <v>-0.24236151896880001</v>
      </c>
      <c r="B5942">
        <v>-1.47812892324E-2</v>
      </c>
    </row>
    <row r="5943" spans="1:2" x14ac:dyDescent="0.55000000000000004">
      <c r="A5943">
        <v>-0.24435259055460001</v>
      </c>
      <c r="B5943">
        <v>-2.288902356312E-2</v>
      </c>
    </row>
    <row r="5944" spans="1:2" x14ac:dyDescent="0.55000000000000004">
      <c r="A5944">
        <v>-0.23267925065880002</v>
      </c>
      <c r="B5944">
        <v>-2.6652654237839999E-2</v>
      </c>
    </row>
    <row r="5945" spans="1:2" x14ac:dyDescent="0.55000000000000004">
      <c r="A5945">
        <v>-0.21377524244175</v>
      </c>
      <c r="B5945">
        <v>-2.7615912005039999E-2</v>
      </c>
    </row>
    <row r="5946" spans="1:2" x14ac:dyDescent="0.55000000000000004">
      <c r="A5946">
        <v>-0.20538021929040001</v>
      </c>
      <c r="B5946">
        <v>-3.4950521801039997E-2</v>
      </c>
    </row>
    <row r="5947" spans="1:2" x14ac:dyDescent="0.55000000000000004">
      <c r="A5947">
        <v>-0.17054019048825</v>
      </c>
      <c r="B5947">
        <v>-3.8642380328399999E-2</v>
      </c>
    </row>
    <row r="5948" spans="1:2" x14ac:dyDescent="0.55000000000000004">
      <c r="A5948">
        <v>-0.10999622195595</v>
      </c>
      <c r="B5948">
        <v>-4.6027356543599997E-2</v>
      </c>
    </row>
    <row r="5949" spans="1:2" x14ac:dyDescent="0.55000000000000004">
      <c r="A5949">
        <v>-8.2201905324000013E-2</v>
      </c>
      <c r="B5949">
        <v>-5.6236629715439995E-2</v>
      </c>
    </row>
    <row r="5950" spans="1:2" x14ac:dyDescent="0.55000000000000004">
      <c r="A5950">
        <v>-3.5138633438700002E-2</v>
      </c>
      <c r="B5950">
        <v>-6.4037128889039993E-2</v>
      </c>
    </row>
    <row r="5951" spans="1:2" x14ac:dyDescent="0.55000000000000004">
      <c r="A5951">
        <v>1.5531904050300001E-2</v>
      </c>
      <c r="B5951">
        <v>-6.9616468975919998E-2</v>
      </c>
    </row>
    <row r="5952" spans="1:2" x14ac:dyDescent="0.55000000000000004">
      <c r="A5952">
        <v>5.2915390258500006E-2</v>
      </c>
      <c r="B5952">
        <v>-7.1629866583439991E-2</v>
      </c>
    </row>
    <row r="5953" spans="1:2" x14ac:dyDescent="0.55000000000000004">
      <c r="A5953">
        <v>7.8726083203349992E-2</v>
      </c>
      <c r="B5953">
        <v>-7.3040126321039997E-2</v>
      </c>
    </row>
    <row r="5954" spans="1:2" x14ac:dyDescent="0.55000000000000004">
      <c r="A5954">
        <v>8.2539407337750004E-2</v>
      </c>
      <c r="B5954">
        <v>-7.3115675949839989E-2</v>
      </c>
    </row>
    <row r="5955" spans="1:2" x14ac:dyDescent="0.55000000000000004">
      <c r="A5955">
        <v>9.8163857493899997E-2</v>
      </c>
      <c r="B5955">
        <v>-7.1942138382479995E-2</v>
      </c>
    </row>
    <row r="5956" spans="1:2" x14ac:dyDescent="0.55000000000000004">
      <c r="A5956">
        <v>0.11366789995439999</v>
      </c>
      <c r="B5956">
        <v>-7.3172338171439991E-2</v>
      </c>
    </row>
    <row r="5957" spans="1:2" x14ac:dyDescent="0.55000000000000004">
      <c r="A5957">
        <v>0.15572494259684999</v>
      </c>
      <c r="B5957">
        <v>-7.4920052917679988E-2</v>
      </c>
    </row>
    <row r="5958" spans="1:2" x14ac:dyDescent="0.55000000000000004">
      <c r="A5958">
        <v>0.19408286221830001</v>
      </c>
      <c r="B5958">
        <v>-7.7589473135280002E-2</v>
      </c>
    </row>
    <row r="5959" spans="1:2" x14ac:dyDescent="0.55000000000000004">
      <c r="A5959">
        <v>0.24851831250015</v>
      </c>
      <c r="B5959">
        <v>-8.0173270440239988E-2</v>
      </c>
    </row>
    <row r="5960" spans="1:2" x14ac:dyDescent="0.55000000000000004">
      <c r="A5960">
        <v>0.29446688221334999</v>
      </c>
      <c r="B5960">
        <v>-8.278602843624E-2</v>
      </c>
    </row>
    <row r="5961" spans="1:2" x14ac:dyDescent="0.55000000000000004">
      <c r="A5961">
        <v>0.32353851347235002</v>
      </c>
      <c r="B5961">
        <v>-8.608628805431999E-2</v>
      </c>
    </row>
    <row r="5962" spans="1:2" x14ac:dyDescent="0.55000000000000004">
      <c r="A5962">
        <v>0.34329406477410002</v>
      </c>
      <c r="B5962">
        <v>-8.5005928362479999E-2</v>
      </c>
    </row>
    <row r="5963" spans="1:2" x14ac:dyDescent="0.55000000000000004">
      <c r="A5963">
        <v>0.36996002475299999</v>
      </c>
      <c r="B5963">
        <v>-8.5362270778319996E-2</v>
      </c>
    </row>
    <row r="5964" spans="1:2" x14ac:dyDescent="0.55000000000000004">
      <c r="A5964">
        <v>0.38393352403065001</v>
      </c>
      <c r="B5964">
        <v>-8.4242877111600001E-2</v>
      </c>
    </row>
    <row r="5965" spans="1:2" x14ac:dyDescent="0.55000000000000004">
      <c r="A5965">
        <v>0.39357979416360001</v>
      </c>
      <c r="B5965">
        <v>-8.129770074888E-2</v>
      </c>
    </row>
    <row r="5966" spans="1:2" x14ac:dyDescent="0.55000000000000004">
      <c r="A5966">
        <v>0.40318634217014998</v>
      </c>
      <c r="B5966">
        <v>-8.2653816585839993E-2</v>
      </c>
    </row>
    <row r="5967" spans="1:2" x14ac:dyDescent="0.55000000000000004">
      <c r="A5967">
        <v>0.41703943375215002</v>
      </c>
      <c r="B5967">
        <v>-8.1709446225839991E-2</v>
      </c>
    </row>
    <row r="5968" spans="1:2" x14ac:dyDescent="0.55000000000000004">
      <c r="A5968">
        <v>0.4311172036116</v>
      </c>
      <c r="B5968">
        <v>-8.3773210252560001E-2</v>
      </c>
    </row>
    <row r="5969" spans="1:2" x14ac:dyDescent="0.55000000000000004">
      <c r="A5969">
        <v>0.46435717550970002</v>
      </c>
      <c r="B5969">
        <v>-8.5315681840560001E-2</v>
      </c>
    </row>
    <row r="5970" spans="1:2" x14ac:dyDescent="0.55000000000000004">
      <c r="A5970">
        <v>0.49135332566430001</v>
      </c>
      <c r="B5970">
        <v>-8.4697434044879991E-2</v>
      </c>
    </row>
    <row r="5971" spans="1:2" x14ac:dyDescent="0.55000000000000004">
      <c r="A5971">
        <v>0.51310243118475007</v>
      </c>
      <c r="B5971">
        <v>-8.5274129544719995E-2</v>
      </c>
    </row>
    <row r="5972" spans="1:2" x14ac:dyDescent="0.55000000000000004">
      <c r="A5972">
        <v>0.51760468594890008</v>
      </c>
      <c r="B5972">
        <v>-7.9779153209999995E-2</v>
      </c>
    </row>
    <row r="5973" spans="1:2" x14ac:dyDescent="0.55000000000000004">
      <c r="A5973">
        <v>0.48651591545865003</v>
      </c>
      <c r="B5973">
        <v>-6.6021565805520002E-2</v>
      </c>
    </row>
    <row r="5974" spans="1:2" x14ac:dyDescent="0.55000000000000004">
      <c r="A5974">
        <v>0.46851682693364999</v>
      </c>
      <c r="B5974">
        <v>-4.8750920661839996E-2</v>
      </c>
    </row>
    <row r="5975" spans="1:2" x14ac:dyDescent="0.55000000000000004">
      <c r="A5975">
        <v>0.46869309386954999</v>
      </c>
      <c r="B5975">
        <v>-3.2710475307119999E-2</v>
      </c>
    </row>
    <row r="5976" spans="1:2" x14ac:dyDescent="0.55000000000000004">
      <c r="A5976">
        <v>0.4678179657723</v>
      </c>
      <c r="B5976">
        <v>-2.40550061676E-2</v>
      </c>
    </row>
    <row r="5977" spans="1:2" x14ac:dyDescent="0.55000000000000004">
      <c r="A5977">
        <v>0.46877750338815</v>
      </c>
      <c r="B5977">
        <v>-1.6045486354320002E-2</v>
      </c>
    </row>
    <row r="5978" spans="1:2" x14ac:dyDescent="0.55000000000000004">
      <c r="A5978">
        <v>0.45905054768594999</v>
      </c>
      <c r="B5978">
        <v>-1.13689643316E-2</v>
      </c>
    </row>
    <row r="5979" spans="1:2" x14ac:dyDescent="0.55000000000000004">
      <c r="A5979">
        <v>0.45235240412174998</v>
      </c>
      <c r="B5979">
        <v>-7.6229619035999997E-3</v>
      </c>
    </row>
    <row r="5980" spans="1:2" x14ac:dyDescent="0.55000000000000004">
      <c r="A5980">
        <v>0.45140155572105001</v>
      </c>
      <c r="B5980">
        <v>-1.20250261608E-3</v>
      </c>
    </row>
    <row r="5981" spans="1:2" x14ac:dyDescent="0.55000000000000004">
      <c r="A5981">
        <v>0.4456828108359</v>
      </c>
      <c r="B5981">
        <v>5.6913617927999995E-4</v>
      </c>
    </row>
    <row r="5982" spans="1:2" x14ac:dyDescent="0.55000000000000004">
      <c r="A5982">
        <v>0.42126735758084999</v>
      </c>
      <c r="B5982">
        <v>4.61985544344E-3</v>
      </c>
    </row>
    <row r="5983" spans="1:2" x14ac:dyDescent="0.55000000000000004">
      <c r="A5983">
        <v>0.39991671464084999</v>
      </c>
      <c r="B5983">
        <v>9.1629064552799996E-3</v>
      </c>
    </row>
    <row r="5984" spans="1:2" x14ac:dyDescent="0.55000000000000004">
      <c r="A5984">
        <v>0.35631423301815002</v>
      </c>
      <c r="B5984">
        <v>8.7461243363999991E-3</v>
      </c>
    </row>
    <row r="5985" spans="1:2" x14ac:dyDescent="0.55000000000000004">
      <c r="A5985">
        <v>0.30069953210880002</v>
      </c>
      <c r="B5985">
        <v>1.5721873395599998E-2</v>
      </c>
    </row>
    <row r="5986" spans="1:2" x14ac:dyDescent="0.55000000000000004">
      <c r="A5986">
        <v>0.26540269885305001</v>
      </c>
      <c r="B5986">
        <v>1.8125610751919999E-2</v>
      </c>
    </row>
    <row r="5987" spans="1:2" x14ac:dyDescent="0.55000000000000004">
      <c r="A5987">
        <v>0.27250054631414999</v>
      </c>
      <c r="B5987">
        <v>2.0713185538319998E-2</v>
      </c>
    </row>
    <row r="5988" spans="1:2" x14ac:dyDescent="0.55000000000000004">
      <c r="A5988">
        <v>0.26093395963304999</v>
      </c>
      <c r="B5988">
        <v>2.8030167087599998E-2</v>
      </c>
    </row>
    <row r="5989" spans="1:2" x14ac:dyDescent="0.55000000000000004">
      <c r="A5989">
        <v>0.2480900583249</v>
      </c>
      <c r="B5989">
        <v>2.9451759269519998E-2</v>
      </c>
    </row>
    <row r="5990" spans="1:2" x14ac:dyDescent="0.55000000000000004">
      <c r="A5990">
        <v>0.23881742444340001</v>
      </c>
      <c r="B5990">
        <v>3.4451885535600003E-2</v>
      </c>
    </row>
    <row r="5991" spans="1:2" x14ac:dyDescent="0.55000000000000004">
      <c r="A5991">
        <v>0.21526716875400001</v>
      </c>
      <c r="B5991">
        <v>3.6171898751279997E-2</v>
      </c>
    </row>
    <row r="5992" spans="1:2" x14ac:dyDescent="0.55000000000000004">
      <c r="A5992">
        <v>0.17855895869460001</v>
      </c>
      <c r="B5992">
        <v>3.4825856198159998E-2</v>
      </c>
    </row>
    <row r="5993" spans="1:2" x14ac:dyDescent="0.55000000000000004">
      <c r="A5993">
        <v>0.14080680150075001</v>
      </c>
      <c r="B5993">
        <v>3.8230626136079998E-2</v>
      </c>
    </row>
    <row r="5994" spans="1:2" x14ac:dyDescent="0.55000000000000004">
      <c r="A5994">
        <v>9.9268629134400002E-2</v>
      </c>
      <c r="B5994">
        <v>3.7777328363280002E-2</v>
      </c>
    </row>
    <row r="5995" spans="1:2" x14ac:dyDescent="0.55000000000000004">
      <c r="A5995">
        <v>5.0910664191750006E-2</v>
      </c>
      <c r="B5995">
        <v>4.1534663235599997E-2</v>
      </c>
    </row>
    <row r="5996" spans="1:2" x14ac:dyDescent="0.55000000000000004">
      <c r="A5996">
        <v>8.5221900571500007E-3</v>
      </c>
      <c r="B5996">
        <v>4.5416654995440002E-2</v>
      </c>
    </row>
    <row r="5997" spans="1:2" x14ac:dyDescent="0.55000000000000004">
      <c r="A5997">
        <v>-3.4755066655650001E-2</v>
      </c>
      <c r="B5997">
        <v>4.6864689547439997E-2</v>
      </c>
    </row>
    <row r="5998" spans="1:2" x14ac:dyDescent="0.55000000000000004">
      <c r="A5998">
        <v>-6.2644964654249999E-2</v>
      </c>
      <c r="B5998">
        <v>5.3563423301039997E-2</v>
      </c>
    </row>
    <row r="5999" spans="1:2" x14ac:dyDescent="0.55000000000000004">
      <c r="A5999">
        <v>-6.4374118469100003E-2</v>
      </c>
      <c r="B5999">
        <v>5.821979875608E-2</v>
      </c>
    </row>
    <row r="6000" spans="1:2" x14ac:dyDescent="0.55000000000000004">
      <c r="A6000">
        <v>-7.0470223555050004E-2</v>
      </c>
      <c r="B6000">
        <v>6.4463975576400004E-2</v>
      </c>
    </row>
    <row r="6001" spans="1:2" x14ac:dyDescent="0.55000000000000004">
      <c r="A6001">
        <v>-8.6059916850600007E-2</v>
      </c>
      <c r="B6001">
        <v>7.6938478451759995E-2</v>
      </c>
    </row>
    <row r="6002" spans="1:2" x14ac:dyDescent="0.55000000000000004">
      <c r="A6002">
        <v>-0.11471570709885001</v>
      </c>
      <c r="B6002">
        <v>8.1005566802159992E-2</v>
      </c>
    </row>
    <row r="6003" spans="1:2" x14ac:dyDescent="0.55000000000000004">
      <c r="A6003">
        <v>-0.14637920710545002</v>
      </c>
      <c r="B6003">
        <v>8.7857918134319993E-2</v>
      </c>
    </row>
    <row r="6004" spans="1:2" x14ac:dyDescent="0.55000000000000004">
      <c r="A6004">
        <v>-0.19600579746000002</v>
      </c>
      <c r="B6004">
        <v>9.1175805999119994E-2</v>
      </c>
    </row>
    <row r="6005" spans="1:2" x14ac:dyDescent="0.55000000000000004">
      <c r="A6005">
        <v>-0.24876671185080002</v>
      </c>
      <c r="B6005">
        <v>9.1539703377839995E-2</v>
      </c>
    </row>
    <row r="6006" spans="1:2" x14ac:dyDescent="0.55000000000000004">
      <c r="A6006">
        <v>-0.28805313617685002</v>
      </c>
      <c r="B6006">
        <v>8.6384700372720002E-2</v>
      </c>
    </row>
    <row r="6007" spans="1:2" x14ac:dyDescent="0.55000000000000004">
      <c r="A6007">
        <v>-0.30778261983315003</v>
      </c>
      <c r="B6007">
        <v>7.8519984014639999E-2</v>
      </c>
    </row>
    <row r="6008" spans="1:2" x14ac:dyDescent="0.55000000000000004">
      <c r="A6008">
        <v>-0.33158238012900004</v>
      </c>
      <c r="B6008">
        <v>7.7715380467919995E-2</v>
      </c>
    </row>
    <row r="6009" spans="1:2" x14ac:dyDescent="0.55000000000000004">
      <c r="A6009">
        <v>-0.34649679727575</v>
      </c>
      <c r="B6009">
        <v>7.3459418045520003E-2</v>
      </c>
    </row>
    <row r="6010" spans="1:2" x14ac:dyDescent="0.55000000000000004">
      <c r="A6010">
        <v>-0.35734466173230001</v>
      </c>
      <c r="B6010">
        <v>7.8239191227599994E-2</v>
      </c>
    </row>
    <row r="6011" spans="1:2" x14ac:dyDescent="0.55000000000000004">
      <c r="A6011">
        <v>-0.34769218501710003</v>
      </c>
      <c r="B6011">
        <v>8.4718831057679994E-2</v>
      </c>
    </row>
    <row r="6012" spans="1:2" x14ac:dyDescent="0.55000000000000004">
      <c r="A6012">
        <v>-0.34333516427760002</v>
      </c>
      <c r="B6012">
        <v>8.7373141349519998E-2</v>
      </c>
    </row>
    <row r="6013" spans="1:2" x14ac:dyDescent="0.55000000000000004">
      <c r="A6013">
        <v>-0.37099790136585004</v>
      </c>
      <c r="B6013">
        <v>9.2986478769360004E-2</v>
      </c>
    </row>
    <row r="6014" spans="1:2" x14ac:dyDescent="0.55000000000000004">
      <c r="A6014">
        <v>-0.40010056553610002</v>
      </c>
      <c r="B6014">
        <v>8.9271955353359994E-2</v>
      </c>
    </row>
    <row r="6015" spans="1:2" x14ac:dyDescent="0.55000000000000004">
      <c r="A6015">
        <v>-0.42941052955350001</v>
      </c>
      <c r="B6015">
        <v>8.4031329435600002E-2</v>
      </c>
    </row>
    <row r="6016" spans="1:2" x14ac:dyDescent="0.55000000000000004">
      <c r="A6016">
        <v>-0.4582537585857</v>
      </c>
      <c r="B6016">
        <v>7.9169710822319994E-2</v>
      </c>
    </row>
    <row r="6017" spans="1:2" x14ac:dyDescent="0.55000000000000004">
      <c r="A6017">
        <v>-0.49472363588670004</v>
      </c>
      <c r="B6017">
        <v>7.0102496205839998E-2</v>
      </c>
    </row>
    <row r="6018" spans="1:2" x14ac:dyDescent="0.55000000000000004">
      <c r="A6018">
        <v>-0.48161409285825002</v>
      </c>
      <c r="B6018">
        <v>6.6444635011440004E-2</v>
      </c>
    </row>
    <row r="6019" spans="1:2" x14ac:dyDescent="0.55000000000000004">
      <c r="A6019">
        <v>-0.44701115549805004</v>
      </c>
      <c r="B6019">
        <v>5.6344908801359998E-2</v>
      </c>
    </row>
    <row r="6020" spans="1:2" x14ac:dyDescent="0.55000000000000004">
      <c r="A6020">
        <v>-0.43716999868245005</v>
      </c>
      <c r="B6020">
        <v>5.0993476761359999E-2</v>
      </c>
    </row>
    <row r="6021" spans="1:2" x14ac:dyDescent="0.55000000000000004">
      <c r="A6021">
        <v>-0.43220845683180004</v>
      </c>
      <c r="B6021">
        <v>4.978090521912E-2</v>
      </c>
    </row>
    <row r="6022" spans="1:2" x14ac:dyDescent="0.55000000000000004">
      <c r="A6022">
        <v>-0.42209421039720002</v>
      </c>
      <c r="B6022">
        <v>4.3589613138960003E-2</v>
      </c>
    </row>
    <row r="6023" spans="1:2" x14ac:dyDescent="0.55000000000000004">
      <c r="A6023">
        <v>-0.42712402465260002</v>
      </c>
      <c r="B6023">
        <v>4.0516002407280004E-2</v>
      </c>
    </row>
    <row r="6024" spans="1:2" x14ac:dyDescent="0.55000000000000004">
      <c r="A6024">
        <v>-0.42746042141055002</v>
      </c>
      <c r="B6024">
        <v>3.1490340086639999E-2</v>
      </c>
    </row>
    <row r="6025" spans="1:2" x14ac:dyDescent="0.55000000000000004">
      <c r="A6025">
        <v>-0.43452971859330003</v>
      </c>
      <c r="B6025">
        <v>2.1685257428879997E-2</v>
      </c>
    </row>
    <row r="6026" spans="1:2" x14ac:dyDescent="0.55000000000000004">
      <c r="A6026">
        <v>-0.44564446608660002</v>
      </c>
      <c r="B6026">
        <v>1.5538035965519999E-2</v>
      </c>
    </row>
    <row r="6027" spans="1:2" x14ac:dyDescent="0.55000000000000004">
      <c r="A6027">
        <v>-0.4356369728667</v>
      </c>
      <c r="B6027">
        <v>6.0200418972000003E-3</v>
      </c>
    </row>
    <row r="6028" spans="1:2" x14ac:dyDescent="0.55000000000000004">
      <c r="A6028">
        <v>-0.41279799150315</v>
      </c>
      <c r="B6028">
        <v>3.4954251348000001E-3</v>
      </c>
    </row>
    <row r="6029" spans="1:2" x14ac:dyDescent="0.55000000000000004">
      <c r="A6029">
        <v>-0.38293191771615004</v>
      </c>
      <c r="B6029">
        <v>1.4505485152799999E-3</v>
      </c>
    </row>
    <row r="6030" spans="1:2" x14ac:dyDescent="0.55000000000000004">
      <c r="A6030">
        <v>-0.33254936564355003</v>
      </c>
      <c r="B6030">
        <v>-1.6167664139999998E-3</v>
      </c>
    </row>
    <row r="6031" spans="1:2" x14ac:dyDescent="0.55000000000000004">
      <c r="A6031">
        <v>-0.27623704488930001</v>
      </c>
      <c r="B6031">
        <v>-2.7890448208799995E-3</v>
      </c>
    </row>
    <row r="6032" spans="1:2" x14ac:dyDescent="0.55000000000000004">
      <c r="A6032">
        <v>-0.25291767405959997</v>
      </c>
      <c r="B6032">
        <v>-9.5595507218399992E-3</v>
      </c>
    </row>
    <row r="6033" spans="1:2" x14ac:dyDescent="0.55000000000000004">
      <c r="A6033">
        <v>-0.24231310762725</v>
      </c>
      <c r="B6033">
        <v>-1.4819064046799999E-2</v>
      </c>
    </row>
    <row r="6034" spans="1:2" x14ac:dyDescent="0.55000000000000004">
      <c r="A6034">
        <v>-0.24536798741070001</v>
      </c>
      <c r="B6034">
        <v>-2.3172334671119999E-2</v>
      </c>
    </row>
    <row r="6035" spans="1:2" x14ac:dyDescent="0.55000000000000004">
      <c r="A6035">
        <v>-0.2310580913751</v>
      </c>
      <c r="B6035">
        <v>-2.6750868755279999E-2</v>
      </c>
    </row>
    <row r="6036" spans="1:2" x14ac:dyDescent="0.55000000000000004">
      <c r="A6036">
        <v>-0.21277722401595001</v>
      </c>
      <c r="B6036">
        <v>-2.7653686819439999E-2</v>
      </c>
    </row>
    <row r="6037" spans="1:2" x14ac:dyDescent="0.55000000000000004">
      <c r="A6037">
        <v>-0.20355920805825001</v>
      </c>
      <c r="B6037">
        <v>-3.5547363868559993E-2</v>
      </c>
    </row>
    <row r="6038" spans="1:2" x14ac:dyDescent="0.55000000000000004">
      <c r="A6038">
        <v>-0.1649058551217</v>
      </c>
      <c r="B6038">
        <v>-3.8784665462639999E-2</v>
      </c>
    </row>
    <row r="6039" spans="1:2" x14ac:dyDescent="0.55000000000000004">
      <c r="A6039">
        <v>-0.10565409701385001</v>
      </c>
      <c r="B6039">
        <v>-4.6674565030319998E-2</v>
      </c>
    </row>
    <row r="6040" spans="1:2" x14ac:dyDescent="0.55000000000000004">
      <c r="A6040">
        <v>-7.9190471616300009E-2</v>
      </c>
      <c r="B6040">
        <v>-5.6745330549359999E-2</v>
      </c>
    </row>
    <row r="6041" spans="1:2" x14ac:dyDescent="0.55000000000000004">
      <c r="A6041">
        <v>-2.9431060401599998E-2</v>
      </c>
      <c r="B6041">
        <v>-6.4038388049520001E-2</v>
      </c>
    </row>
    <row r="6042" spans="1:2" x14ac:dyDescent="0.55000000000000004">
      <c r="A6042">
        <v>1.8513546163200001E-2</v>
      </c>
      <c r="B6042">
        <v>-6.9649207148399991E-2</v>
      </c>
    </row>
    <row r="6043" spans="1:2" x14ac:dyDescent="0.55000000000000004">
      <c r="A6043">
        <v>5.6075781940200006E-2</v>
      </c>
      <c r="B6043">
        <v>-7.1515282979759995E-2</v>
      </c>
    </row>
    <row r="6044" spans="1:2" x14ac:dyDescent="0.55000000000000004">
      <c r="A6044">
        <v>7.8726083203349992E-2</v>
      </c>
      <c r="B6044">
        <v>-7.2794590027440001E-2</v>
      </c>
    </row>
    <row r="6045" spans="1:2" x14ac:dyDescent="0.55000000000000004">
      <c r="A6045">
        <v>8.3635489763099993E-2</v>
      </c>
      <c r="B6045">
        <v>-7.3181152294799989E-2</v>
      </c>
    </row>
    <row r="6046" spans="1:2" x14ac:dyDescent="0.55000000000000004">
      <c r="A6046">
        <v>9.9673298297099991E-2</v>
      </c>
      <c r="B6046">
        <v>-7.1808667371599993E-2</v>
      </c>
    </row>
    <row r="6047" spans="1:2" x14ac:dyDescent="0.55000000000000004">
      <c r="A6047">
        <v>0.11596185275399999</v>
      </c>
      <c r="B6047">
        <v>-7.3304550021839998E-2</v>
      </c>
    </row>
    <row r="6048" spans="1:2" x14ac:dyDescent="0.55000000000000004">
      <c r="A6048">
        <v>0.15983245872990001</v>
      </c>
      <c r="B6048">
        <v>-7.4859613214639992E-2</v>
      </c>
    </row>
    <row r="6049" spans="1:2" x14ac:dyDescent="0.55000000000000004">
      <c r="A6049">
        <v>0.19888055029755</v>
      </c>
      <c r="B6049">
        <v>-7.799870029127999E-2</v>
      </c>
    </row>
    <row r="6050" spans="1:2" x14ac:dyDescent="0.55000000000000004">
      <c r="A6050">
        <v>0.25463303733284998</v>
      </c>
      <c r="B6050">
        <v>-8.0276521599599998E-2</v>
      </c>
    </row>
    <row r="6051" spans="1:2" x14ac:dyDescent="0.55000000000000004">
      <c r="A6051">
        <v>0.29705875096095002</v>
      </c>
      <c r="B6051">
        <v>-8.2782250954799991E-2</v>
      </c>
    </row>
    <row r="6052" spans="1:2" x14ac:dyDescent="0.55000000000000004">
      <c r="A6052">
        <v>0.32599011346110002</v>
      </c>
      <c r="B6052">
        <v>-8.6802750367439993E-2</v>
      </c>
    </row>
    <row r="6053" spans="1:2" x14ac:dyDescent="0.55000000000000004">
      <c r="A6053">
        <v>0.34463344522365003</v>
      </c>
      <c r="B6053">
        <v>-8.5158286780559991E-2</v>
      </c>
    </row>
    <row r="6054" spans="1:2" x14ac:dyDescent="0.55000000000000004">
      <c r="A6054">
        <v>0.37193744185784999</v>
      </c>
      <c r="B6054">
        <v>-8.4434269504559997E-2</v>
      </c>
    </row>
    <row r="6055" spans="1:2" x14ac:dyDescent="0.55000000000000004">
      <c r="A6055">
        <v>0.38403779461245002</v>
      </c>
      <c r="B6055">
        <v>-8.4596701206479996E-2</v>
      </c>
    </row>
    <row r="6056" spans="1:2" x14ac:dyDescent="0.55000000000000004">
      <c r="A6056">
        <v>0.39472925319630003</v>
      </c>
      <c r="B6056">
        <v>-8.1287627465039994E-2</v>
      </c>
    </row>
    <row r="6057" spans="1:2" x14ac:dyDescent="0.55000000000000004">
      <c r="A6057">
        <v>0.40497507917460002</v>
      </c>
      <c r="B6057">
        <v>-8.1977647408080001E-2</v>
      </c>
    </row>
    <row r="6058" spans="1:2" x14ac:dyDescent="0.55000000000000004">
      <c r="A6058">
        <v>0.41789718341909998</v>
      </c>
      <c r="B6058">
        <v>-8.3309839195919999E-2</v>
      </c>
    </row>
    <row r="6059" spans="1:2" x14ac:dyDescent="0.55000000000000004">
      <c r="A6059">
        <v>0.43421925342015</v>
      </c>
      <c r="B6059">
        <v>-8.2608486808559992E-2</v>
      </c>
    </row>
    <row r="6060" spans="1:2" x14ac:dyDescent="0.55000000000000004">
      <c r="A6060">
        <v>0.46840138450380003</v>
      </c>
      <c r="B6060">
        <v>-8.6171910966959989E-2</v>
      </c>
    </row>
    <row r="6061" spans="1:2" x14ac:dyDescent="0.55000000000000004">
      <c r="A6061">
        <v>0.49347721811025003</v>
      </c>
      <c r="B6061">
        <v>-8.4856088265359994E-2</v>
      </c>
    </row>
    <row r="6062" spans="1:2" x14ac:dyDescent="0.55000000000000004">
      <c r="A6062">
        <v>0.51530080261770006</v>
      </c>
      <c r="B6062">
        <v>-8.400615494135999E-2</v>
      </c>
    </row>
    <row r="6063" spans="1:2" x14ac:dyDescent="0.55000000000000004">
      <c r="A6063">
        <v>0.51608655593055008</v>
      </c>
      <c r="B6063">
        <v>-7.9959213158639991E-2</v>
      </c>
    </row>
    <row r="6064" spans="1:2" x14ac:dyDescent="0.55000000000000004">
      <c r="A6064">
        <v>0.48284534271599999</v>
      </c>
      <c r="B6064">
        <v>-6.3015949739759991E-2</v>
      </c>
    </row>
    <row r="6065" spans="1:2" x14ac:dyDescent="0.55000000000000004">
      <c r="A6065">
        <v>0.46830952708650003</v>
      </c>
      <c r="B6065">
        <v>-4.7796477017999994E-2</v>
      </c>
    </row>
    <row r="6066" spans="1:2" x14ac:dyDescent="0.55000000000000004">
      <c r="A6066">
        <v>0.46838152344060002</v>
      </c>
      <c r="B6066">
        <v>-3.2286138225359994E-2</v>
      </c>
    </row>
    <row r="6067" spans="1:2" x14ac:dyDescent="0.55000000000000004">
      <c r="A6067">
        <v>0.46804388536620001</v>
      </c>
      <c r="B6067">
        <v>-2.2059236806800001E-2</v>
      </c>
    </row>
    <row r="6068" spans="1:2" x14ac:dyDescent="0.55000000000000004">
      <c r="A6068">
        <v>0.4688234320968</v>
      </c>
      <c r="B6068">
        <v>-1.7059110540720002E-2</v>
      </c>
    </row>
    <row r="6069" spans="1:2" x14ac:dyDescent="0.55000000000000004">
      <c r="A6069">
        <v>0.45843609604320001</v>
      </c>
      <c r="B6069">
        <v>-1.0453554662639999E-2</v>
      </c>
    </row>
    <row r="6070" spans="1:2" x14ac:dyDescent="0.55000000000000004">
      <c r="A6070">
        <v>0.45277693434764998</v>
      </c>
      <c r="B6070">
        <v>-6.9304236395999995E-3</v>
      </c>
    </row>
    <row r="6071" spans="1:2" x14ac:dyDescent="0.55000000000000004">
      <c r="A6071">
        <v>0.45164112979589999</v>
      </c>
      <c r="B6071">
        <v>-1.5991381672799999E-3</v>
      </c>
    </row>
    <row r="6072" spans="1:2" x14ac:dyDescent="0.55000000000000004">
      <c r="A6072">
        <v>0.4446500355495</v>
      </c>
      <c r="B6072">
        <v>2.0562047061600001E-3</v>
      </c>
    </row>
    <row r="6073" spans="1:2" x14ac:dyDescent="0.55000000000000004">
      <c r="A6073">
        <v>0.41924773571669999</v>
      </c>
      <c r="B6073">
        <v>4.2269973736799998E-3</v>
      </c>
    </row>
    <row r="6074" spans="1:2" x14ac:dyDescent="0.55000000000000004">
      <c r="A6074">
        <v>0.39740180751315002</v>
      </c>
      <c r="B6074">
        <v>9.7181962269599995E-3</v>
      </c>
    </row>
    <row r="6075" spans="1:2" x14ac:dyDescent="0.55000000000000004">
      <c r="A6075">
        <v>0.3507171371451</v>
      </c>
      <c r="B6075">
        <v>8.9878831485599997E-3</v>
      </c>
    </row>
    <row r="6076" spans="1:2" x14ac:dyDescent="0.55000000000000004">
      <c r="A6076">
        <v>0.29586460453605001</v>
      </c>
      <c r="B6076">
        <v>1.553551764456E-2</v>
      </c>
    </row>
    <row r="6077" spans="1:2" x14ac:dyDescent="0.55000000000000004">
      <c r="A6077">
        <v>0.26413159080824999</v>
      </c>
      <c r="B6077">
        <v>1.9195897159919997E-2</v>
      </c>
    </row>
    <row r="6078" spans="1:2" x14ac:dyDescent="0.55000000000000004">
      <c r="A6078">
        <v>0.27332105648760002</v>
      </c>
      <c r="B6078">
        <v>2.0230927074479998E-2</v>
      </c>
    </row>
    <row r="6079" spans="1:2" x14ac:dyDescent="0.55000000000000004">
      <c r="A6079">
        <v>0.25906701969224999</v>
      </c>
      <c r="B6079">
        <v>2.8929207670319996E-2</v>
      </c>
    </row>
    <row r="6080" spans="1:2" x14ac:dyDescent="0.55000000000000004">
      <c r="A6080">
        <v>0.24843762693089999</v>
      </c>
      <c r="B6080">
        <v>3.0086376151439997E-2</v>
      </c>
    </row>
    <row r="6081" spans="1:2" x14ac:dyDescent="0.55000000000000004">
      <c r="A6081">
        <v>0.23771885938515</v>
      </c>
      <c r="B6081">
        <v>3.398725531848E-2</v>
      </c>
    </row>
    <row r="6082" spans="1:2" x14ac:dyDescent="0.55000000000000004">
      <c r="A6082">
        <v>0.2124493804125</v>
      </c>
      <c r="B6082">
        <v>3.6939986644079999E-2</v>
      </c>
    </row>
    <row r="6083" spans="1:2" x14ac:dyDescent="0.55000000000000004">
      <c r="A6083">
        <v>0.17511306422940001</v>
      </c>
      <c r="B6083">
        <v>3.4385150030160003E-2</v>
      </c>
    </row>
    <row r="6084" spans="1:2" x14ac:dyDescent="0.55000000000000004">
      <c r="A6084">
        <v>0.13745897103509999</v>
      </c>
      <c r="B6084">
        <v>3.8325063172080003E-2</v>
      </c>
    </row>
    <row r="6085" spans="1:2" x14ac:dyDescent="0.55000000000000004">
      <c r="A6085">
        <v>9.4303363334399995E-2</v>
      </c>
      <c r="B6085">
        <v>3.8314989888240003E-2</v>
      </c>
    </row>
    <row r="6086" spans="1:2" x14ac:dyDescent="0.55000000000000004">
      <c r="A6086">
        <v>4.5739339861050006E-2</v>
      </c>
      <c r="B6086">
        <v>4.1203504029360002E-2</v>
      </c>
    </row>
    <row r="6087" spans="1:2" x14ac:dyDescent="0.55000000000000004">
      <c r="A6087">
        <v>5.2686996417000004E-3</v>
      </c>
      <c r="B6087">
        <v>4.6415169256079997E-2</v>
      </c>
    </row>
    <row r="6088" spans="1:2" x14ac:dyDescent="0.55000000000000004">
      <c r="A6088">
        <v>-3.84603962589E-2</v>
      </c>
      <c r="B6088">
        <v>4.6821878091119998E-2</v>
      </c>
    </row>
    <row r="6089" spans="1:2" x14ac:dyDescent="0.55000000000000004">
      <c r="A6089">
        <v>-6.3377341359749997E-2</v>
      </c>
      <c r="B6089">
        <v>5.3855548532400002E-2</v>
      </c>
    </row>
    <row r="6090" spans="1:2" x14ac:dyDescent="0.55000000000000004">
      <c r="A6090">
        <v>-6.4308328697250006E-2</v>
      </c>
      <c r="B6090">
        <v>5.8840564872719998E-2</v>
      </c>
    </row>
    <row r="6091" spans="1:2" x14ac:dyDescent="0.55000000000000004">
      <c r="A6091">
        <v>-7.1345351652300007E-2</v>
      </c>
      <c r="B6091">
        <v>6.4670477895119996E-2</v>
      </c>
    </row>
    <row r="6092" spans="1:2" x14ac:dyDescent="0.55000000000000004">
      <c r="A6092">
        <v>-8.8209876942000012E-2</v>
      </c>
      <c r="B6092">
        <v>7.8334887424079999E-2</v>
      </c>
    </row>
    <row r="6093" spans="1:2" x14ac:dyDescent="0.55000000000000004">
      <c r="A6093">
        <v>-0.11756576966805</v>
      </c>
      <c r="B6093">
        <v>8.1162961862160002E-2</v>
      </c>
    </row>
    <row r="6094" spans="1:2" x14ac:dyDescent="0.55000000000000004">
      <c r="A6094">
        <v>-0.1502583210117</v>
      </c>
      <c r="B6094">
        <v>8.8133674279439994E-2</v>
      </c>
    </row>
    <row r="6095" spans="1:2" x14ac:dyDescent="0.55000000000000004">
      <c r="A6095">
        <v>-0.2012888402712</v>
      </c>
      <c r="B6095">
        <v>9.1883454188879998E-2</v>
      </c>
    </row>
    <row r="6096" spans="1:2" x14ac:dyDescent="0.55000000000000004">
      <c r="A6096">
        <v>-0.25336827193095002</v>
      </c>
      <c r="B6096">
        <v>9.0820722743760005E-2</v>
      </c>
    </row>
    <row r="6097" spans="1:2" x14ac:dyDescent="0.55000000000000004">
      <c r="A6097">
        <v>-0.29138855347800002</v>
      </c>
      <c r="B6097">
        <v>8.5824373959120001E-2</v>
      </c>
    </row>
    <row r="6098" spans="1:2" x14ac:dyDescent="0.55000000000000004">
      <c r="A6098">
        <v>-0.30970293638130003</v>
      </c>
      <c r="B6098">
        <v>7.8197638931760002E-2</v>
      </c>
    </row>
    <row r="6099" spans="1:2" x14ac:dyDescent="0.55000000000000004">
      <c r="A6099">
        <v>-0.33357469303125004</v>
      </c>
      <c r="B6099">
        <v>7.7035433808719994E-2</v>
      </c>
    </row>
    <row r="6100" spans="1:2" x14ac:dyDescent="0.55000000000000004">
      <c r="A6100">
        <v>-0.3468679508943</v>
      </c>
      <c r="B6100">
        <v>7.4167066235279994E-2</v>
      </c>
    </row>
    <row r="6101" spans="1:2" x14ac:dyDescent="0.55000000000000004">
      <c r="A6101">
        <v>-0.35683199803845</v>
      </c>
      <c r="B6101">
        <v>7.845702599064E-2</v>
      </c>
    </row>
    <row r="6102" spans="1:2" x14ac:dyDescent="0.55000000000000004">
      <c r="A6102">
        <v>-0.34648562542770001</v>
      </c>
      <c r="B6102">
        <v>8.5233827693999994E-2</v>
      </c>
    </row>
    <row r="6103" spans="1:2" x14ac:dyDescent="0.55000000000000004">
      <c r="A6103">
        <v>-0.34508666178855002</v>
      </c>
      <c r="B6103">
        <v>8.7942281886479998E-2</v>
      </c>
    </row>
    <row r="6104" spans="1:2" x14ac:dyDescent="0.55000000000000004">
      <c r="A6104">
        <v>-0.37277050125645</v>
      </c>
      <c r="B6104">
        <v>9.2734646673359997E-2</v>
      </c>
    </row>
    <row r="6105" spans="1:2" x14ac:dyDescent="0.55000000000000004">
      <c r="A6105">
        <v>-0.40329199012905004</v>
      </c>
      <c r="B6105">
        <v>8.9288324439599998E-2</v>
      </c>
    </row>
    <row r="6106" spans="1:2" x14ac:dyDescent="0.55000000000000004">
      <c r="A6106">
        <v>-0.4323822411348</v>
      </c>
      <c r="B6106">
        <v>8.3230503370319994E-2</v>
      </c>
    </row>
    <row r="6107" spans="1:2" x14ac:dyDescent="0.55000000000000004">
      <c r="A6107">
        <v>-0.46292234975415003</v>
      </c>
      <c r="B6107">
        <v>7.8512429051759994E-2</v>
      </c>
    </row>
    <row r="6108" spans="1:2" x14ac:dyDescent="0.55000000000000004">
      <c r="A6108">
        <v>-0.49578247881855003</v>
      </c>
      <c r="B6108">
        <v>6.9888438924240001E-2</v>
      </c>
    </row>
    <row r="6109" spans="1:2" x14ac:dyDescent="0.55000000000000004">
      <c r="A6109">
        <v>-0.47755747069965004</v>
      </c>
      <c r="B6109">
        <v>6.5296280653679997E-2</v>
      </c>
    </row>
    <row r="6110" spans="1:2" x14ac:dyDescent="0.55000000000000004">
      <c r="A6110">
        <v>-0.4453217238096</v>
      </c>
      <c r="B6110">
        <v>5.5784582387759997E-2</v>
      </c>
    </row>
    <row r="6111" spans="1:2" x14ac:dyDescent="0.55000000000000004">
      <c r="A6111">
        <v>-0.43637307352155003</v>
      </c>
      <c r="B6111">
        <v>5.066735419704E-2</v>
      </c>
    </row>
    <row r="6112" spans="1:2" x14ac:dyDescent="0.55000000000000004">
      <c r="A6112">
        <v>-0.43036634322</v>
      </c>
      <c r="B6112">
        <v>4.9488779987760002E-2</v>
      </c>
    </row>
    <row r="6113" spans="1:2" x14ac:dyDescent="0.55000000000000004">
      <c r="A6113">
        <v>-0.42199987034700004</v>
      </c>
      <c r="B6113">
        <v>4.3612278027600003E-2</v>
      </c>
    </row>
    <row r="6114" spans="1:2" x14ac:dyDescent="0.55000000000000004">
      <c r="A6114">
        <v>-0.42775709604209999</v>
      </c>
      <c r="B6114">
        <v>3.994056606792E-2</v>
      </c>
    </row>
    <row r="6115" spans="1:2" x14ac:dyDescent="0.55000000000000004">
      <c r="A6115">
        <v>-0.42764786019450002</v>
      </c>
      <c r="B6115">
        <v>3.1003044980879996E-2</v>
      </c>
    </row>
    <row r="6116" spans="1:2" x14ac:dyDescent="0.55000000000000004">
      <c r="A6116">
        <v>-0.43580330927100003</v>
      </c>
      <c r="B6116">
        <v>2.1331433333999998E-2</v>
      </c>
    </row>
    <row r="6117" spans="1:2" x14ac:dyDescent="0.55000000000000004">
      <c r="A6117">
        <v>-0.44544213150525003</v>
      </c>
      <c r="B6117">
        <v>1.471832249304E-2</v>
      </c>
    </row>
    <row r="6118" spans="1:2" x14ac:dyDescent="0.55000000000000004">
      <c r="A6118">
        <v>-0.43407167282325004</v>
      </c>
      <c r="B6118">
        <v>5.88405256536E-3</v>
      </c>
    </row>
    <row r="6119" spans="1:2" x14ac:dyDescent="0.55000000000000004">
      <c r="A6119">
        <v>-0.41014405693305001</v>
      </c>
      <c r="B6119">
        <v>3.2045590639199996E-3</v>
      </c>
    </row>
    <row r="6120" spans="1:2" x14ac:dyDescent="0.55000000000000004">
      <c r="A6120">
        <v>-0.37840856057235001</v>
      </c>
      <c r="B6120">
        <v>1.5512813536800001E-3</v>
      </c>
    </row>
    <row r="6121" spans="1:2" x14ac:dyDescent="0.55000000000000004">
      <c r="A6121">
        <v>-0.32639740131735001</v>
      </c>
      <c r="B6121">
        <v>-1.5248476989600001E-3</v>
      </c>
    </row>
    <row r="6122" spans="1:2" x14ac:dyDescent="0.55000000000000004">
      <c r="A6122">
        <v>-0.27219283589519999</v>
      </c>
      <c r="B6122">
        <v>-3.6125357747999994E-3</v>
      </c>
    </row>
    <row r="6123" spans="1:2" x14ac:dyDescent="0.55000000000000004">
      <c r="A6123">
        <v>-0.25218902130345</v>
      </c>
      <c r="B6123">
        <v>-9.8227152621599995E-3</v>
      </c>
    </row>
    <row r="6124" spans="1:2" x14ac:dyDescent="0.55000000000000004">
      <c r="A6124">
        <v>-0.24181658104725001</v>
      </c>
      <c r="B6124">
        <v>-1.5757138604399999E-2</v>
      </c>
    </row>
    <row r="6125" spans="1:2" x14ac:dyDescent="0.55000000000000004">
      <c r="A6125">
        <v>-0.24540770953710001</v>
      </c>
      <c r="B6125">
        <v>-2.3848503848880001E-2</v>
      </c>
    </row>
    <row r="6126" spans="1:2" x14ac:dyDescent="0.55000000000000004">
      <c r="A6126">
        <v>-0.22868345300625001</v>
      </c>
      <c r="B6126">
        <v>-2.6351714883119999E-2</v>
      </c>
    </row>
    <row r="6127" spans="1:2" x14ac:dyDescent="0.55000000000000004">
      <c r="A6127">
        <v>-0.21256744153590001</v>
      </c>
      <c r="B6127">
        <v>-2.85690964884E-2</v>
      </c>
    </row>
    <row r="6128" spans="1:2" x14ac:dyDescent="0.55000000000000004">
      <c r="A6128">
        <v>-0.20144648746035002</v>
      </c>
      <c r="B6128">
        <v>-3.5806750927439998E-2</v>
      </c>
    </row>
    <row r="6129" spans="1:2" x14ac:dyDescent="0.55000000000000004">
      <c r="A6129">
        <v>-0.15901332593355</v>
      </c>
      <c r="B6129">
        <v>-3.9428096467919997E-2</v>
      </c>
    </row>
    <row r="6130" spans="1:2" x14ac:dyDescent="0.55000000000000004">
      <c r="A6130">
        <v>-0.10197359373960001</v>
      </c>
      <c r="B6130">
        <v>-4.7955131238479998E-2</v>
      </c>
    </row>
    <row r="6131" spans="1:2" x14ac:dyDescent="0.55000000000000004">
      <c r="A6131">
        <v>-7.6614739982550015E-2</v>
      </c>
      <c r="B6131">
        <v>-5.7549934096079995E-2</v>
      </c>
    </row>
    <row r="6132" spans="1:2" x14ac:dyDescent="0.55000000000000004">
      <c r="A6132">
        <v>-2.3289026607000003E-2</v>
      </c>
      <c r="B6132">
        <v>-6.4963871002319998E-2</v>
      </c>
    </row>
    <row r="6133" spans="1:2" x14ac:dyDescent="0.55000000000000004">
      <c r="A6133">
        <v>2.19544753626E-2</v>
      </c>
      <c r="B6133">
        <v>-6.9699573567599996E-2</v>
      </c>
    </row>
    <row r="6134" spans="1:2" x14ac:dyDescent="0.55000000000000004">
      <c r="A6134">
        <v>5.9643325417499997E-2</v>
      </c>
      <c r="B6134">
        <v>-7.1613497497200002E-2</v>
      </c>
    </row>
    <row r="6135" spans="1:2" x14ac:dyDescent="0.55000000000000004">
      <c r="A6135">
        <v>7.8393410394749993E-2</v>
      </c>
      <c r="B6135">
        <v>-7.2896582026319989E-2</v>
      </c>
    </row>
    <row r="6136" spans="1:2" x14ac:dyDescent="0.55000000000000004">
      <c r="A6136">
        <v>8.5519808134200001E-2</v>
      </c>
      <c r="B6136">
        <v>-7.2678747263279997E-2</v>
      </c>
    </row>
    <row r="6137" spans="1:2" x14ac:dyDescent="0.55000000000000004">
      <c r="A6137">
        <v>9.9621163006199998E-2</v>
      </c>
      <c r="B6137">
        <v>-7.2124716652079993E-2</v>
      </c>
    </row>
    <row r="6138" spans="1:2" x14ac:dyDescent="0.55000000000000004">
      <c r="A6138">
        <v>0.11967214762305001</v>
      </c>
      <c r="B6138">
        <v>-7.3317141626639992E-2</v>
      </c>
    </row>
    <row r="6139" spans="1:2" x14ac:dyDescent="0.55000000000000004">
      <c r="A6139">
        <v>0.16333793638470001</v>
      </c>
      <c r="B6139">
        <v>-7.5098853705839991E-2</v>
      </c>
    </row>
    <row r="6140" spans="1:2" x14ac:dyDescent="0.55000000000000004">
      <c r="A6140">
        <v>0.20435227320915</v>
      </c>
      <c r="B6140">
        <v>-7.8216535054319997E-2</v>
      </c>
    </row>
    <row r="6141" spans="1:2" x14ac:dyDescent="0.55000000000000004">
      <c r="A6141">
        <v>0.25950272176619998</v>
      </c>
      <c r="B6141">
        <v>-8.03017048092E-2</v>
      </c>
    </row>
    <row r="6142" spans="1:2" x14ac:dyDescent="0.55000000000000004">
      <c r="A6142">
        <v>0.30076408056420001</v>
      </c>
      <c r="B6142">
        <v>-8.3593150303919991E-2</v>
      </c>
    </row>
    <row r="6143" spans="1:2" x14ac:dyDescent="0.55000000000000004">
      <c r="A6143">
        <v>0.32737045735350001</v>
      </c>
      <c r="B6143">
        <v>-8.6645355307439997E-2</v>
      </c>
    </row>
    <row r="6144" spans="1:2" x14ac:dyDescent="0.55000000000000004">
      <c r="A6144">
        <v>0.34728241452795</v>
      </c>
      <c r="B6144">
        <v>-8.493667453607999E-2</v>
      </c>
    </row>
    <row r="6145" spans="1:2" x14ac:dyDescent="0.55000000000000004">
      <c r="A6145">
        <v>0.37432325207474998</v>
      </c>
      <c r="B6145">
        <v>-8.4634476020879992E-2</v>
      </c>
    </row>
    <row r="6146" spans="1:2" x14ac:dyDescent="0.55000000000000004">
      <c r="A6146">
        <v>0.38499484959539998</v>
      </c>
      <c r="B6146">
        <v>-8.458662792263999E-2</v>
      </c>
    </row>
    <row r="6147" spans="1:2" x14ac:dyDescent="0.55000000000000004">
      <c r="A6147">
        <v>0.39475780347465</v>
      </c>
      <c r="B6147">
        <v>-8.0904842679120001E-2</v>
      </c>
    </row>
    <row r="6148" spans="1:2" x14ac:dyDescent="0.55000000000000004">
      <c r="A6148">
        <v>0.40578317618355003</v>
      </c>
      <c r="B6148">
        <v>-8.2511531451599993E-2</v>
      </c>
    </row>
    <row r="6149" spans="1:2" x14ac:dyDescent="0.55000000000000004">
      <c r="A6149">
        <v>0.41999128427025001</v>
      </c>
      <c r="B6149">
        <v>-8.3011418162159997E-2</v>
      </c>
    </row>
    <row r="6150" spans="1:2" x14ac:dyDescent="0.55000000000000004">
      <c r="A6150">
        <v>0.43732999244385001</v>
      </c>
      <c r="B6150">
        <v>-8.291320364471999E-2</v>
      </c>
    </row>
    <row r="6151" spans="1:2" x14ac:dyDescent="0.55000000000000004">
      <c r="A6151">
        <v>0.47148605588205</v>
      </c>
      <c r="B6151">
        <v>-8.6520698419919995E-2</v>
      </c>
    </row>
    <row r="6152" spans="1:2" x14ac:dyDescent="0.55000000000000004">
      <c r="A6152">
        <v>0.49533298620299998</v>
      </c>
      <c r="B6152">
        <v>-8.4526188219599993E-2</v>
      </c>
    </row>
    <row r="6153" spans="1:2" x14ac:dyDescent="0.55000000000000004">
      <c r="A6153">
        <v>0.51815086518690001</v>
      </c>
      <c r="B6153">
        <v>-8.4744022982639999E-2</v>
      </c>
    </row>
    <row r="6154" spans="1:2" x14ac:dyDescent="0.55000000000000004">
      <c r="A6154">
        <v>0.51421589204040008</v>
      </c>
      <c r="B6154">
        <v>-7.8497327841360001E-2</v>
      </c>
    </row>
    <row r="6155" spans="1:2" x14ac:dyDescent="0.55000000000000004">
      <c r="A6155">
        <v>0.47899850303745001</v>
      </c>
      <c r="B6155">
        <v>-6.1853744616719997E-2</v>
      </c>
    </row>
    <row r="6156" spans="1:2" x14ac:dyDescent="0.55000000000000004">
      <c r="A6156">
        <v>0.46789244475930003</v>
      </c>
      <c r="B6156">
        <v>-4.6524724933199993E-2</v>
      </c>
    </row>
    <row r="6157" spans="1:2" x14ac:dyDescent="0.55000000000000004">
      <c r="A6157">
        <v>0.4685677209081</v>
      </c>
      <c r="B6157">
        <v>-3.0629083033680001E-2</v>
      </c>
    </row>
    <row r="6158" spans="1:2" x14ac:dyDescent="0.55000000000000004">
      <c r="A6158">
        <v>0.4684758634908</v>
      </c>
      <c r="B6158">
        <v>-2.2005092906160002E-2</v>
      </c>
    </row>
    <row r="6159" spans="1:2" x14ac:dyDescent="0.55000000000000004">
      <c r="A6159">
        <v>0.46723702967370001</v>
      </c>
      <c r="B6159">
        <v>-1.640434709112E-2</v>
      </c>
    </row>
    <row r="6160" spans="1:2" x14ac:dyDescent="0.55000000000000004">
      <c r="A6160">
        <v>0.45834547994235003</v>
      </c>
      <c r="B6160">
        <v>-1.004432750664E-2</v>
      </c>
    </row>
    <row r="6161" spans="1:2" x14ac:dyDescent="0.55000000000000004">
      <c r="A6161">
        <v>0.45275955591735001</v>
      </c>
      <c r="B6161">
        <v>-7.0752270947999994E-3</v>
      </c>
    </row>
    <row r="6162" spans="1:2" x14ac:dyDescent="0.55000000000000004">
      <c r="A6162">
        <v>0.45187325597205003</v>
      </c>
      <c r="B6162">
        <v>-8.9274913800000007E-4</v>
      </c>
    </row>
    <row r="6163" spans="1:2" x14ac:dyDescent="0.55000000000000004">
      <c r="A6163">
        <v>0.44247028386330001</v>
      </c>
      <c r="B6163">
        <v>1.6532733525600001E-3</v>
      </c>
    </row>
    <row r="6164" spans="1:2" x14ac:dyDescent="0.55000000000000004">
      <c r="A6164">
        <v>0.41795428397580003</v>
      </c>
      <c r="B6164">
        <v>4.8893157861599999E-3</v>
      </c>
    </row>
    <row r="6165" spans="1:2" x14ac:dyDescent="0.55000000000000004">
      <c r="A6165">
        <v>0.39433575588164999</v>
      </c>
      <c r="B6165">
        <v>9.8932195336799995E-3</v>
      </c>
    </row>
    <row r="6166" spans="1:2" x14ac:dyDescent="0.55000000000000004">
      <c r="A6166">
        <v>0.34507783651274998</v>
      </c>
      <c r="B6166">
        <v>8.9702549018400007E-3</v>
      </c>
    </row>
    <row r="6167" spans="1:2" x14ac:dyDescent="0.55000000000000004">
      <c r="A6167">
        <v>0.29049715220625</v>
      </c>
      <c r="B6167">
        <v>1.656173343576E-2</v>
      </c>
    </row>
    <row r="6168" spans="1:2" x14ac:dyDescent="0.55000000000000004">
      <c r="A6168">
        <v>0.26379147010095</v>
      </c>
      <c r="B6168">
        <v>1.8726230300879998E-2</v>
      </c>
    </row>
    <row r="6169" spans="1:2" x14ac:dyDescent="0.55000000000000004">
      <c r="A6169">
        <v>0.27365869456199998</v>
      </c>
      <c r="B6169">
        <v>2.1116116891919997E-2</v>
      </c>
    </row>
    <row r="6170" spans="1:2" x14ac:dyDescent="0.55000000000000004">
      <c r="A6170">
        <v>0.25786170141929998</v>
      </c>
      <c r="B6170">
        <v>2.9420280257519998E-2</v>
      </c>
    </row>
    <row r="6171" spans="1:2" x14ac:dyDescent="0.55000000000000004">
      <c r="A6171">
        <v>0.24828866895689999</v>
      </c>
      <c r="B6171">
        <v>2.9994457436399998E-2</v>
      </c>
    </row>
    <row r="6172" spans="1:2" x14ac:dyDescent="0.55000000000000004">
      <c r="A6172">
        <v>0.23579730152055001</v>
      </c>
      <c r="B6172">
        <v>3.4997102023440002E-2</v>
      </c>
    </row>
    <row r="6173" spans="1:2" x14ac:dyDescent="0.55000000000000004">
      <c r="A6173">
        <v>0.2100834312588</v>
      </c>
      <c r="B6173">
        <v>3.6683117906160002E-2</v>
      </c>
    </row>
    <row r="6174" spans="1:2" x14ac:dyDescent="0.55000000000000004">
      <c r="A6174">
        <v>0.17147724834735001</v>
      </c>
      <c r="B6174">
        <v>3.4869926814959998E-2</v>
      </c>
    </row>
    <row r="6175" spans="1:2" x14ac:dyDescent="0.55000000000000004">
      <c r="A6175">
        <v>0.13372384983704999</v>
      </c>
      <c r="B6175">
        <v>3.8926941881520002E-2</v>
      </c>
    </row>
    <row r="6176" spans="1:2" x14ac:dyDescent="0.55000000000000004">
      <c r="A6176">
        <v>8.9350510698900001E-2</v>
      </c>
      <c r="B6176">
        <v>3.8172704754000003E-2</v>
      </c>
    </row>
    <row r="6177" spans="1:2" x14ac:dyDescent="0.55000000000000004">
      <c r="A6177">
        <v>4.232323699065E-2</v>
      </c>
      <c r="B6177">
        <v>4.2128986982159999E-2</v>
      </c>
    </row>
    <row r="6178" spans="1:2" x14ac:dyDescent="0.55000000000000004">
      <c r="A6178">
        <v>8.1982148489999958E-4</v>
      </c>
      <c r="B6178">
        <v>4.6522197896880002E-2</v>
      </c>
    </row>
    <row r="6179" spans="1:2" x14ac:dyDescent="0.55000000000000004">
      <c r="A6179">
        <v>-4.2765281707499998E-2</v>
      </c>
      <c r="B6179">
        <v>4.725251097528E-2</v>
      </c>
    </row>
    <row r="6180" spans="1:2" x14ac:dyDescent="0.55000000000000004">
      <c r="A6180">
        <v>-6.3708772851900006E-2</v>
      </c>
      <c r="B6180">
        <v>5.5158779629200003E-2</v>
      </c>
    </row>
    <row r="6181" spans="1:2" x14ac:dyDescent="0.55000000000000004">
      <c r="A6181">
        <v>-6.3630569915550009E-2</v>
      </c>
      <c r="B6181">
        <v>5.9117580178320001E-2</v>
      </c>
    </row>
    <row r="6182" spans="1:2" x14ac:dyDescent="0.55000000000000004">
      <c r="A6182">
        <v>-7.2005732003700001E-2</v>
      </c>
      <c r="B6182">
        <v>6.6326273926319998E-2</v>
      </c>
    </row>
    <row r="6183" spans="1:2" x14ac:dyDescent="0.55000000000000004">
      <c r="A6183">
        <v>-9.0559688981850003E-2</v>
      </c>
      <c r="B6183">
        <v>7.9189857389999993E-2</v>
      </c>
    </row>
    <row r="6184" spans="1:2" x14ac:dyDescent="0.55000000000000004">
      <c r="A6184">
        <v>-0.11980386322740001</v>
      </c>
      <c r="B6184">
        <v>8.1568411536719995E-2</v>
      </c>
    </row>
    <row r="6185" spans="1:2" x14ac:dyDescent="0.55000000000000004">
      <c r="A6185">
        <v>-0.15391523927340001</v>
      </c>
      <c r="B6185">
        <v>8.9329876735440003E-2</v>
      </c>
    </row>
    <row r="6186" spans="1:2" x14ac:dyDescent="0.55000000000000004">
      <c r="A6186">
        <v>-0.20680773320790002</v>
      </c>
      <c r="B6186">
        <v>9.1423860613679991E-2</v>
      </c>
    </row>
    <row r="6187" spans="1:2" x14ac:dyDescent="0.55000000000000004">
      <c r="A6187">
        <v>-0.25849118492010004</v>
      </c>
      <c r="B6187">
        <v>9.0742654793999997E-2</v>
      </c>
    </row>
    <row r="6188" spans="1:2" x14ac:dyDescent="0.55000000000000004">
      <c r="A6188">
        <v>-0.29404000541520003</v>
      </c>
      <c r="B6188">
        <v>8.469490700856E-2</v>
      </c>
    </row>
    <row r="6189" spans="1:2" x14ac:dyDescent="0.55000000000000004">
      <c r="A6189">
        <v>-0.31139981596845001</v>
      </c>
      <c r="B6189">
        <v>7.785388812072E-2</v>
      </c>
    </row>
    <row r="6190" spans="1:2" x14ac:dyDescent="0.55000000000000004">
      <c r="A6190">
        <v>-0.33675494577615001</v>
      </c>
      <c r="B6190">
        <v>7.6876779588240005E-2</v>
      </c>
    </row>
    <row r="6191" spans="1:2" x14ac:dyDescent="0.55000000000000004">
      <c r="A6191">
        <v>-0.34792058724390001</v>
      </c>
      <c r="B6191">
        <v>7.3947972311759994E-2</v>
      </c>
    </row>
    <row r="6192" spans="1:2" x14ac:dyDescent="0.55000000000000004">
      <c r="A6192">
        <v>-0.35729500907430001</v>
      </c>
      <c r="B6192">
        <v>7.9421542918320001E-2</v>
      </c>
    </row>
    <row r="6193" spans="1:2" x14ac:dyDescent="0.55000000000000004">
      <c r="A6193">
        <v>-0.34290939273525001</v>
      </c>
      <c r="B6193">
        <v>8.5736232725520001E-2</v>
      </c>
    </row>
    <row r="6194" spans="1:2" x14ac:dyDescent="0.55000000000000004">
      <c r="A6194">
        <v>-0.34743523251195002</v>
      </c>
      <c r="B6194">
        <v>8.8162634970479992E-2</v>
      </c>
    </row>
    <row r="6195" spans="1:2" x14ac:dyDescent="0.55000000000000004">
      <c r="A6195">
        <v>-0.37544926215555002</v>
      </c>
      <c r="B6195">
        <v>9.3109876496399999E-2</v>
      </c>
    </row>
    <row r="6196" spans="1:2" x14ac:dyDescent="0.55000000000000004">
      <c r="A6196">
        <v>-0.40649706920295003</v>
      </c>
      <c r="B6196">
        <v>8.82747002532E-2</v>
      </c>
    </row>
    <row r="6197" spans="1:2" x14ac:dyDescent="0.55000000000000004">
      <c r="A6197">
        <v>-0.43430255768295001</v>
      </c>
      <c r="B6197">
        <v>8.3079404112719996E-2</v>
      </c>
    </row>
    <row r="6198" spans="1:2" x14ac:dyDescent="0.55000000000000004">
      <c r="A6198">
        <v>-0.46758597565680005</v>
      </c>
      <c r="B6198">
        <v>7.7551689605520002E-2</v>
      </c>
    </row>
    <row r="6199" spans="1:2" x14ac:dyDescent="0.55000000000000004">
      <c r="A6199">
        <v>-0.49743715364640001</v>
      </c>
      <c r="B6199">
        <v>6.9414994583759992E-2</v>
      </c>
    </row>
    <row r="6200" spans="1:2" x14ac:dyDescent="0.55000000000000004">
      <c r="A6200">
        <v>-0.47439832033440005</v>
      </c>
      <c r="B6200">
        <v>6.5039411915760001E-2</v>
      </c>
    </row>
    <row r="6201" spans="1:2" x14ac:dyDescent="0.55000000000000004">
      <c r="A6201">
        <v>-0.44299177283294999</v>
      </c>
      <c r="B6201">
        <v>5.5005162050640002E-2</v>
      </c>
    </row>
    <row r="6202" spans="1:2" x14ac:dyDescent="0.55000000000000004">
      <c r="A6202">
        <v>-0.43620549580080004</v>
      </c>
      <c r="B6202">
        <v>5.084237750376E-2</v>
      </c>
    </row>
    <row r="6203" spans="1:2" x14ac:dyDescent="0.55000000000000004">
      <c r="A6203">
        <v>-0.42959052043875001</v>
      </c>
      <c r="B6203">
        <v>4.9074516189840003E-2</v>
      </c>
    </row>
    <row r="6204" spans="1:2" x14ac:dyDescent="0.55000000000000004">
      <c r="A6204">
        <v>-0.42124887389475002</v>
      </c>
      <c r="B6204">
        <v>4.299403023192E-2</v>
      </c>
    </row>
    <row r="6205" spans="1:2" x14ac:dyDescent="0.55000000000000004">
      <c r="A6205">
        <v>-0.42772978708020004</v>
      </c>
      <c r="B6205">
        <v>3.9333650716560004E-2</v>
      </c>
    </row>
    <row r="6206" spans="1:2" x14ac:dyDescent="0.55000000000000004">
      <c r="A6206">
        <v>-0.4283007926472</v>
      </c>
      <c r="B6206">
        <v>2.9770326870959998E-2</v>
      </c>
    </row>
    <row r="6207" spans="1:2" x14ac:dyDescent="0.55000000000000004">
      <c r="A6207">
        <v>-0.4386856460679</v>
      </c>
      <c r="B6207">
        <v>2.0515497342959998E-2</v>
      </c>
    </row>
    <row r="6208" spans="1:2" x14ac:dyDescent="0.55000000000000004">
      <c r="A6208">
        <v>-0.44562708765630005</v>
      </c>
      <c r="B6208">
        <v>1.3982972772719999E-2</v>
      </c>
    </row>
    <row r="6209" spans="1:2" x14ac:dyDescent="0.55000000000000004">
      <c r="A6209">
        <v>-0.43245672012180003</v>
      </c>
      <c r="B6209">
        <v>5.3212078307999996E-3</v>
      </c>
    </row>
    <row r="6210" spans="1:2" x14ac:dyDescent="0.55000000000000004">
      <c r="A6210">
        <v>-0.4084720036749</v>
      </c>
      <c r="B6210">
        <v>3.4614278018400002E-3</v>
      </c>
    </row>
    <row r="6211" spans="1:2" x14ac:dyDescent="0.55000000000000004">
      <c r="A6211">
        <v>-0.37561808119275003</v>
      </c>
      <c r="B6211">
        <v>1.184865654E-3</v>
      </c>
    </row>
    <row r="6212" spans="1:2" x14ac:dyDescent="0.55000000000000004">
      <c r="A6212">
        <v>-0.32019081906735003</v>
      </c>
      <c r="B6212">
        <v>-1.5210702175199999E-3</v>
      </c>
    </row>
    <row r="6213" spans="1:2" x14ac:dyDescent="0.55000000000000004">
      <c r="A6213">
        <v>-0.26854212421575002</v>
      </c>
      <c r="B6213">
        <v>-3.9134751295199994E-3</v>
      </c>
    </row>
    <row r="6214" spans="1:2" x14ac:dyDescent="0.55000000000000004">
      <c r="A6214">
        <v>-0.25080371214524999</v>
      </c>
      <c r="B6214">
        <v>-1.057821155016E-2</v>
      </c>
    </row>
    <row r="6215" spans="1:2" x14ac:dyDescent="0.55000000000000004">
      <c r="A6215">
        <v>-0.24166265780745003</v>
      </c>
      <c r="B6215">
        <v>-1.641442037496E-2</v>
      </c>
    </row>
    <row r="6216" spans="1:2" x14ac:dyDescent="0.55000000000000004">
      <c r="A6216">
        <v>-0.24493476796965002</v>
      </c>
      <c r="B6216">
        <v>-2.4470529126E-2</v>
      </c>
    </row>
    <row r="6217" spans="1:2" x14ac:dyDescent="0.55000000000000004">
      <c r="A6217">
        <v>-0.22664769402825002</v>
      </c>
      <c r="B6217">
        <v>-2.61829873788E-2</v>
      </c>
    </row>
    <row r="6218" spans="1:2" x14ac:dyDescent="0.55000000000000004">
      <c r="A6218">
        <v>-0.21313472315355</v>
      </c>
      <c r="B6218">
        <v>-2.902365342168E-2</v>
      </c>
    </row>
    <row r="6219" spans="1:2" x14ac:dyDescent="0.55000000000000004">
      <c r="A6219">
        <v>-0.20059866832500001</v>
      </c>
      <c r="B6219">
        <v>-3.5896151321519999E-2</v>
      </c>
    </row>
    <row r="6220" spans="1:2" x14ac:dyDescent="0.55000000000000004">
      <c r="A6220">
        <v>-0.15365952808470001</v>
      </c>
      <c r="B6220">
        <v>-3.9377730048719993E-2</v>
      </c>
    </row>
    <row r="6221" spans="1:2" x14ac:dyDescent="0.55000000000000004">
      <c r="A6221">
        <v>-9.8312951528550005E-2</v>
      </c>
      <c r="B6221">
        <v>-4.8546936664079998E-2</v>
      </c>
    </row>
    <row r="6222" spans="1:2" x14ac:dyDescent="0.55000000000000004">
      <c r="A6222">
        <v>-7.3492829110800004E-2</v>
      </c>
      <c r="B6222">
        <v>-5.8270173890639994E-2</v>
      </c>
    </row>
    <row r="6223" spans="1:2" x14ac:dyDescent="0.55000000000000004">
      <c r="A6223">
        <v>-1.753800749415E-2</v>
      </c>
      <c r="B6223">
        <v>-6.5201852333039989E-2</v>
      </c>
    </row>
    <row r="6224" spans="1:2" x14ac:dyDescent="0.55000000000000004">
      <c r="A6224">
        <v>2.5409059042950002E-2</v>
      </c>
      <c r="B6224">
        <v>-7.0224643487759988E-2</v>
      </c>
    </row>
    <row r="6225" spans="1:2" x14ac:dyDescent="0.55000000000000004">
      <c r="A6225">
        <v>6.3644088335850002E-2</v>
      </c>
      <c r="B6225">
        <v>-7.1859033790799998E-2</v>
      </c>
    </row>
    <row r="6226" spans="1:2" x14ac:dyDescent="0.55000000000000004">
      <c r="A6226">
        <v>7.7715651613049996E-2</v>
      </c>
      <c r="B6226">
        <v>-7.3060272888719996E-2</v>
      </c>
    </row>
    <row r="6227" spans="1:2" x14ac:dyDescent="0.55000000000000004">
      <c r="A6227">
        <v>8.6195084283000004E-2</v>
      </c>
      <c r="B6227">
        <v>-7.2725336201039992E-2</v>
      </c>
    </row>
    <row r="6228" spans="1:2" x14ac:dyDescent="0.55000000000000004">
      <c r="A6228">
        <v>0.10037340077489999</v>
      </c>
      <c r="B6228">
        <v>-7.2023983813679998E-2</v>
      </c>
    </row>
    <row r="6229" spans="1:2" x14ac:dyDescent="0.55000000000000004">
      <c r="A6229">
        <v>0.12343209515010001</v>
      </c>
      <c r="B6229">
        <v>-7.3474536686640002E-2</v>
      </c>
    </row>
    <row r="6230" spans="1:2" x14ac:dyDescent="0.55000000000000004">
      <c r="A6230">
        <v>0.1660489715115</v>
      </c>
      <c r="B6230">
        <v>-7.5365795727599993E-2</v>
      </c>
    </row>
    <row r="6231" spans="1:2" x14ac:dyDescent="0.55000000000000004">
      <c r="A6231">
        <v>0.2073624656004</v>
      </c>
      <c r="B6231">
        <v>-7.8537620976719999E-2</v>
      </c>
    </row>
    <row r="6232" spans="1:2" x14ac:dyDescent="0.55000000000000004">
      <c r="A6232">
        <v>0.26360899658280001</v>
      </c>
      <c r="B6232">
        <v>-8.034451626552E-2</v>
      </c>
    </row>
    <row r="6233" spans="1:2" x14ac:dyDescent="0.55000000000000004">
      <c r="A6233">
        <v>0.30429562586445003</v>
      </c>
      <c r="B6233">
        <v>-8.3692623981839992E-2</v>
      </c>
    </row>
    <row r="6234" spans="1:2" x14ac:dyDescent="0.55000000000000004">
      <c r="A6234">
        <v>0.32947573005269998</v>
      </c>
      <c r="B6234">
        <v>-8.6807787009359996E-2</v>
      </c>
    </row>
    <row r="6235" spans="1:2" x14ac:dyDescent="0.55000000000000004">
      <c r="A6235">
        <v>0.35071341319575</v>
      </c>
      <c r="B6235">
        <v>-8.47780203156E-2</v>
      </c>
    </row>
    <row r="6236" spans="1:2" x14ac:dyDescent="0.55000000000000004">
      <c r="A6236">
        <v>0.37594689399135001</v>
      </c>
      <c r="B6236">
        <v>-8.4934156215119988E-2</v>
      </c>
    </row>
    <row r="6237" spans="1:2" x14ac:dyDescent="0.55000000000000004">
      <c r="A6237">
        <v>0.38536848584685002</v>
      </c>
      <c r="B6237">
        <v>-8.4765428710799992E-2</v>
      </c>
    </row>
    <row r="6238" spans="1:2" x14ac:dyDescent="0.55000000000000004">
      <c r="A6238">
        <v>0.39514633552349998</v>
      </c>
      <c r="B6238">
        <v>-8.1195708749999998E-2</v>
      </c>
    </row>
    <row r="6239" spans="1:2" x14ac:dyDescent="0.55000000000000004">
      <c r="A6239">
        <v>0.40707538660800002</v>
      </c>
      <c r="B6239">
        <v>-8.2996308236399988E-2</v>
      </c>
    </row>
    <row r="6240" spans="1:2" x14ac:dyDescent="0.55000000000000004">
      <c r="A6240">
        <v>0.42035250735720003</v>
      </c>
      <c r="B6240">
        <v>-8.2958533421999991E-2</v>
      </c>
    </row>
    <row r="6241" spans="1:2" x14ac:dyDescent="0.55000000000000004">
      <c r="A6241">
        <v>0.43938933643440004</v>
      </c>
      <c r="B6241">
        <v>-8.3094522753839994E-2</v>
      </c>
    </row>
    <row r="6242" spans="1:2" x14ac:dyDescent="0.55000000000000004">
      <c r="A6242">
        <v>0.47378000868164999</v>
      </c>
      <c r="B6242">
        <v>-8.652447590135999E-2</v>
      </c>
    </row>
    <row r="6243" spans="1:2" x14ac:dyDescent="0.55000000000000004">
      <c r="A6243">
        <v>0.49840400310030003</v>
      </c>
      <c r="B6243">
        <v>-8.4157254198959988E-2</v>
      </c>
    </row>
    <row r="6244" spans="1:2" x14ac:dyDescent="0.55000000000000004">
      <c r="A6244">
        <v>0.51983284897665005</v>
      </c>
      <c r="B6244">
        <v>-8.4610551971759998E-2</v>
      </c>
    </row>
    <row r="6245" spans="1:2" x14ac:dyDescent="0.55000000000000004">
      <c r="A6245">
        <v>0.5123663305299001</v>
      </c>
      <c r="B6245">
        <v>-7.7365342569839998E-2</v>
      </c>
    </row>
    <row r="6246" spans="1:2" x14ac:dyDescent="0.55000000000000004">
      <c r="A6246">
        <v>0.47771622314459999</v>
      </c>
      <c r="B6246">
        <v>-6.0454817323439998E-2</v>
      </c>
    </row>
    <row r="6247" spans="1:2" x14ac:dyDescent="0.55000000000000004">
      <c r="A6247">
        <v>0.46868564597085</v>
      </c>
      <c r="B6247">
        <v>-4.5229048799279997E-2</v>
      </c>
    </row>
    <row r="6248" spans="1:2" x14ac:dyDescent="0.55000000000000004">
      <c r="A6248">
        <v>0.46779313944330003</v>
      </c>
      <c r="B6248">
        <v>-2.9358590109360001E-2</v>
      </c>
    </row>
    <row r="6249" spans="1:2" x14ac:dyDescent="0.55000000000000004">
      <c r="A6249">
        <v>0.4679321668857</v>
      </c>
      <c r="B6249">
        <v>-2.134529281464E-2</v>
      </c>
    </row>
    <row r="6250" spans="1:2" x14ac:dyDescent="0.55000000000000004">
      <c r="A6250">
        <v>0.46609129459035004</v>
      </c>
      <c r="B6250">
        <v>-1.5646332482160002E-2</v>
      </c>
    </row>
    <row r="6251" spans="1:2" x14ac:dyDescent="0.55000000000000004">
      <c r="A6251">
        <v>0.4573834596936</v>
      </c>
      <c r="B6251">
        <v>-9.4235613899999997E-3</v>
      </c>
    </row>
    <row r="6252" spans="1:2" x14ac:dyDescent="0.55000000000000004">
      <c r="A6252">
        <v>0.45196263075644999</v>
      </c>
      <c r="B6252">
        <v>-6.4280186080799993E-3</v>
      </c>
    </row>
    <row r="6253" spans="1:2" x14ac:dyDescent="0.55000000000000004">
      <c r="A6253">
        <v>0.4521277258443</v>
      </c>
      <c r="B6253">
        <v>-2.3420820695999999E-4</v>
      </c>
    </row>
    <row r="6254" spans="1:2" x14ac:dyDescent="0.55000000000000004">
      <c r="A6254">
        <v>0.44067906422594999</v>
      </c>
      <c r="B6254">
        <v>2.1418276187999997E-3</v>
      </c>
    </row>
    <row r="6255" spans="1:2" x14ac:dyDescent="0.55000000000000004">
      <c r="A6255">
        <v>0.41661490352625002</v>
      </c>
      <c r="B6255">
        <v>5.5742990872799996E-3</v>
      </c>
    </row>
    <row r="6256" spans="1:2" x14ac:dyDescent="0.55000000000000004">
      <c r="A6256">
        <v>0.39165699498255002</v>
      </c>
      <c r="B6256">
        <v>9.980101606799999E-3</v>
      </c>
    </row>
    <row r="6257" spans="1:2" x14ac:dyDescent="0.55000000000000004">
      <c r="A6257">
        <v>0.34075805526675002</v>
      </c>
      <c r="B6257">
        <v>9.4147385512799997E-3</v>
      </c>
    </row>
    <row r="6258" spans="1:2" x14ac:dyDescent="0.55000000000000004">
      <c r="A6258">
        <v>0.28601848245465</v>
      </c>
      <c r="B6258">
        <v>1.7321007205199999E-2</v>
      </c>
    </row>
    <row r="6259" spans="1:2" x14ac:dyDescent="0.55000000000000004">
      <c r="A6259">
        <v>0.26380760721480001</v>
      </c>
      <c r="B6259">
        <v>1.8753931831439998E-2</v>
      </c>
    </row>
    <row r="6260" spans="1:2" x14ac:dyDescent="0.55000000000000004">
      <c r="A6260">
        <v>0.2732813343612</v>
      </c>
      <c r="B6260">
        <v>2.1758288736719998E-2</v>
      </c>
    </row>
    <row r="6261" spans="1:2" x14ac:dyDescent="0.55000000000000004">
      <c r="A6261">
        <v>0.25501660411589999</v>
      </c>
      <c r="B6261">
        <v>2.9638115020559998E-2</v>
      </c>
    </row>
    <row r="6262" spans="1:2" x14ac:dyDescent="0.55000000000000004">
      <c r="A6262">
        <v>0.24741974744189998</v>
      </c>
      <c r="B6262">
        <v>3.0081339509519998E-2</v>
      </c>
    </row>
    <row r="6263" spans="1:2" x14ac:dyDescent="0.55000000000000004">
      <c r="A6263">
        <v>0.23427172360350002</v>
      </c>
      <c r="B6263">
        <v>3.5374850167439999E-2</v>
      </c>
    </row>
    <row r="6264" spans="1:2" x14ac:dyDescent="0.55000000000000004">
      <c r="A6264">
        <v>0.20752631937179999</v>
      </c>
      <c r="B6264">
        <v>3.6388474353840003E-2</v>
      </c>
    </row>
    <row r="6265" spans="1:2" x14ac:dyDescent="0.55000000000000004">
      <c r="A6265">
        <v>0.16807107600855001</v>
      </c>
      <c r="B6265">
        <v>3.4859853531119998E-2</v>
      </c>
    </row>
    <row r="6266" spans="1:2" x14ac:dyDescent="0.55000000000000004">
      <c r="A6266">
        <v>0.13140507070845001</v>
      </c>
      <c r="B6266">
        <v>3.9055376250480001E-2</v>
      </c>
    </row>
    <row r="6267" spans="1:2" x14ac:dyDescent="0.55000000000000004">
      <c r="A6267">
        <v>8.5785449854499998E-2</v>
      </c>
      <c r="B6267">
        <v>3.8150039865360003E-2</v>
      </c>
    </row>
    <row r="6268" spans="1:2" x14ac:dyDescent="0.55000000000000004">
      <c r="A6268">
        <v>3.8656388197350004E-2</v>
      </c>
      <c r="B6268">
        <v>4.2671685149040003E-2</v>
      </c>
    </row>
    <row r="6269" spans="1:2" x14ac:dyDescent="0.55000000000000004">
      <c r="A6269">
        <v>-3.6203674567500004E-3</v>
      </c>
      <c r="B6269">
        <v>4.6444129947120001E-2</v>
      </c>
    </row>
    <row r="6270" spans="1:2" x14ac:dyDescent="0.55000000000000004">
      <c r="A6270">
        <v>-4.6224830653649997E-2</v>
      </c>
      <c r="B6270">
        <v>4.7427534282E-2</v>
      </c>
    </row>
    <row r="6271" spans="1:2" x14ac:dyDescent="0.55000000000000004">
      <c r="A6271">
        <v>-6.4326948443999998E-2</v>
      </c>
      <c r="B6271">
        <v>5.5817320560239997E-2</v>
      </c>
    </row>
    <row r="6272" spans="1:2" x14ac:dyDescent="0.55000000000000004">
      <c r="A6272">
        <v>-6.454293750630001E-2</v>
      </c>
      <c r="B6272">
        <v>5.9443702742639999E-2</v>
      </c>
    </row>
    <row r="6273" spans="1:2" x14ac:dyDescent="0.55000000000000004">
      <c r="A6273">
        <v>-7.3592134426800002E-2</v>
      </c>
      <c r="B6273">
        <v>6.7637059986000003E-2</v>
      </c>
    </row>
    <row r="6274" spans="1:2" x14ac:dyDescent="0.55000000000000004">
      <c r="A6274">
        <v>-9.2734475402250008E-2</v>
      </c>
      <c r="B6274">
        <v>7.9781662815599994E-2</v>
      </c>
    </row>
    <row r="6275" spans="1:2" x14ac:dyDescent="0.55000000000000004">
      <c r="A6275">
        <v>-0.12189424012920001</v>
      </c>
      <c r="B6275">
        <v>8.1883201656720001E-2</v>
      </c>
    </row>
    <row r="6276" spans="1:2" x14ac:dyDescent="0.55000000000000004">
      <c r="A6276">
        <v>-0.15777945738225002</v>
      </c>
      <c r="B6276">
        <v>9.0095446307280003E-2</v>
      </c>
    </row>
    <row r="6277" spans="1:2" x14ac:dyDescent="0.55000000000000004">
      <c r="A6277">
        <v>-0.21176430979275002</v>
      </c>
      <c r="B6277">
        <v>9.148178199576E-2</v>
      </c>
    </row>
    <row r="6278" spans="1:2" x14ac:dyDescent="0.55000000000000004">
      <c r="A6278">
        <v>-0.26159323472865004</v>
      </c>
      <c r="B6278">
        <v>9.0746432275439992E-2</v>
      </c>
    </row>
    <row r="6279" spans="1:2" x14ac:dyDescent="0.55000000000000004">
      <c r="A6279">
        <v>-0.29542531457339999</v>
      </c>
      <c r="B6279">
        <v>8.4171096248880001E-2</v>
      </c>
    </row>
    <row r="6280" spans="1:2" x14ac:dyDescent="0.55000000000000004">
      <c r="A6280">
        <v>-0.31342316178195001</v>
      </c>
      <c r="B6280">
        <v>7.7856406441680001E-2</v>
      </c>
    </row>
    <row r="6281" spans="1:2" x14ac:dyDescent="0.55000000000000004">
      <c r="A6281">
        <v>-0.3388887687537</v>
      </c>
      <c r="B6281">
        <v>7.6851596378640002E-2</v>
      </c>
    </row>
    <row r="6282" spans="1:2" x14ac:dyDescent="0.55000000000000004">
      <c r="A6282">
        <v>-0.34938906460425001</v>
      </c>
      <c r="B6282">
        <v>7.3956786435119992E-2</v>
      </c>
    </row>
    <row r="6283" spans="1:2" x14ac:dyDescent="0.55000000000000004">
      <c r="A6283">
        <v>-0.35767236927510004</v>
      </c>
      <c r="B6283">
        <v>8.0148078515279997E-2</v>
      </c>
    </row>
    <row r="6284" spans="1:2" x14ac:dyDescent="0.55000000000000004">
      <c r="A6284">
        <v>-0.34228376924445003</v>
      </c>
      <c r="B6284">
        <v>8.5886072822639992E-2</v>
      </c>
    </row>
    <row r="6285" spans="1:2" x14ac:dyDescent="0.55000000000000004">
      <c r="A6285">
        <v>-0.34996627675350001</v>
      </c>
      <c r="B6285">
        <v>8.8947091949519996E-2</v>
      </c>
    </row>
    <row r="6286" spans="1:2" x14ac:dyDescent="0.55000000000000004">
      <c r="A6286">
        <v>-0.37787975976464999</v>
      </c>
      <c r="B6286">
        <v>9.3434739900239996E-2</v>
      </c>
    </row>
    <row r="6287" spans="1:2" x14ac:dyDescent="0.55000000000000004">
      <c r="A6287">
        <v>-0.40874136934455002</v>
      </c>
      <c r="B6287">
        <v>8.7851622331919996E-2</v>
      </c>
    </row>
    <row r="6288" spans="1:2" x14ac:dyDescent="0.55000000000000004">
      <c r="A6288">
        <v>-0.43624149397785</v>
      </c>
      <c r="B6288">
        <v>8.3044147619280001E-2</v>
      </c>
    </row>
    <row r="6289" spans="1:2" x14ac:dyDescent="0.55000000000000004">
      <c r="A6289">
        <v>-0.47081712237615003</v>
      </c>
      <c r="B6289">
        <v>7.6932182649359998E-2</v>
      </c>
    </row>
    <row r="6290" spans="1:2" x14ac:dyDescent="0.55000000000000004">
      <c r="A6290">
        <v>-0.49744832549445001</v>
      </c>
      <c r="B6290">
        <v>6.9100204463760001E-2</v>
      </c>
    </row>
    <row r="6291" spans="1:2" x14ac:dyDescent="0.55000000000000004">
      <c r="A6291">
        <v>-0.4713198555384</v>
      </c>
      <c r="B6291">
        <v>6.4593669105839996E-2</v>
      </c>
    </row>
    <row r="6292" spans="1:2" x14ac:dyDescent="0.55000000000000004">
      <c r="A6292">
        <v>-0.44222836321620002</v>
      </c>
      <c r="B6292">
        <v>5.4316401268080003E-2</v>
      </c>
    </row>
    <row r="6293" spans="1:2" x14ac:dyDescent="0.55000000000000004">
      <c r="A6293">
        <v>-0.4365356859765</v>
      </c>
      <c r="B6293">
        <v>5.0910372169680002E-2</v>
      </c>
    </row>
    <row r="6294" spans="1:2" x14ac:dyDescent="0.55000000000000004">
      <c r="A6294">
        <v>-0.42885566110035001</v>
      </c>
      <c r="B6294">
        <v>4.8757207748879997E-2</v>
      </c>
    </row>
    <row r="6295" spans="1:2" x14ac:dyDescent="0.55000000000000004">
      <c r="A6295">
        <v>-0.42150830903280001</v>
      </c>
      <c r="B6295">
        <v>4.2662871025679998E-2</v>
      </c>
    </row>
    <row r="6296" spans="1:2" x14ac:dyDescent="0.55000000000000004">
      <c r="A6296">
        <v>-0.4285490559372</v>
      </c>
      <c r="B6296">
        <v>3.9177514817040002E-2</v>
      </c>
    </row>
    <row r="6297" spans="1:2" x14ac:dyDescent="0.55000000000000004">
      <c r="A6297">
        <v>-0.4281518346732</v>
      </c>
      <c r="B6297">
        <v>2.8870027127759997E-2</v>
      </c>
    </row>
    <row r="6298" spans="1:2" x14ac:dyDescent="0.55000000000000004">
      <c r="A6298">
        <v>-0.43907790206610003</v>
      </c>
      <c r="B6298">
        <v>2.0001759867119998E-2</v>
      </c>
    </row>
    <row r="6299" spans="1:2" x14ac:dyDescent="0.55000000000000004">
      <c r="A6299">
        <v>-0.44510325211439999</v>
      </c>
      <c r="B6299">
        <v>1.32161440404E-2</v>
      </c>
    </row>
    <row r="6300" spans="1:2" x14ac:dyDescent="0.55000000000000004">
      <c r="A6300">
        <v>-0.43110368519130005</v>
      </c>
      <c r="B6300">
        <v>4.8137661573599997E-3</v>
      </c>
    </row>
    <row r="6301" spans="1:2" x14ac:dyDescent="0.55000000000000004">
      <c r="A6301">
        <v>-0.40606260844545</v>
      </c>
      <c r="B6301">
        <v>3.5722339240800002E-3</v>
      </c>
    </row>
    <row r="6302" spans="1:2" x14ac:dyDescent="0.55000000000000004">
      <c r="A6302">
        <v>-0.37198847189295003</v>
      </c>
      <c r="B6302">
        <v>8.3230071960000004E-4</v>
      </c>
    </row>
    <row r="6303" spans="1:2" x14ac:dyDescent="0.55000000000000004">
      <c r="A6303">
        <v>-0.3150132881544</v>
      </c>
      <c r="B6303">
        <v>-1.6558003888799998E-3</v>
      </c>
    </row>
    <row r="6304" spans="1:2" x14ac:dyDescent="0.55000000000000004">
      <c r="A6304">
        <v>-0.26656967237670004</v>
      </c>
      <c r="B6304">
        <v>-4.2861866315999997E-3</v>
      </c>
    </row>
    <row r="6305" spans="1:2" x14ac:dyDescent="0.55000000000000004">
      <c r="A6305">
        <v>-0.24991741219995001</v>
      </c>
      <c r="B6305">
        <v>-1.0870336781519999E-2</v>
      </c>
    </row>
    <row r="6306" spans="1:2" x14ac:dyDescent="0.55000000000000004">
      <c r="A6306">
        <v>-0.24123564494865002</v>
      </c>
      <c r="B6306">
        <v>-1.68589040244E-2</v>
      </c>
    </row>
    <row r="6307" spans="1:2" x14ac:dyDescent="0.55000000000000004">
      <c r="A6307">
        <v>-0.24458968199655001</v>
      </c>
      <c r="B6307">
        <v>-2.494649178744E-2</v>
      </c>
    </row>
    <row r="6308" spans="1:2" x14ac:dyDescent="0.55000000000000004">
      <c r="A6308">
        <v>-0.22470006851820001</v>
      </c>
      <c r="B6308">
        <v>-2.6240908760880002E-2</v>
      </c>
    </row>
    <row r="6309" spans="1:2" x14ac:dyDescent="0.55000000000000004">
      <c r="A6309">
        <v>-0.21134102088330001</v>
      </c>
      <c r="B6309">
        <v>-2.9580202353839999E-2</v>
      </c>
    </row>
    <row r="6310" spans="1:2" x14ac:dyDescent="0.55000000000000004">
      <c r="A6310">
        <v>-0.19712794753080001</v>
      </c>
      <c r="B6310">
        <v>-3.6431294525519999E-2</v>
      </c>
    </row>
    <row r="6311" spans="1:2" x14ac:dyDescent="0.55000000000000004">
      <c r="A6311">
        <v>-0.14809222380645001</v>
      </c>
      <c r="B6311">
        <v>-3.9849915228719994E-2</v>
      </c>
    </row>
    <row r="6312" spans="1:2" x14ac:dyDescent="0.55000000000000004">
      <c r="A6312">
        <v>-9.5239451998350003E-2</v>
      </c>
      <c r="B6312">
        <v>-4.9375464259919996E-2</v>
      </c>
    </row>
    <row r="6313" spans="1:2" x14ac:dyDescent="0.55000000000000004">
      <c r="A6313">
        <v>-7.0536013326900002E-2</v>
      </c>
      <c r="B6313">
        <v>-5.8668068602319996E-2</v>
      </c>
    </row>
    <row r="6314" spans="1:2" x14ac:dyDescent="0.55000000000000004">
      <c r="A6314">
        <v>-1.238654422665E-2</v>
      </c>
      <c r="B6314">
        <v>-6.5836469214959989E-2</v>
      </c>
    </row>
    <row r="6315" spans="1:2" x14ac:dyDescent="0.55000000000000004">
      <c r="A6315">
        <v>2.8257880295700005E-2</v>
      </c>
      <c r="B6315">
        <v>-7.0345522893839996E-2</v>
      </c>
    </row>
    <row r="6316" spans="1:2" x14ac:dyDescent="0.55000000000000004">
      <c r="A6316">
        <v>6.6372501892949992E-2</v>
      </c>
      <c r="B6316">
        <v>-7.1707934533199999E-2</v>
      </c>
    </row>
    <row r="6317" spans="1:2" x14ac:dyDescent="0.55000000000000004">
      <c r="A6317">
        <v>7.8399616977E-2</v>
      </c>
      <c r="B6317">
        <v>-7.3023757234799994E-2</v>
      </c>
    </row>
    <row r="6318" spans="1:2" x14ac:dyDescent="0.55000000000000004">
      <c r="A6318">
        <v>8.8644201638849993E-2</v>
      </c>
      <c r="B6318">
        <v>-7.2428174327759998E-2</v>
      </c>
    </row>
    <row r="6319" spans="1:2" x14ac:dyDescent="0.55000000000000004">
      <c r="A6319">
        <v>0.10206531509625</v>
      </c>
      <c r="B6319">
        <v>-7.191821433336E-2</v>
      </c>
    </row>
    <row r="6320" spans="1:2" x14ac:dyDescent="0.55000000000000004">
      <c r="A6320">
        <v>0.12703067153865</v>
      </c>
      <c r="B6320">
        <v>-7.3456908439919991E-2</v>
      </c>
    </row>
    <row r="6321" spans="1:2" x14ac:dyDescent="0.55000000000000004">
      <c r="A6321">
        <v>0.16998146202510001</v>
      </c>
      <c r="B6321">
        <v>-7.54413453564E-2</v>
      </c>
    </row>
    <row r="6322" spans="1:2" x14ac:dyDescent="0.55000000000000004">
      <c r="A6322">
        <v>0.21357153048329999</v>
      </c>
      <c r="B6322">
        <v>-7.8523770211439997E-2</v>
      </c>
    </row>
    <row r="6323" spans="1:2" x14ac:dyDescent="0.55000000000000004">
      <c r="A6323">
        <v>0.26828627696640001</v>
      </c>
      <c r="B6323">
        <v>-8.0365921993679992E-2</v>
      </c>
    </row>
    <row r="6324" spans="1:2" x14ac:dyDescent="0.55000000000000004">
      <c r="A6324">
        <v>0.30716927344619999</v>
      </c>
      <c r="B6324">
        <v>-8.3988526694639992E-2</v>
      </c>
    </row>
    <row r="6325" spans="1:2" x14ac:dyDescent="0.55000000000000004">
      <c r="A6325">
        <v>0.33072697703429998</v>
      </c>
      <c r="B6325">
        <v>-8.6586174764879995E-2</v>
      </c>
    </row>
    <row r="6326" spans="1:2" x14ac:dyDescent="0.55000000000000004">
      <c r="A6326">
        <v>0.35307687971655</v>
      </c>
      <c r="B6326">
        <v>-8.4480858442319992E-2</v>
      </c>
    </row>
    <row r="6327" spans="1:2" x14ac:dyDescent="0.55000000000000004">
      <c r="A6327">
        <v>0.37713607515045</v>
      </c>
      <c r="B6327">
        <v>-8.4953043622319993E-2</v>
      </c>
    </row>
    <row r="6328" spans="1:2" x14ac:dyDescent="0.55000000000000004">
      <c r="A6328">
        <v>0.38628581870340001</v>
      </c>
      <c r="B6328">
        <v>-8.4298280172719994E-2</v>
      </c>
    </row>
    <row r="6329" spans="1:2" x14ac:dyDescent="0.55000000000000004">
      <c r="A6329">
        <v>0.3959507085831</v>
      </c>
      <c r="B6329">
        <v>-8.0670638829839991E-2</v>
      </c>
    </row>
    <row r="6330" spans="1:2" x14ac:dyDescent="0.55000000000000004">
      <c r="A6330">
        <v>0.40832290964025003</v>
      </c>
      <c r="B6330">
        <v>-8.3265768579119992E-2</v>
      </c>
    </row>
    <row r="6331" spans="1:2" x14ac:dyDescent="0.55000000000000004">
      <c r="A6331">
        <v>0.42177009074310001</v>
      </c>
      <c r="B6331">
        <v>-8.2346581428719992E-2</v>
      </c>
    </row>
    <row r="6332" spans="1:2" x14ac:dyDescent="0.55000000000000004">
      <c r="A6332">
        <v>0.44226546664905003</v>
      </c>
      <c r="B6332">
        <v>-8.3275841862959998E-2</v>
      </c>
    </row>
    <row r="6333" spans="1:2" x14ac:dyDescent="0.55000000000000004">
      <c r="A6333">
        <v>0.47567922285015002</v>
      </c>
      <c r="B6333">
        <v>-8.6362044199439991E-2</v>
      </c>
    </row>
    <row r="6334" spans="1:2" x14ac:dyDescent="0.55000000000000004">
      <c r="A6334">
        <v>0.49999164683985003</v>
      </c>
      <c r="B6334">
        <v>-8.3401757910959995E-2</v>
      </c>
    </row>
    <row r="6335" spans="1:2" x14ac:dyDescent="0.55000000000000004">
      <c r="A6335">
        <v>0.52043985272070004</v>
      </c>
      <c r="B6335">
        <v>-8.4511078293839997E-2</v>
      </c>
    </row>
    <row r="6336" spans="1:2" x14ac:dyDescent="0.55000000000000004">
      <c r="A6336">
        <v>0.50885092234350005</v>
      </c>
      <c r="B6336">
        <v>-7.5413643825839996E-2</v>
      </c>
    </row>
    <row r="6337" spans="1:2" x14ac:dyDescent="0.55000000000000004">
      <c r="A6337">
        <v>0.47542723561080003</v>
      </c>
      <c r="B6337">
        <v>-5.8870793439599993E-2</v>
      </c>
    </row>
    <row r="6338" spans="1:2" x14ac:dyDescent="0.55000000000000004">
      <c r="A6338">
        <v>0.46929513234780001</v>
      </c>
      <c r="B6338">
        <v>-4.3798642493999999E-2</v>
      </c>
    </row>
    <row r="6339" spans="1:2" x14ac:dyDescent="0.55000000000000004">
      <c r="A6339">
        <v>0.46775589994979999</v>
      </c>
      <c r="B6339">
        <v>-2.7987364346639999E-2</v>
      </c>
    </row>
    <row r="6340" spans="1:2" x14ac:dyDescent="0.55000000000000004">
      <c r="A6340">
        <v>0.46872288546435004</v>
      </c>
      <c r="B6340">
        <v>-2.1053167583280002E-2</v>
      </c>
    </row>
    <row r="6341" spans="1:2" x14ac:dyDescent="0.55000000000000004">
      <c r="A6341">
        <v>0.4654271902896</v>
      </c>
      <c r="B6341">
        <v>-1.461759837E-2</v>
      </c>
    </row>
    <row r="6342" spans="1:2" x14ac:dyDescent="0.55000000000000004">
      <c r="A6342">
        <v>0.45723077777025001</v>
      </c>
      <c r="B6342">
        <v>-8.8430884087199995E-3</v>
      </c>
    </row>
    <row r="6343" spans="1:2" x14ac:dyDescent="0.55000000000000004">
      <c r="A6343">
        <v>0.45167961060584999</v>
      </c>
      <c r="B6343">
        <v>-5.9457601442399997E-3</v>
      </c>
    </row>
    <row r="6344" spans="1:2" x14ac:dyDescent="0.55000000000000004">
      <c r="A6344">
        <v>0.45176898539025001</v>
      </c>
      <c r="B6344">
        <v>6.5224077095999995E-4</v>
      </c>
    </row>
    <row r="6345" spans="1:2" x14ac:dyDescent="0.55000000000000004">
      <c r="A6345">
        <v>0.43800650990910001</v>
      </c>
      <c r="B6345">
        <v>1.9680634725599997E-3</v>
      </c>
    </row>
    <row r="6346" spans="1:2" x14ac:dyDescent="0.55000000000000004">
      <c r="A6346">
        <v>0.41478023781314999</v>
      </c>
      <c r="B6346">
        <v>6.2391358207199996E-3</v>
      </c>
    </row>
    <row r="6347" spans="1:2" x14ac:dyDescent="0.55000000000000004">
      <c r="A6347">
        <v>0.38749486092570001</v>
      </c>
      <c r="B6347">
        <v>1.0010321458319999E-2</v>
      </c>
    </row>
    <row r="6348" spans="1:2" x14ac:dyDescent="0.55000000000000004">
      <c r="A6348">
        <v>0.33602367432645003</v>
      </c>
      <c r="B6348">
        <v>9.8340389911200001E-3</v>
      </c>
    </row>
    <row r="6349" spans="1:2" x14ac:dyDescent="0.55000000000000004">
      <c r="A6349">
        <v>0.28271533938120003</v>
      </c>
      <c r="B6349">
        <v>1.8065171048879999E-2</v>
      </c>
    </row>
    <row r="6350" spans="1:2" x14ac:dyDescent="0.55000000000000004">
      <c r="A6350">
        <v>0.26498561652585001</v>
      </c>
      <c r="B6350">
        <v>1.8616683339119998E-2</v>
      </c>
    </row>
    <row r="6351" spans="1:2" x14ac:dyDescent="0.55000000000000004">
      <c r="A6351">
        <v>0.27233048596050002</v>
      </c>
      <c r="B6351">
        <v>2.2877682403439997E-2</v>
      </c>
    </row>
    <row r="6352" spans="1:2" x14ac:dyDescent="0.55000000000000004">
      <c r="A6352">
        <v>0.25353198964169998</v>
      </c>
      <c r="B6352">
        <v>3.0252585334799999E-2</v>
      </c>
    </row>
    <row r="6353" spans="1:2" x14ac:dyDescent="0.55000000000000004">
      <c r="A6353">
        <v>0.24675316050825002</v>
      </c>
      <c r="B6353">
        <v>3.0095190274799996E-2</v>
      </c>
    </row>
    <row r="6354" spans="1:2" x14ac:dyDescent="0.55000000000000004">
      <c r="A6354">
        <v>0.2316426153624</v>
      </c>
      <c r="B6354">
        <v>3.6334330453200003E-2</v>
      </c>
    </row>
    <row r="6355" spans="1:2" x14ac:dyDescent="0.55000000000000004">
      <c r="A6355">
        <v>0.20387684900879999</v>
      </c>
      <c r="B6355">
        <v>3.5813038014479999E-2</v>
      </c>
    </row>
    <row r="6356" spans="1:2" x14ac:dyDescent="0.55000000000000004">
      <c r="A6356">
        <v>0.16464007734075001</v>
      </c>
      <c r="B6356">
        <v>3.5349666957840004E-2</v>
      </c>
    </row>
    <row r="6357" spans="1:2" x14ac:dyDescent="0.55000000000000004">
      <c r="A6357">
        <v>0.12747878677710001</v>
      </c>
      <c r="B6357">
        <v>3.9429346913040002E-2</v>
      </c>
    </row>
    <row r="6358" spans="1:2" x14ac:dyDescent="0.55000000000000004">
      <c r="A6358">
        <v>8.0820184054499991E-2</v>
      </c>
      <c r="B6358">
        <v>3.8291065839120002E-2</v>
      </c>
    </row>
    <row r="6359" spans="1:2" x14ac:dyDescent="0.55000000000000004">
      <c r="A6359">
        <v>3.523035479535E-2</v>
      </c>
      <c r="B6359">
        <v>4.3598427262320001E-2</v>
      </c>
    </row>
    <row r="6360" spans="1:2" x14ac:dyDescent="0.55000000000000004">
      <c r="A6360">
        <v>-7.1221211622000003E-3</v>
      </c>
      <c r="B6360">
        <v>4.6446648268080003E-2</v>
      </c>
    </row>
    <row r="6361" spans="1:2" x14ac:dyDescent="0.55000000000000004">
      <c r="A6361">
        <v>-4.9025240564849998E-2</v>
      </c>
      <c r="B6361">
        <v>4.828124508744E-2</v>
      </c>
    </row>
    <row r="6362" spans="1:2" x14ac:dyDescent="0.55000000000000004">
      <c r="A6362">
        <v>-6.4256193406349998E-2</v>
      </c>
      <c r="B6362">
        <v>5.6580371811120002E-2</v>
      </c>
    </row>
    <row r="6363" spans="1:2" x14ac:dyDescent="0.55000000000000004">
      <c r="A6363">
        <v>-6.4895471378100006E-2</v>
      </c>
      <c r="B6363">
        <v>5.9607393605039999E-2</v>
      </c>
    </row>
    <row r="6364" spans="1:2" x14ac:dyDescent="0.55000000000000004">
      <c r="A6364">
        <v>-7.505192257200001E-2</v>
      </c>
      <c r="B6364">
        <v>6.9260117844719998E-2</v>
      </c>
    </row>
    <row r="6365" spans="1:2" x14ac:dyDescent="0.55000000000000004">
      <c r="A6365">
        <v>-9.5111596404000007E-2</v>
      </c>
      <c r="B6365">
        <v>8.0223628144080003E-2</v>
      </c>
    </row>
    <row r="6366" spans="1:2" x14ac:dyDescent="0.55000000000000004">
      <c r="A6366">
        <v>-0.12481754036895001</v>
      </c>
      <c r="B6366">
        <v>8.2330203627119999E-2</v>
      </c>
    </row>
    <row r="6367" spans="1:2" x14ac:dyDescent="0.55000000000000004">
      <c r="A6367">
        <v>-0.16130355478380001</v>
      </c>
      <c r="B6367">
        <v>9.0684733411920002E-2</v>
      </c>
    </row>
    <row r="6368" spans="1:2" x14ac:dyDescent="0.55000000000000004">
      <c r="A6368">
        <v>-0.21617346582315</v>
      </c>
      <c r="B6368">
        <v>9.1004560173839996E-2</v>
      </c>
    </row>
    <row r="6369" spans="1:2" x14ac:dyDescent="0.55000000000000004">
      <c r="A6369">
        <v>-0.26523153324359999</v>
      </c>
      <c r="B6369">
        <v>9.0299430305039993E-2</v>
      </c>
    </row>
    <row r="6370" spans="1:2" x14ac:dyDescent="0.55000000000000004">
      <c r="A6370">
        <v>-0.29745734960205</v>
      </c>
      <c r="B6370">
        <v>8.3103328161840004E-2</v>
      </c>
    </row>
    <row r="6371" spans="1:2" x14ac:dyDescent="0.55000000000000004">
      <c r="A6371">
        <v>-0.31529382567210001</v>
      </c>
      <c r="B6371">
        <v>7.7750636961360003E-2</v>
      </c>
    </row>
    <row r="6372" spans="1:2" x14ac:dyDescent="0.55000000000000004">
      <c r="A6372">
        <v>-0.34020828814005</v>
      </c>
      <c r="B6372">
        <v>7.6612355887440003E-2</v>
      </c>
    </row>
    <row r="6373" spans="1:2" x14ac:dyDescent="0.55000000000000004">
      <c r="A6373">
        <v>-0.34961994946395003</v>
      </c>
      <c r="B6373">
        <v>7.4183435321519997E-2</v>
      </c>
    </row>
    <row r="6374" spans="1:2" x14ac:dyDescent="0.55000000000000004">
      <c r="A6374">
        <v>-0.35783746436295</v>
      </c>
      <c r="B6374">
        <v>8.1087412233359996E-2</v>
      </c>
    </row>
    <row r="6375" spans="1:2" x14ac:dyDescent="0.55000000000000004">
      <c r="A6375">
        <v>-0.34113306889530004</v>
      </c>
      <c r="B6375">
        <v>8.6219750349840002E-2</v>
      </c>
    </row>
    <row r="6376" spans="1:2" x14ac:dyDescent="0.55000000000000004">
      <c r="A6376">
        <v>-0.35216092423709999</v>
      </c>
      <c r="B6376">
        <v>8.9002495010640004E-2</v>
      </c>
    </row>
    <row r="6377" spans="1:2" x14ac:dyDescent="0.55000000000000004">
      <c r="A6377">
        <v>-0.38053121170185</v>
      </c>
      <c r="B6377">
        <v>9.3209350174319999E-2</v>
      </c>
    </row>
    <row r="6378" spans="1:2" x14ac:dyDescent="0.55000000000000004">
      <c r="A6378">
        <v>-0.41174038988775002</v>
      </c>
      <c r="B6378">
        <v>8.6850589750319993E-2</v>
      </c>
    </row>
    <row r="6379" spans="1:2" x14ac:dyDescent="0.55000000000000004">
      <c r="A6379">
        <v>-0.43805878126065001</v>
      </c>
      <c r="B6379">
        <v>8.2403234934960004E-2</v>
      </c>
    </row>
    <row r="6380" spans="1:2" x14ac:dyDescent="0.55000000000000004">
      <c r="A6380">
        <v>-0.47340402585794999</v>
      </c>
      <c r="B6380">
        <v>7.6147725670319993E-2</v>
      </c>
    </row>
    <row r="6381" spans="1:2" x14ac:dyDescent="0.55000000000000004">
      <c r="A6381">
        <v>-0.49670477694090004</v>
      </c>
      <c r="B6381">
        <v>6.8441663532719993E-2</v>
      </c>
    </row>
    <row r="6382" spans="1:2" x14ac:dyDescent="0.55000000000000004">
      <c r="A6382">
        <v>-0.46809739803420003</v>
      </c>
      <c r="B6382">
        <v>6.3841950299279998E-2</v>
      </c>
    </row>
    <row r="6383" spans="1:2" x14ac:dyDescent="0.55000000000000004">
      <c r="A6383">
        <v>-0.44048679623685</v>
      </c>
      <c r="B6383">
        <v>5.3433729771599998E-2</v>
      </c>
    </row>
    <row r="6384" spans="1:2" x14ac:dyDescent="0.55000000000000004">
      <c r="A6384">
        <v>-0.43557366572775003</v>
      </c>
      <c r="B6384">
        <v>5.0808380170799999E-2</v>
      </c>
    </row>
    <row r="6385" spans="1:2" x14ac:dyDescent="0.55000000000000004">
      <c r="A6385">
        <v>-0.42809101016715001</v>
      </c>
      <c r="B6385">
        <v>4.8058373682479998E-2</v>
      </c>
    </row>
    <row r="6386" spans="1:2" x14ac:dyDescent="0.55000000000000004">
      <c r="A6386">
        <v>-0.42211903672619999</v>
      </c>
      <c r="B6386">
        <v>4.2057214834800002E-2</v>
      </c>
    </row>
    <row r="6387" spans="1:2" x14ac:dyDescent="0.55000000000000004">
      <c r="A6387">
        <v>-0.42784398819360003</v>
      </c>
      <c r="B6387">
        <v>3.8148780704880002E-2</v>
      </c>
    </row>
    <row r="6388" spans="1:2" x14ac:dyDescent="0.55000000000000004">
      <c r="A6388">
        <v>-0.42823872682470004</v>
      </c>
      <c r="B6388">
        <v>2.7580646796239998E-2</v>
      </c>
    </row>
    <row r="6389" spans="1:2" x14ac:dyDescent="0.55000000000000004">
      <c r="A6389">
        <v>-0.44036887117410001</v>
      </c>
      <c r="B6389">
        <v>1.9382252910959998E-2</v>
      </c>
    </row>
    <row r="6390" spans="1:2" x14ac:dyDescent="0.55000000000000004">
      <c r="A6390">
        <v>-0.44421943480200005</v>
      </c>
      <c r="B6390">
        <v>1.2275551161840001E-2</v>
      </c>
    </row>
    <row r="6391" spans="1:2" x14ac:dyDescent="0.55000000000000004">
      <c r="A6391">
        <v>-0.4282511399892</v>
      </c>
      <c r="B6391">
        <v>4.3088428048799997E-3</v>
      </c>
    </row>
    <row r="6392" spans="1:2" x14ac:dyDescent="0.55000000000000004">
      <c r="A6392">
        <v>-0.4034421894195</v>
      </c>
      <c r="B6392">
        <v>3.5571239983200002E-3</v>
      </c>
    </row>
    <row r="6393" spans="1:2" x14ac:dyDescent="0.55000000000000004">
      <c r="A6393">
        <v>-0.36785737074735003</v>
      </c>
      <c r="B6393">
        <v>5.1247395768000002E-4</v>
      </c>
    </row>
    <row r="6394" spans="1:2" x14ac:dyDescent="0.55000000000000004">
      <c r="A6394">
        <v>-0.30975134772285001</v>
      </c>
      <c r="B6394">
        <v>-1.8534885842399998E-3</v>
      </c>
    </row>
    <row r="6395" spans="1:2" x14ac:dyDescent="0.55000000000000004">
      <c r="A6395">
        <v>-0.2647076977017</v>
      </c>
      <c r="B6395">
        <v>-4.9938348213599999E-3</v>
      </c>
    </row>
    <row r="6396" spans="1:2" x14ac:dyDescent="0.55000000000000004">
      <c r="A6396">
        <v>-0.24851100066210002</v>
      </c>
      <c r="B6396">
        <v>-1.1906625856559999E-2</v>
      </c>
    </row>
    <row r="6397" spans="1:2" x14ac:dyDescent="0.55000000000000004">
      <c r="A6397">
        <v>-0.24192581689485002</v>
      </c>
      <c r="B6397">
        <v>-1.7902748062319999E-2</v>
      </c>
    </row>
    <row r="6398" spans="1:2" x14ac:dyDescent="0.55000000000000004">
      <c r="A6398">
        <v>-0.24341912058420001</v>
      </c>
      <c r="B6398">
        <v>-2.559244111368E-2</v>
      </c>
    </row>
    <row r="6399" spans="1:2" x14ac:dyDescent="0.55000000000000004">
      <c r="A6399">
        <v>-0.22211068240350001</v>
      </c>
      <c r="B6399">
        <v>-2.615654500872E-2</v>
      </c>
    </row>
    <row r="6400" spans="1:2" x14ac:dyDescent="0.55000000000000004">
      <c r="A6400">
        <v>-0.21033058929300003</v>
      </c>
      <c r="B6400">
        <v>-3.023370664296E-2</v>
      </c>
    </row>
    <row r="6401" spans="1:2" x14ac:dyDescent="0.55000000000000004">
      <c r="A6401">
        <v>-0.19437843159405002</v>
      </c>
      <c r="B6401">
        <v>-3.6790155262319997E-2</v>
      </c>
    </row>
    <row r="6402" spans="1:2" x14ac:dyDescent="0.55000000000000004">
      <c r="A6402">
        <v>-0.14138911497645001</v>
      </c>
      <c r="B6402">
        <v>-4.0830801242639998E-2</v>
      </c>
    </row>
    <row r="6403" spans="1:2" x14ac:dyDescent="0.55000000000000004">
      <c r="A6403">
        <v>-9.3259552260600009E-2</v>
      </c>
      <c r="B6403">
        <v>-5.0582999160239998E-2</v>
      </c>
    </row>
    <row r="6404" spans="1:2" x14ac:dyDescent="0.55000000000000004">
      <c r="A6404">
        <v>-6.5971692740249999E-2</v>
      </c>
      <c r="B6404">
        <v>-5.9841606169679998E-2</v>
      </c>
    </row>
    <row r="6405" spans="1:2" x14ac:dyDescent="0.55000000000000004">
      <c r="A6405">
        <v>-7.9972492594500011E-3</v>
      </c>
      <c r="B6405">
        <v>-6.6448421208240002E-2</v>
      </c>
    </row>
    <row r="6406" spans="1:2" x14ac:dyDescent="0.55000000000000004">
      <c r="A6406">
        <v>3.0515834918250002E-2</v>
      </c>
      <c r="B6406">
        <v>-7.0548247731119992E-2</v>
      </c>
    </row>
    <row r="6407" spans="1:2" x14ac:dyDescent="0.55000000000000004">
      <c r="A6407">
        <v>6.9086019652650002E-2</v>
      </c>
      <c r="B6407">
        <v>-7.2041612060399995E-2</v>
      </c>
    </row>
    <row r="6408" spans="1:2" x14ac:dyDescent="0.55000000000000004">
      <c r="A6408">
        <v>7.8686361076949998E-2</v>
      </c>
      <c r="B6408">
        <v>-7.3069087012079995E-2</v>
      </c>
    </row>
    <row r="6409" spans="1:2" x14ac:dyDescent="0.55000000000000004">
      <c r="A6409">
        <v>9.0526037377049992E-2</v>
      </c>
      <c r="B6409">
        <v>-7.2536462129039997E-2</v>
      </c>
    </row>
    <row r="6410" spans="1:2" x14ac:dyDescent="0.55000000000000004">
      <c r="A6410">
        <v>0.1022403407157</v>
      </c>
      <c r="B6410">
        <v>-7.2052944504719996E-2</v>
      </c>
    </row>
    <row r="6411" spans="1:2" x14ac:dyDescent="0.55000000000000004">
      <c r="A6411">
        <v>0.13206172711049999</v>
      </c>
      <c r="B6411">
        <v>-7.36911122892E-2</v>
      </c>
    </row>
    <row r="6412" spans="1:2" x14ac:dyDescent="0.55000000000000004">
      <c r="A6412">
        <v>0.173310672744</v>
      </c>
      <c r="B6412">
        <v>-7.5898420610639991E-2</v>
      </c>
    </row>
    <row r="6413" spans="1:2" x14ac:dyDescent="0.55000000000000004">
      <c r="A6413">
        <v>0.21784165907130001</v>
      </c>
      <c r="B6413">
        <v>-7.87907122332E-2</v>
      </c>
    </row>
    <row r="6414" spans="1:2" x14ac:dyDescent="0.55000000000000004">
      <c r="A6414">
        <v>0.27136846571175</v>
      </c>
      <c r="B6414">
        <v>-8.0694562878959999E-2</v>
      </c>
    </row>
    <row r="6415" spans="1:2" x14ac:dyDescent="0.55000000000000004">
      <c r="A6415">
        <v>0.30950170705575003</v>
      </c>
      <c r="B6415">
        <v>-8.4488413405199997E-2</v>
      </c>
    </row>
    <row r="6416" spans="1:2" x14ac:dyDescent="0.55000000000000004">
      <c r="A6416">
        <v>0.33238909976085002</v>
      </c>
      <c r="B6416">
        <v>-8.6538326666639992E-2</v>
      </c>
    </row>
    <row r="6417" spans="1:2" x14ac:dyDescent="0.55000000000000004">
      <c r="A6417">
        <v>0.35592818360220002</v>
      </c>
      <c r="B6417">
        <v>-8.4381384764399991E-2</v>
      </c>
    </row>
    <row r="6418" spans="1:2" x14ac:dyDescent="0.55000000000000004">
      <c r="A6418">
        <v>0.37820360729745001</v>
      </c>
      <c r="B6418">
        <v>-8.5016001646319991E-2</v>
      </c>
    </row>
    <row r="6419" spans="1:2" x14ac:dyDescent="0.55000000000000004">
      <c r="A6419">
        <v>0.38748741302700002</v>
      </c>
      <c r="B6419">
        <v>-8.3842464078959997E-2</v>
      </c>
    </row>
    <row r="6420" spans="1:2" x14ac:dyDescent="0.55000000000000004">
      <c r="A6420">
        <v>0.39801129389009998</v>
      </c>
      <c r="B6420">
        <v>-8.085951290184E-2</v>
      </c>
    </row>
    <row r="6421" spans="1:2" x14ac:dyDescent="0.55000000000000004">
      <c r="A6421">
        <v>0.41069258274330001</v>
      </c>
      <c r="B6421">
        <v>-8.336650141752E-2</v>
      </c>
    </row>
    <row r="6422" spans="1:2" x14ac:dyDescent="0.55000000000000004">
      <c r="A6422">
        <v>0.4224577800564</v>
      </c>
      <c r="B6422">
        <v>-8.2438500143759988E-2</v>
      </c>
    </row>
    <row r="6423" spans="1:2" x14ac:dyDescent="0.55000000000000004">
      <c r="A6423">
        <v>0.44486230066245003</v>
      </c>
      <c r="B6423">
        <v>-8.3794615980719994E-2</v>
      </c>
    </row>
    <row r="6424" spans="1:2" x14ac:dyDescent="0.55000000000000004">
      <c r="A6424">
        <v>0.47885823427860003</v>
      </c>
      <c r="B6424">
        <v>-8.6537067506159998E-2</v>
      </c>
    </row>
    <row r="6425" spans="1:2" x14ac:dyDescent="0.55000000000000004">
      <c r="A6425">
        <v>0.50197775315985005</v>
      </c>
      <c r="B6425">
        <v>-8.3852537362799989E-2</v>
      </c>
    </row>
    <row r="6426" spans="1:2" x14ac:dyDescent="0.55000000000000004">
      <c r="A6426">
        <v>0.52050440117610008</v>
      </c>
      <c r="B6426">
        <v>-8.4648326786159994E-2</v>
      </c>
    </row>
    <row r="6427" spans="1:2" x14ac:dyDescent="0.55000000000000004">
      <c r="A6427">
        <v>0.50576376833235004</v>
      </c>
      <c r="B6427">
        <v>-7.4333284133999991E-2</v>
      </c>
    </row>
    <row r="6428" spans="1:2" x14ac:dyDescent="0.55000000000000004">
      <c r="A6428">
        <v>0.47446273272915002</v>
      </c>
      <c r="B6428">
        <v>-5.7484457751119995E-2</v>
      </c>
    </row>
    <row r="6429" spans="1:2" x14ac:dyDescent="0.55000000000000004">
      <c r="A6429">
        <v>0.46966380333345004</v>
      </c>
      <c r="B6429">
        <v>-4.2411047645039994E-2</v>
      </c>
    </row>
    <row r="6430" spans="1:2" x14ac:dyDescent="0.55000000000000004">
      <c r="A6430">
        <v>0.46729164759750003</v>
      </c>
      <c r="B6430">
        <v>-2.6962407715920001E-2</v>
      </c>
    </row>
    <row r="6431" spans="1:2" x14ac:dyDescent="0.55000000000000004">
      <c r="A6431">
        <v>0.46933361315775002</v>
      </c>
      <c r="B6431">
        <v>-2.0606165612879999E-2</v>
      </c>
    </row>
    <row r="6432" spans="1:2" x14ac:dyDescent="0.55000000000000004">
      <c r="A6432">
        <v>0.46475936203950002</v>
      </c>
      <c r="B6432">
        <v>-1.4190742967279998E-2</v>
      </c>
    </row>
    <row r="6433" spans="1:2" x14ac:dyDescent="0.55000000000000004">
      <c r="A6433">
        <v>0.45589512127005</v>
      </c>
      <c r="B6433">
        <v>-8.9891510244000002E-3</v>
      </c>
    </row>
    <row r="6434" spans="1:2" x14ac:dyDescent="0.55000000000000004">
      <c r="A6434">
        <v>0.45040601992814999</v>
      </c>
      <c r="B6434">
        <v>-5.5919360493599992E-3</v>
      </c>
    </row>
    <row r="6435" spans="1:2" x14ac:dyDescent="0.55000000000000004">
      <c r="A6435">
        <v>0.45175657222575</v>
      </c>
      <c r="B6435">
        <v>8.7133469448000007E-4</v>
      </c>
    </row>
    <row r="6436" spans="1:2" x14ac:dyDescent="0.55000000000000004">
      <c r="A6436">
        <v>0.43608122809514999</v>
      </c>
      <c r="B6436">
        <v>2.07383295288E-3</v>
      </c>
    </row>
    <row r="6437" spans="1:2" x14ac:dyDescent="0.55000000000000004">
      <c r="A6437">
        <v>0.41322859225065001</v>
      </c>
      <c r="B6437">
        <v>6.8498286535199999E-3</v>
      </c>
    </row>
    <row r="6438" spans="1:2" x14ac:dyDescent="0.55000000000000004">
      <c r="A6438">
        <v>0.3839024911194</v>
      </c>
      <c r="B6438">
        <v>9.9486225947999999E-3</v>
      </c>
    </row>
    <row r="6439" spans="1:2" x14ac:dyDescent="0.55000000000000004">
      <c r="A6439">
        <v>0.33157603748609998</v>
      </c>
      <c r="B6439">
        <v>1.021682377704E-2</v>
      </c>
    </row>
    <row r="6440" spans="1:2" x14ac:dyDescent="0.55000000000000004">
      <c r="A6440">
        <v>0.27938364602940002</v>
      </c>
      <c r="B6440">
        <v>1.8588981808559998E-2</v>
      </c>
    </row>
    <row r="6441" spans="1:2" x14ac:dyDescent="0.55000000000000004">
      <c r="A6441">
        <v>0.26596873915425001</v>
      </c>
      <c r="B6441">
        <v>1.8421513464719999E-2</v>
      </c>
    </row>
    <row r="6442" spans="1:2" x14ac:dyDescent="0.55000000000000004">
      <c r="A6442">
        <v>0.27167631219135002</v>
      </c>
      <c r="B6442">
        <v>2.3546296618319997E-2</v>
      </c>
    </row>
    <row r="6443" spans="1:2" x14ac:dyDescent="0.55000000000000004">
      <c r="A6443">
        <v>0.25245825091245</v>
      </c>
      <c r="B6443">
        <v>3.0205996397039997E-2</v>
      </c>
    </row>
    <row r="6444" spans="1:2" x14ac:dyDescent="0.55000000000000004">
      <c r="A6444">
        <v>0.24608409094170003</v>
      </c>
      <c r="B6444">
        <v>3.0260140297679997E-2</v>
      </c>
    </row>
    <row r="6445" spans="1:2" x14ac:dyDescent="0.55000000000000004">
      <c r="A6445">
        <v>0.22913143218404999</v>
      </c>
      <c r="B6445">
        <v>3.6583644228240002E-2</v>
      </c>
    </row>
    <row r="6446" spans="1:2" x14ac:dyDescent="0.55000000000000004">
      <c r="A6446">
        <v>0.20048060720159999</v>
      </c>
      <c r="B6446">
        <v>3.547558300584E-2</v>
      </c>
    </row>
    <row r="6447" spans="1:2" x14ac:dyDescent="0.55000000000000004">
      <c r="A6447">
        <v>0.16104150095219999</v>
      </c>
      <c r="B6447">
        <v>3.5536022708880004E-2</v>
      </c>
    </row>
    <row r="6448" spans="1:2" x14ac:dyDescent="0.55000000000000004">
      <c r="A6448">
        <v>0.12471809899229999</v>
      </c>
      <c r="B6448">
        <v>3.9212771310480003E-2</v>
      </c>
    </row>
    <row r="6449" spans="1:2" x14ac:dyDescent="0.55000000000000004">
      <c r="A6449">
        <v>7.6728805035299996E-2</v>
      </c>
      <c r="B6449">
        <v>3.8158853988720001E-2</v>
      </c>
    </row>
    <row r="6450" spans="1:2" x14ac:dyDescent="0.55000000000000004">
      <c r="A6450">
        <v>3.1379791167450002E-2</v>
      </c>
      <c r="B6450">
        <v>4.4003876936880001E-2</v>
      </c>
    </row>
    <row r="6451" spans="1:2" x14ac:dyDescent="0.55000000000000004">
      <c r="A6451">
        <v>-1.1047163777100001E-2</v>
      </c>
      <c r="B6451">
        <v>4.6207407776879997E-2</v>
      </c>
    </row>
    <row r="6452" spans="1:2" x14ac:dyDescent="0.55000000000000004">
      <c r="A6452">
        <v>-5.1358915490849998E-2</v>
      </c>
      <c r="B6452">
        <v>4.8321538222799998E-2</v>
      </c>
    </row>
    <row r="6453" spans="1:2" x14ac:dyDescent="0.55000000000000004">
      <c r="A6453">
        <v>-6.4457286671250003E-2</v>
      </c>
      <c r="B6453">
        <v>5.6886347807760002E-2</v>
      </c>
    </row>
    <row r="6454" spans="1:2" x14ac:dyDescent="0.55000000000000004">
      <c r="A6454">
        <v>-6.5931970613850005E-2</v>
      </c>
      <c r="B6454">
        <v>5.9439925261199997E-2</v>
      </c>
    </row>
    <row r="6455" spans="1:2" x14ac:dyDescent="0.55000000000000004">
      <c r="A6455">
        <v>-7.5995323074000004E-2</v>
      </c>
      <c r="B6455">
        <v>6.9999245046480002E-2</v>
      </c>
    </row>
    <row r="6456" spans="1:2" x14ac:dyDescent="0.55000000000000004">
      <c r="A6456">
        <v>-9.7844975226900013E-2</v>
      </c>
      <c r="B6456">
        <v>8.0161929280559999E-2</v>
      </c>
    </row>
    <row r="6457" spans="1:2" x14ac:dyDescent="0.55000000000000004">
      <c r="A6457">
        <v>-0.12804620445539999</v>
      </c>
      <c r="B6457">
        <v>8.2639957105200001E-2</v>
      </c>
    </row>
    <row r="6458" spans="1:2" x14ac:dyDescent="0.55000000000000004">
      <c r="A6458">
        <v>-0.16687706564430002</v>
      </c>
      <c r="B6458">
        <v>9.0957971236080001E-2</v>
      </c>
    </row>
    <row r="6459" spans="1:2" x14ac:dyDescent="0.55000000000000004">
      <c r="A6459">
        <v>-0.22072040797950002</v>
      </c>
      <c r="B6459">
        <v>9.0837091829999994E-2</v>
      </c>
    </row>
    <row r="6460" spans="1:2" x14ac:dyDescent="0.55000000000000004">
      <c r="A6460">
        <v>-0.26849247155775002</v>
      </c>
      <c r="B6460">
        <v>9.013573944264E-2</v>
      </c>
    </row>
    <row r="6461" spans="1:2" x14ac:dyDescent="0.55000000000000004">
      <c r="A6461">
        <v>-0.29863039364730004</v>
      </c>
      <c r="B6461">
        <v>8.2201769258160001E-2</v>
      </c>
    </row>
    <row r="6462" spans="1:2" x14ac:dyDescent="0.55000000000000004">
      <c r="A6462">
        <v>-0.31771811669895</v>
      </c>
      <c r="B6462">
        <v>7.7545393803120005E-2</v>
      </c>
    </row>
    <row r="6463" spans="1:2" x14ac:dyDescent="0.55000000000000004">
      <c r="A6463">
        <v>-0.34107720965505001</v>
      </c>
      <c r="B6463">
        <v>7.6101136732559999E-2</v>
      </c>
    </row>
    <row r="6464" spans="1:2" x14ac:dyDescent="0.55000000000000004">
      <c r="A6464">
        <v>-0.35099532809055001</v>
      </c>
      <c r="B6464">
        <v>7.4144401346639993E-2</v>
      </c>
    </row>
    <row r="6465" spans="1:2" x14ac:dyDescent="0.55000000000000004">
      <c r="A6465">
        <v>-0.35799511155210001</v>
      </c>
      <c r="B6465">
        <v>8.1574707339119992E-2</v>
      </c>
    </row>
    <row r="6466" spans="1:2" x14ac:dyDescent="0.55000000000000004">
      <c r="A6466">
        <v>-0.34002953857125001</v>
      </c>
      <c r="B6466">
        <v>8.6323001509199998E-2</v>
      </c>
    </row>
    <row r="6467" spans="1:2" x14ac:dyDescent="0.55000000000000004">
      <c r="A6467">
        <v>-0.35502712392015001</v>
      </c>
      <c r="B6467">
        <v>8.956659890568E-2</v>
      </c>
    </row>
    <row r="6468" spans="1:2" x14ac:dyDescent="0.55000000000000004">
      <c r="A6468">
        <v>-0.38263027781879999</v>
      </c>
      <c r="B6468">
        <v>9.3218164297679998E-2</v>
      </c>
    </row>
    <row r="6469" spans="1:2" x14ac:dyDescent="0.55000000000000004">
      <c r="A6469">
        <v>-0.4147530649119</v>
      </c>
      <c r="B6469">
        <v>8.6156792325840004E-2</v>
      </c>
    </row>
    <row r="6470" spans="1:2" x14ac:dyDescent="0.55000000000000004">
      <c r="A6470">
        <v>-0.43934602641930004</v>
      </c>
      <c r="B6470">
        <v>8.2184141011440004E-2</v>
      </c>
    </row>
    <row r="6471" spans="1:2" x14ac:dyDescent="0.55000000000000004">
      <c r="A6471">
        <v>-0.47679033713355001</v>
      </c>
      <c r="B6471">
        <v>7.4835680450159994E-2</v>
      </c>
    </row>
    <row r="6472" spans="1:2" x14ac:dyDescent="0.55000000000000004">
      <c r="A6472">
        <v>-0.49531822646625001</v>
      </c>
      <c r="B6472">
        <v>6.7936740180239999E-2</v>
      </c>
    </row>
    <row r="6473" spans="1:2" x14ac:dyDescent="0.55000000000000004">
      <c r="A6473">
        <v>-0.46557628432425002</v>
      </c>
      <c r="B6473">
        <v>6.2665894410960002E-2</v>
      </c>
    </row>
    <row r="6474" spans="1:2" x14ac:dyDescent="0.55000000000000004">
      <c r="A6474">
        <v>-0.43939940302665004</v>
      </c>
      <c r="B6474">
        <v>5.262660790392E-2</v>
      </c>
    </row>
    <row r="6475" spans="1:2" x14ac:dyDescent="0.55000000000000004">
      <c r="A6475">
        <v>-0.43627128557265005</v>
      </c>
      <c r="B6475">
        <v>5.051373661848E-2</v>
      </c>
    </row>
    <row r="6476" spans="1:2" x14ac:dyDescent="0.55000000000000004">
      <c r="A6476">
        <v>-0.42650336642760001</v>
      </c>
      <c r="B6476">
        <v>4.74716048988E-2</v>
      </c>
    </row>
    <row r="6477" spans="1:2" x14ac:dyDescent="0.55000000000000004">
      <c r="A6477">
        <v>-0.42313443358230002</v>
      </c>
      <c r="B6477">
        <v>4.1914929700560002E-2</v>
      </c>
    </row>
    <row r="6478" spans="1:2" x14ac:dyDescent="0.55000000000000004">
      <c r="A6478">
        <v>-0.42712898991840004</v>
      </c>
      <c r="B6478">
        <v>3.73353630348E-2</v>
      </c>
    </row>
    <row r="6479" spans="1:2" x14ac:dyDescent="0.55000000000000004">
      <c r="A6479">
        <v>-0.42773971761180002</v>
      </c>
      <c r="B6479">
        <v>2.6529247795439997E-2</v>
      </c>
    </row>
    <row r="6480" spans="1:2" x14ac:dyDescent="0.55000000000000004">
      <c r="A6480">
        <v>-0.44070154398270001</v>
      </c>
      <c r="B6480">
        <v>1.8906290249519998E-2</v>
      </c>
    </row>
    <row r="6481" spans="1:2" x14ac:dyDescent="0.55000000000000004">
      <c r="A6481">
        <v>-0.44289619146629999</v>
      </c>
      <c r="B6481">
        <v>1.122918880296E-2</v>
      </c>
    </row>
    <row r="6482" spans="1:2" x14ac:dyDescent="0.55000000000000004">
      <c r="A6482">
        <v>-0.4254432821793</v>
      </c>
      <c r="B6482">
        <v>3.8845057231199995E-3</v>
      </c>
    </row>
    <row r="6483" spans="1:2" x14ac:dyDescent="0.55000000000000004">
      <c r="A6483">
        <v>-0.3999962949543</v>
      </c>
      <c r="B6483">
        <v>3.3166243466399995E-3</v>
      </c>
    </row>
    <row r="6484" spans="1:2" x14ac:dyDescent="0.55000000000000004">
      <c r="A6484">
        <v>-0.3636555145641</v>
      </c>
      <c r="B6484">
        <v>-2.5226786399999094E-6</v>
      </c>
    </row>
    <row r="6485" spans="1:2" x14ac:dyDescent="0.55000000000000004">
      <c r="A6485">
        <v>-0.30461602156920004</v>
      </c>
      <c r="B6485">
        <v>-2.0285118909599996E-3</v>
      </c>
    </row>
    <row r="6486" spans="1:2" x14ac:dyDescent="0.55000000000000004">
      <c r="A6486">
        <v>-0.26227471745969999</v>
      </c>
      <c r="B6486">
        <v>-5.3098841018399999E-3</v>
      </c>
    </row>
    <row r="6487" spans="1:2" x14ac:dyDescent="0.55000000000000004">
      <c r="A6487">
        <v>-0.2467557792018</v>
      </c>
      <c r="B6487">
        <v>-1.19355865476E-2</v>
      </c>
    </row>
    <row r="6488" spans="1:2" x14ac:dyDescent="0.55000000000000004">
      <c r="A6488">
        <v>-0.24177810023730001</v>
      </c>
      <c r="B6488">
        <v>-1.8356045835120002E-2</v>
      </c>
    </row>
    <row r="6489" spans="1:2" x14ac:dyDescent="0.55000000000000004">
      <c r="A6489">
        <v>-0.24180168524985002</v>
      </c>
      <c r="B6489">
        <v>-2.5802720913840001E-2</v>
      </c>
    </row>
    <row r="6490" spans="1:2" x14ac:dyDescent="0.55000000000000004">
      <c r="A6490">
        <v>-0.2191166271261</v>
      </c>
      <c r="B6490">
        <v>-2.6201874786000001E-2</v>
      </c>
    </row>
    <row r="6491" spans="1:2" x14ac:dyDescent="0.55000000000000004">
      <c r="A6491">
        <v>-0.20902720702050001</v>
      </c>
      <c r="B6491">
        <v>-3.1048383473520003E-2</v>
      </c>
    </row>
    <row r="6492" spans="1:2" x14ac:dyDescent="0.55000000000000004">
      <c r="A6492">
        <v>-0.19061227748475001</v>
      </c>
      <c r="B6492">
        <v>-3.7058356444559994E-2</v>
      </c>
    </row>
    <row r="6493" spans="1:2" x14ac:dyDescent="0.55000000000000004">
      <c r="A6493">
        <v>-0.135901254951</v>
      </c>
      <c r="B6493">
        <v>-4.1445271556879999E-2</v>
      </c>
    </row>
    <row r="6494" spans="1:2" x14ac:dyDescent="0.55000000000000004">
      <c r="A6494">
        <v>-9.0870018094350011E-2</v>
      </c>
      <c r="B6494">
        <v>-5.1537442804079993E-2</v>
      </c>
    </row>
    <row r="6495" spans="1:2" x14ac:dyDescent="0.55000000000000004">
      <c r="A6495">
        <v>-6.1926242429699997E-2</v>
      </c>
      <c r="B6495">
        <v>-6.0231945918479995E-2</v>
      </c>
    </row>
    <row r="6496" spans="1:2" x14ac:dyDescent="0.55000000000000004">
      <c r="A6496">
        <v>-3.0791534845500002E-3</v>
      </c>
      <c r="B6496">
        <v>-6.6916828906799994E-2</v>
      </c>
    </row>
    <row r="6497" spans="1:2" x14ac:dyDescent="0.55000000000000004">
      <c r="A6497">
        <v>3.32380418931E-2</v>
      </c>
      <c r="B6497">
        <v>-7.0720752716879998E-2</v>
      </c>
    </row>
    <row r="6498" spans="1:2" x14ac:dyDescent="0.55000000000000004">
      <c r="A6498">
        <v>7.2129727588050002E-2</v>
      </c>
      <c r="B6498">
        <v>-7.2187674676079991E-2</v>
      </c>
    </row>
    <row r="6499" spans="1:2" x14ac:dyDescent="0.55000000000000004">
      <c r="A6499">
        <v>7.9087306290300002E-2</v>
      </c>
      <c r="B6499">
        <v>-7.3125749233679996E-2</v>
      </c>
    </row>
    <row r="6500" spans="1:2" x14ac:dyDescent="0.55000000000000004">
      <c r="A6500">
        <v>9.2829920708249997E-2</v>
      </c>
      <c r="B6500">
        <v>-7.2588087708719995E-2</v>
      </c>
    </row>
    <row r="6501" spans="1:2" x14ac:dyDescent="0.55000000000000004">
      <c r="A6501">
        <v>0.1042860302253</v>
      </c>
      <c r="B6501">
        <v>-7.2567941141039996E-2</v>
      </c>
    </row>
    <row r="6502" spans="1:2" x14ac:dyDescent="0.55000000000000004">
      <c r="A6502">
        <v>0.13716726166935</v>
      </c>
      <c r="B6502">
        <v>-7.4366022306479998E-2</v>
      </c>
    </row>
    <row r="6503" spans="1:2" x14ac:dyDescent="0.55000000000000004">
      <c r="A6503">
        <v>0.1756592434674</v>
      </c>
      <c r="B6503">
        <v>-7.6196841644399993E-2</v>
      </c>
    </row>
    <row r="6504" spans="1:2" x14ac:dyDescent="0.55000000000000004">
      <c r="A6504">
        <v>0.22254748973325</v>
      </c>
      <c r="B6504">
        <v>-7.9036248526799996E-2</v>
      </c>
    </row>
    <row r="6505" spans="1:2" x14ac:dyDescent="0.55000000000000004">
      <c r="A6505">
        <v>0.27503407318860001</v>
      </c>
      <c r="B6505">
        <v>-8.0869586185679992E-2</v>
      </c>
    </row>
    <row r="6506" spans="1:2" x14ac:dyDescent="0.55000000000000004">
      <c r="A6506">
        <v>0.31362163635329998</v>
      </c>
      <c r="B6506">
        <v>-8.4456934393199998E-2</v>
      </c>
    </row>
    <row r="6507" spans="1:2" x14ac:dyDescent="0.55000000000000004">
      <c r="A6507">
        <v>0.33446830481459999</v>
      </c>
      <c r="B6507">
        <v>-8.6272643805359997E-2</v>
      </c>
    </row>
    <row r="6508" spans="1:2" x14ac:dyDescent="0.55000000000000004">
      <c r="A6508">
        <v>0.35888127543675002</v>
      </c>
      <c r="B6508">
        <v>-8.4307094296079993E-2</v>
      </c>
    </row>
    <row r="6509" spans="1:2" x14ac:dyDescent="0.55000000000000004">
      <c r="A6509">
        <v>0.37989055635300001</v>
      </c>
      <c r="B6509">
        <v>-8.4445601948879997E-2</v>
      </c>
    </row>
    <row r="6510" spans="1:2" x14ac:dyDescent="0.55000000000000004">
      <c r="A6510">
        <v>0.38946607144830003</v>
      </c>
      <c r="B6510">
        <v>-8.3171331543119995E-2</v>
      </c>
    </row>
    <row r="6511" spans="1:2" x14ac:dyDescent="0.55000000000000004">
      <c r="A6511">
        <v>0.3990341386449</v>
      </c>
      <c r="B6511">
        <v>-8.1214596157199989E-2</v>
      </c>
    </row>
    <row r="6512" spans="1:2" x14ac:dyDescent="0.55000000000000004">
      <c r="A6512">
        <v>0.41246890658325003</v>
      </c>
      <c r="B6512">
        <v>-8.2466201674319992E-2</v>
      </c>
    </row>
    <row r="6513" spans="1:2" x14ac:dyDescent="0.55000000000000004">
      <c r="A6513">
        <v>0.42314546936969999</v>
      </c>
      <c r="B6513">
        <v>-8.3293470109679996E-2</v>
      </c>
    </row>
    <row r="6514" spans="1:2" x14ac:dyDescent="0.55000000000000004">
      <c r="A6514">
        <v>0.4484559117852</v>
      </c>
      <c r="B6514">
        <v>-8.4032597311439999E-2</v>
      </c>
    </row>
    <row r="6515" spans="1:2" x14ac:dyDescent="0.55000000000000004">
      <c r="A6515">
        <v>0.48095233512975</v>
      </c>
      <c r="B6515">
        <v>-8.6113989584879994E-2</v>
      </c>
    </row>
    <row r="6516" spans="1:2" x14ac:dyDescent="0.55000000000000004">
      <c r="A6516">
        <v>0.50305645715490011</v>
      </c>
      <c r="B6516">
        <v>-8.4147180915119996E-2</v>
      </c>
    </row>
    <row r="6517" spans="1:2" x14ac:dyDescent="0.55000000000000004">
      <c r="A6517">
        <v>0.52117719469200008</v>
      </c>
      <c r="B6517">
        <v>-8.3202810555119994E-2</v>
      </c>
    </row>
    <row r="6518" spans="1:2" x14ac:dyDescent="0.55000000000000004">
      <c r="A6518">
        <v>0.50390800023960003</v>
      </c>
      <c r="B6518">
        <v>-7.3196262220559999E-2</v>
      </c>
    </row>
    <row r="6519" spans="1:2" x14ac:dyDescent="0.55000000000000004">
      <c r="A6519">
        <v>0.47281922974935003</v>
      </c>
      <c r="B6519">
        <v>-5.5297295997359996E-2</v>
      </c>
    </row>
    <row r="6520" spans="1:2" x14ac:dyDescent="0.55000000000000004">
      <c r="A6520">
        <v>0.46978669366199999</v>
      </c>
      <c r="B6520">
        <v>-4.0453053098639995E-2</v>
      </c>
    </row>
    <row r="6521" spans="1:2" x14ac:dyDescent="0.55000000000000004">
      <c r="A6521">
        <v>0.467726108355</v>
      </c>
      <c r="B6521">
        <v>-2.692211458056E-2</v>
      </c>
    </row>
    <row r="6522" spans="1:2" x14ac:dyDescent="0.55000000000000004">
      <c r="A6522">
        <v>0.47025218733075003</v>
      </c>
      <c r="B6522">
        <v>-1.913546617224E-2</v>
      </c>
    </row>
    <row r="6523" spans="1:2" x14ac:dyDescent="0.55000000000000004">
      <c r="A6523">
        <v>0.46380106574009999</v>
      </c>
      <c r="B6523">
        <v>-1.3794107416079998E-2</v>
      </c>
    </row>
    <row r="6524" spans="1:2" x14ac:dyDescent="0.55000000000000004">
      <c r="A6524">
        <v>0.45530673727275001</v>
      </c>
      <c r="B6524">
        <v>-8.5207433258399998E-3</v>
      </c>
    </row>
    <row r="6525" spans="1:2" x14ac:dyDescent="0.55000000000000004">
      <c r="A6525">
        <v>0.45115329243105001</v>
      </c>
      <c r="B6525">
        <v>-4.1439014973599997E-3</v>
      </c>
    </row>
    <row r="6526" spans="1:2" x14ac:dyDescent="0.55000000000000004">
      <c r="A6526">
        <v>0.45120046245615003</v>
      </c>
      <c r="B6526">
        <v>7.2904956024000007E-4</v>
      </c>
    </row>
    <row r="6527" spans="1:2" x14ac:dyDescent="0.55000000000000004">
      <c r="A6527">
        <v>0.43343225879085001</v>
      </c>
      <c r="B6527">
        <v>2.9565044493600002E-3</v>
      </c>
    </row>
    <row r="6528" spans="1:2" x14ac:dyDescent="0.55000000000000004">
      <c r="A6528">
        <v>0.41119779853845001</v>
      </c>
      <c r="B6528">
        <v>7.4504482024799999E-3</v>
      </c>
    </row>
    <row r="6529" spans="1:2" x14ac:dyDescent="0.55000000000000004">
      <c r="A6529">
        <v>0.37978007918895001</v>
      </c>
      <c r="B6529">
        <v>9.4222935141599993E-3</v>
      </c>
    </row>
    <row r="6530" spans="1:2" x14ac:dyDescent="0.55000000000000004">
      <c r="A6530">
        <v>0.32654994718004998</v>
      </c>
      <c r="B6530">
        <v>1.1295924308400001E-2</v>
      </c>
    </row>
    <row r="6531" spans="1:2" x14ac:dyDescent="0.55000000000000004">
      <c r="A6531">
        <v>0.27715300036875001</v>
      </c>
      <c r="B6531">
        <v>1.8150793961519997E-2</v>
      </c>
    </row>
    <row r="6532" spans="1:2" x14ac:dyDescent="0.55000000000000004">
      <c r="A6532">
        <v>0.2676780319059</v>
      </c>
      <c r="B6532">
        <v>1.8649421511599998E-2</v>
      </c>
    </row>
    <row r="6533" spans="1:2" x14ac:dyDescent="0.55000000000000004">
      <c r="A6533">
        <v>0.27105068870054999</v>
      </c>
      <c r="B6533">
        <v>2.4236316561359997E-2</v>
      </c>
    </row>
    <row r="6534" spans="1:2" x14ac:dyDescent="0.55000000000000004">
      <c r="A6534">
        <v>0.25184752321905002</v>
      </c>
      <c r="B6534">
        <v>2.9833284894959997E-2</v>
      </c>
    </row>
    <row r="6535" spans="1:2" x14ac:dyDescent="0.55000000000000004">
      <c r="A6535">
        <v>0.24539640162839998</v>
      </c>
      <c r="B6535">
        <v>3.1241026311599997E-2</v>
      </c>
    </row>
    <row r="6536" spans="1:2" x14ac:dyDescent="0.55000000000000004">
      <c r="A6536">
        <v>0.22760213031765</v>
      </c>
      <c r="B6536">
        <v>3.6304110601679998E-2</v>
      </c>
    </row>
    <row r="6537" spans="1:2" x14ac:dyDescent="0.55000000000000004">
      <c r="A6537">
        <v>0.19742821005104999</v>
      </c>
      <c r="B6537">
        <v>3.5488174610640001E-2</v>
      </c>
    </row>
    <row r="6538" spans="1:2" x14ac:dyDescent="0.55000000000000004">
      <c r="A6538">
        <v>0.15775573630904999</v>
      </c>
      <c r="B6538">
        <v>3.5969173914000001E-2</v>
      </c>
    </row>
    <row r="6539" spans="1:2" x14ac:dyDescent="0.55000000000000004">
      <c r="A6539">
        <v>0.12045293567009999</v>
      </c>
      <c r="B6539">
        <v>3.8734290328079998E-2</v>
      </c>
    </row>
    <row r="6540" spans="1:2" x14ac:dyDescent="0.55000000000000004">
      <c r="A6540">
        <v>7.1684094982500002E-2</v>
      </c>
      <c r="B6540">
        <v>3.9112038472080002E-2</v>
      </c>
    </row>
    <row r="6541" spans="1:2" x14ac:dyDescent="0.55000000000000004">
      <c r="A6541">
        <v>2.8190849207400004E-2</v>
      </c>
      <c r="B6541">
        <v>4.4205342613679997E-2</v>
      </c>
    </row>
    <row r="6542" spans="1:2" x14ac:dyDescent="0.55000000000000004">
      <c r="A6542">
        <v>-1.369240913205E-2</v>
      </c>
      <c r="B6542">
        <v>4.6403836811760003E-2</v>
      </c>
    </row>
    <row r="6543" spans="1:2" x14ac:dyDescent="0.55000000000000004">
      <c r="A6543">
        <v>-5.3971886618099998E-2</v>
      </c>
      <c r="B6543">
        <v>4.939686127272E-2</v>
      </c>
    </row>
    <row r="6544" spans="1:2" x14ac:dyDescent="0.55000000000000004">
      <c r="A6544">
        <v>-6.3688911788700009E-2</v>
      </c>
      <c r="B6544">
        <v>5.7248986026000002E-2</v>
      </c>
    </row>
    <row r="6545" spans="1:2" x14ac:dyDescent="0.55000000000000004">
      <c r="A6545">
        <v>-6.6288228434999999E-2</v>
      </c>
      <c r="B6545">
        <v>6.0767080407119999E-2</v>
      </c>
    </row>
    <row r="6546" spans="1:2" x14ac:dyDescent="0.55000000000000004">
      <c r="A6546">
        <v>-7.7026857043950014E-2</v>
      </c>
      <c r="B6546">
        <v>7.17041483364E-2</v>
      </c>
    </row>
    <row r="6547" spans="1:2" x14ac:dyDescent="0.55000000000000004">
      <c r="A6547">
        <v>-0.10105129561725001</v>
      </c>
      <c r="B6547">
        <v>8.0809137767279993E-2</v>
      </c>
    </row>
    <row r="6548" spans="1:2" x14ac:dyDescent="0.55000000000000004">
      <c r="A6548">
        <v>-0.13073117193675002</v>
      </c>
      <c r="B6548">
        <v>8.3872675215119999E-2</v>
      </c>
    </row>
    <row r="6549" spans="1:2" x14ac:dyDescent="0.55000000000000004">
      <c r="A6549">
        <v>-0.17110002420720002</v>
      </c>
      <c r="B6549">
        <v>9.1184620122479992E-2</v>
      </c>
    </row>
    <row r="6550" spans="1:2" x14ac:dyDescent="0.55000000000000004">
      <c r="A6550">
        <v>-0.22609158425865</v>
      </c>
      <c r="B6550">
        <v>9.1370975873519999E-2</v>
      </c>
    </row>
    <row r="6551" spans="1:2" x14ac:dyDescent="0.55000000000000004">
      <c r="A6551">
        <v>-0.27274646303190003</v>
      </c>
      <c r="B6551">
        <v>8.9659776781200004E-2</v>
      </c>
    </row>
    <row r="6552" spans="1:2" x14ac:dyDescent="0.55000000000000004">
      <c r="A6552">
        <v>-0.30019072842495004</v>
      </c>
      <c r="B6552">
        <v>8.1388351588079999E-2</v>
      </c>
    </row>
    <row r="6553" spans="1:2" x14ac:dyDescent="0.55000000000000004">
      <c r="A6553">
        <v>-0.31967319010770001</v>
      </c>
      <c r="B6553">
        <v>7.8036466390319997E-2</v>
      </c>
    </row>
    <row r="6554" spans="1:2" x14ac:dyDescent="0.55000000000000004">
      <c r="A6554">
        <v>-0.34274926291320001</v>
      </c>
      <c r="B6554">
        <v>7.5232316001360003E-2</v>
      </c>
    </row>
    <row r="6555" spans="1:2" x14ac:dyDescent="0.55000000000000004">
      <c r="A6555">
        <v>-0.35202065547825001</v>
      </c>
      <c r="B6555">
        <v>7.5256240050479997E-2</v>
      </c>
    </row>
    <row r="6556" spans="1:2" x14ac:dyDescent="0.55000000000000004">
      <c r="A6556">
        <v>-0.35649063601469999</v>
      </c>
      <c r="B6556">
        <v>8.2169031085679994E-2</v>
      </c>
    </row>
    <row r="6557" spans="1:2" x14ac:dyDescent="0.55000000000000004">
      <c r="A6557">
        <v>-0.33916061705625</v>
      </c>
      <c r="B6557">
        <v>8.6356998842159999E-2</v>
      </c>
    </row>
    <row r="6558" spans="1:2" x14ac:dyDescent="0.55000000000000004">
      <c r="A6558">
        <v>-0.35813786294385003</v>
      </c>
      <c r="B6558">
        <v>9.0483267735119999E-2</v>
      </c>
    </row>
    <row r="6559" spans="1:2" x14ac:dyDescent="0.55000000000000004">
      <c r="A6559">
        <v>-0.38545675537545004</v>
      </c>
      <c r="B6559">
        <v>9.2339270282639996E-2</v>
      </c>
    </row>
    <row r="6560" spans="1:2" x14ac:dyDescent="0.55000000000000004">
      <c r="A6560">
        <v>-0.41828709284505</v>
      </c>
      <c r="B6560">
        <v>8.5904960229839997E-2</v>
      </c>
    </row>
    <row r="6561" spans="1:2" x14ac:dyDescent="0.55000000000000004">
      <c r="A6561">
        <v>-0.44234380564605003</v>
      </c>
      <c r="B6561">
        <v>8.1865573410000003E-2</v>
      </c>
    </row>
    <row r="6562" spans="1:2" x14ac:dyDescent="0.55000000000000004">
      <c r="A6562">
        <v>-0.48144527382105001</v>
      </c>
      <c r="B6562">
        <v>7.390390169496E-2</v>
      </c>
    </row>
    <row r="6563" spans="1:2" x14ac:dyDescent="0.55000000000000004">
      <c r="A6563">
        <v>-0.4941278039907</v>
      </c>
      <c r="B6563">
        <v>6.8148279140879994E-2</v>
      </c>
    </row>
    <row r="6564" spans="1:2" x14ac:dyDescent="0.55000000000000004">
      <c r="A6564">
        <v>-0.46127264019210001</v>
      </c>
      <c r="B6564">
        <v>6.1586793879599998E-2</v>
      </c>
    </row>
    <row r="6565" spans="1:2" x14ac:dyDescent="0.55000000000000004">
      <c r="A6565">
        <v>-0.43793713224855002</v>
      </c>
      <c r="B6565">
        <v>5.2255155562320001E-2</v>
      </c>
    </row>
    <row r="6566" spans="1:2" x14ac:dyDescent="0.55000000000000004">
      <c r="A6566">
        <v>-0.43536512456415</v>
      </c>
      <c r="B6566">
        <v>5.0837340861839997E-2</v>
      </c>
    </row>
    <row r="6567" spans="1:2" x14ac:dyDescent="0.55000000000000004">
      <c r="A6567">
        <v>-0.42558851620395</v>
      </c>
      <c r="B6567">
        <v>4.6524716217839997E-2</v>
      </c>
    </row>
    <row r="6568" spans="1:2" x14ac:dyDescent="0.55000000000000004">
      <c r="A6568">
        <v>-0.42393384137610002</v>
      </c>
      <c r="B6568">
        <v>4.1990479329360002E-2</v>
      </c>
    </row>
    <row r="6569" spans="1:2" x14ac:dyDescent="0.55000000000000004">
      <c r="A6569">
        <v>-0.42807735568620003</v>
      </c>
      <c r="B6569">
        <v>3.6532018648560004E-2</v>
      </c>
    </row>
    <row r="6570" spans="1:2" x14ac:dyDescent="0.55000000000000004">
      <c r="A6570">
        <v>-0.42916474889639999</v>
      </c>
      <c r="B6570">
        <v>2.5693165236719998E-2</v>
      </c>
    </row>
    <row r="6571" spans="1:2" x14ac:dyDescent="0.55000000000000004">
      <c r="A6571">
        <v>-0.44337037435020005</v>
      </c>
      <c r="B6571">
        <v>1.8586463487599996E-2</v>
      </c>
    </row>
    <row r="6572" spans="1:2" x14ac:dyDescent="0.55000000000000004">
      <c r="A6572">
        <v>-0.44287757171955</v>
      </c>
      <c r="B6572">
        <v>1.011357261768E-2</v>
      </c>
    </row>
    <row r="6573" spans="1:2" x14ac:dyDescent="0.55000000000000004">
      <c r="A6573">
        <v>-0.42326601312600004</v>
      </c>
      <c r="B6573">
        <v>3.9310946608799996E-3</v>
      </c>
    </row>
    <row r="6574" spans="1:2" x14ac:dyDescent="0.55000000000000004">
      <c r="A6574">
        <v>-0.39770606610405002</v>
      </c>
      <c r="B6574">
        <v>2.9741326960800001E-3</v>
      </c>
    </row>
    <row r="6575" spans="1:2" x14ac:dyDescent="0.55000000000000004">
      <c r="A6575">
        <v>-0.35915077716705002</v>
      </c>
      <c r="B6575">
        <v>-2.7953798423999989E-4</v>
      </c>
    </row>
    <row r="6576" spans="1:2" x14ac:dyDescent="0.55000000000000004">
      <c r="A6576">
        <v>-0.29798987435910002</v>
      </c>
      <c r="B6576">
        <v>-1.7804572763999999E-3</v>
      </c>
    </row>
    <row r="6577" spans="1:2" x14ac:dyDescent="0.55000000000000004">
      <c r="A6577">
        <v>-0.259486720713</v>
      </c>
      <c r="B6577">
        <v>-6.4053537194399997E-3</v>
      </c>
    </row>
    <row r="6578" spans="1:2" x14ac:dyDescent="0.55000000000000004">
      <c r="A6578">
        <v>-0.24659689069620003</v>
      </c>
      <c r="B6578">
        <v>-1.2541242738479999E-2</v>
      </c>
    </row>
    <row r="6579" spans="1:2" x14ac:dyDescent="0.55000000000000004">
      <c r="A6579">
        <v>-0.2428828718778</v>
      </c>
      <c r="B6579">
        <v>-1.9412481477839999E-2</v>
      </c>
    </row>
    <row r="6580" spans="1:2" x14ac:dyDescent="0.55000000000000004">
      <c r="A6580">
        <v>-0.24092159188680001</v>
      </c>
      <c r="B6580">
        <v>-2.6471335128720002E-2</v>
      </c>
    </row>
    <row r="6581" spans="1:2" x14ac:dyDescent="0.55000000000000004">
      <c r="A6581">
        <v>-0.21881746986165002</v>
      </c>
      <c r="B6581">
        <v>-2.6171654934479999E-2</v>
      </c>
    </row>
    <row r="6582" spans="1:2" x14ac:dyDescent="0.55000000000000004">
      <c r="A6582">
        <v>-0.20941449775290003</v>
      </c>
      <c r="B6582">
        <v>-3.1937350772399994E-2</v>
      </c>
    </row>
    <row r="6583" spans="1:2" x14ac:dyDescent="0.55000000000000004">
      <c r="A6583">
        <v>-0.18741464630955001</v>
      </c>
      <c r="B6583">
        <v>-3.7340408392079999E-2</v>
      </c>
    </row>
    <row r="6584" spans="1:2" x14ac:dyDescent="0.55000000000000004">
      <c r="A6584">
        <v>-0.13010306581305001</v>
      </c>
      <c r="B6584">
        <v>-4.2194472042479995E-2</v>
      </c>
    </row>
    <row r="6585" spans="1:2" x14ac:dyDescent="0.55000000000000004">
      <c r="A6585">
        <v>-8.7998853145500003E-2</v>
      </c>
      <c r="B6585">
        <v>-5.2520847138959999E-2</v>
      </c>
    </row>
    <row r="6586" spans="1:2" x14ac:dyDescent="0.55000000000000004">
      <c r="A6586">
        <v>-5.7133519616250003E-2</v>
      </c>
      <c r="B6586">
        <v>-6.1012625416079998E-2</v>
      </c>
    </row>
    <row r="6587" spans="1:2" x14ac:dyDescent="0.55000000000000004">
      <c r="A6587">
        <v>1.9494194543999994E-3</v>
      </c>
      <c r="B6587">
        <v>-6.7697508404399989E-2</v>
      </c>
    </row>
    <row r="6588" spans="1:2" x14ac:dyDescent="0.55000000000000004">
      <c r="A6588">
        <v>3.7612441062900001E-2</v>
      </c>
      <c r="B6588">
        <v>-7.0797561506159998E-2</v>
      </c>
    </row>
    <row r="6589" spans="1:2" x14ac:dyDescent="0.55000000000000004">
      <c r="A6589">
        <v>7.4515537804950002E-2</v>
      </c>
      <c r="B6589">
        <v>-7.2420619364879993E-2</v>
      </c>
    </row>
    <row r="6590" spans="1:2" x14ac:dyDescent="0.55000000000000004">
      <c r="A6590">
        <v>7.8336309838049997E-2</v>
      </c>
      <c r="B6590">
        <v>-7.3401505378799997E-2</v>
      </c>
    </row>
    <row r="6591" spans="1:2" x14ac:dyDescent="0.55000000000000004">
      <c r="A6591">
        <v>9.3682705109399994E-2</v>
      </c>
      <c r="B6591">
        <v>-7.248735487032E-2</v>
      </c>
    </row>
    <row r="6592" spans="1:2" x14ac:dyDescent="0.55000000000000004">
      <c r="A6592">
        <v>0.10534114920779999</v>
      </c>
      <c r="B6592">
        <v>-7.2690079707599997E-2</v>
      </c>
    </row>
    <row r="6593" spans="1:2" x14ac:dyDescent="0.55000000000000004">
      <c r="A6593">
        <v>0.14045550894539999</v>
      </c>
      <c r="B6593">
        <v>-7.4420166207119998E-2</v>
      </c>
    </row>
    <row r="6594" spans="1:2" x14ac:dyDescent="0.55000000000000004">
      <c r="A6594">
        <v>0.1802148748389</v>
      </c>
      <c r="B6594">
        <v>-7.6859160056879997E-2</v>
      </c>
    </row>
    <row r="6595" spans="1:2" x14ac:dyDescent="0.55000000000000004">
      <c r="A6595">
        <v>0.22939707390434999</v>
      </c>
      <c r="B6595">
        <v>-7.9363630251599995E-2</v>
      </c>
    </row>
    <row r="6596" spans="1:2" x14ac:dyDescent="0.55000000000000004">
      <c r="A6596">
        <v>0.28055172480884999</v>
      </c>
      <c r="B6596">
        <v>-8.1140305688879991E-2</v>
      </c>
    </row>
    <row r="6597" spans="1:2" x14ac:dyDescent="0.55000000000000004">
      <c r="A6597">
        <v>0.31577904434339998</v>
      </c>
      <c r="B6597">
        <v>-8.5344642531599998E-2</v>
      </c>
    </row>
    <row r="6598" spans="1:2" x14ac:dyDescent="0.55000000000000004">
      <c r="A6598">
        <v>0.33521930126685001</v>
      </c>
      <c r="B6598">
        <v>-8.5787867020559988E-2</v>
      </c>
    </row>
    <row r="6599" spans="1:2" x14ac:dyDescent="0.55000000000000004">
      <c r="A6599">
        <v>0.36102875289524999</v>
      </c>
      <c r="B6599">
        <v>-8.395201104071999E-2</v>
      </c>
    </row>
    <row r="6600" spans="1:2" x14ac:dyDescent="0.55000000000000004">
      <c r="A6600">
        <v>0.38063286359010001</v>
      </c>
      <c r="B6600">
        <v>-8.5842010921199988E-2</v>
      </c>
    </row>
    <row r="6601" spans="1:2" x14ac:dyDescent="0.55000000000000004">
      <c r="A6601">
        <v>0.39024189422955002</v>
      </c>
      <c r="B6601">
        <v>-8.2038087111119998E-2</v>
      </c>
    </row>
    <row r="6602" spans="1:2" x14ac:dyDescent="0.55000000000000004">
      <c r="A6602">
        <v>0.39867043292505</v>
      </c>
      <c r="B6602">
        <v>-8.2133783307599989E-2</v>
      </c>
    </row>
    <row r="6603" spans="1:2" x14ac:dyDescent="0.55000000000000004">
      <c r="A6603">
        <v>0.41366057037525</v>
      </c>
      <c r="B6603">
        <v>-8.3324949121679995E-2</v>
      </c>
    </row>
    <row r="6604" spans="1:2" x14ac:dyDescent="0.55000000000000004">
      <c r="A6604">
        <v>0.42619290125445003</v>
      </c>
      <c r="B6604">
        <v>-8.1885728693039991E-2</v>
      </c>
    </row>
    <row r="6605" spans="1:2" x14ac:dyDescent="0.55000000000000004">
      <c r="A6605">
        <v>0.45266397455070001</v>
      </c>
      <c r="B6605">
        <v>-8.589363650088E-2</v>
      </c>
    </row>
    <row r="6606" spans="1:2" x14ac:dyDescent="0.55000000000000004">
      <c r="A6606">
        <v>0.4832897340051</v>
      </c>
      <c r="B6606">
        <v>-8.4810758488079993E-2</v>
      </c>
    </row>
    <row r="6607" spans="1:2" x14ac:dyDescent="0.55000000000000004">
      <c r="A6607">
        <v>0.50650979951880004</v>
      </c>
      <c r="B6607">
        <v>-8.4856088265359994E-2</v>
      </c>
    </row>
    <row r="6608" spans="1:2" x14ac:dyDescent="0.55000000000000004">
      <c r="A6608">
        <v>0.52137208137465008</v>
      </c>
      <c r="B6608">
        <v>-8.3521378156559994E-2</v>
      </c>
    </row>
    <row r="6609" spans="1:2" x14ac:dyDescent="0.55000000000000004">
      <c r="A6609">
        <v>0.49953608370270003</v>
      </c>
      <c r="B6609">
        <v>-7.0874370295439998E-2</v>
      </c>
    </row>
    <row r="6610" spans="1:2" x14ac:dyDescent="0.55000000000000004">
      <c r="A6610">
        <v>0.47083436474579998</v>
      </c>
      <c r="B6610">
        <v>-5.5979760977519999E-2</v>
      </c>
    </row>
    <row r="6611" spans="1:2" x14ac:dyDescent="0.55000000000000004">
      <c r="A6611">
        <v>0.46976310864945003</v>
      </c>
      <c r="B6611">
        <v>-3.8205451641839999E-2</v>
      </c>
    </row>
    <row r="6612" spans="1:2" x14ac:dyDescent="0.55000000000000004">
      <c r="A6612">
        <v>0.46791230582249999</v>
      </c>
      <c r="B6612">
        <v>-2.611751103384E-2</v>
      </c>
    </row>
    <row r="6613" spans="1:2" x14ac:dyDescent="0.55000000000000004">
      <c r="A6613">
        <v>0.47034280343160001</v>
      </c>
      <c r="B6613">
        <v>-2.0029470113040002E-2</v>
      </c>
    </row>
    <row r="6614" spans="1:2" x14ac:dyDescent="0.55000000000000004">
      <c r="A6614">
        <v>0.46323999070470001</v>
      </c>
      <c r="B6614">
        <v>-1.1978398003919999E-2</v>
      </c>
    </row>
    <row r="6615" spans="1:2" x14ac:dyDescent="0.55000000000000004">
      <c r="A6615">
        <v>0.45543459286710003</v>
      </c>
      <c r="B6615">
        <v>-9.3681583288799993E-3</v>
      </c>
    </row>
    <row r="6616" spans="1:2" x14ac:dyDescent="0.55000000000000004">
      <c r="A6616">
        <v>0.45200607683220001</v>
      </c>
      <c r="B6616">
        <v>-3.5508369112799993E-3</v>
      </c>
    </row>
    <row r="6617" spans="1:2" x14ac:dyDescent="0.55000000000000004">
      <c r="A6617">
        <v>0.45126501091155002</v>
      </c>
      <c r="B6617">
        <v>1.29567177624E-3</v>
      </c>
    </row>
    <row r="6618" spans="1:2" x14ac:dyDescent="0.55000000000000004">
      <c r="A6618">
        <v>0.43067653627184999</v>
      </c>
      <c r="B6618">
        <v>1.93658446056E-3</v>
      </c>
    </row>
    <row r="6619" spans="1:2" x14ac:dyDescent="0.55000000000000004">
      <c r="A6619">
        <v>0.40903294264965001</v>
      </c>
      <c r="B6619">
        <v>8.6516873003999999E-3</v>
      </c>
    </row>
    <row r="6620" spans="1:2" x14ac:dyDescent="0.55000000000000004">
      <c r="A6620">
        <v>0.37519217358974999</v>
      </c>
      <c r="B6620">
        <v>8.5119204871199998E-3</v>
      </c>
    </row>
    <row r="6621" spans="1:2" x14ac:dyDescent="0.55000000000000004">
      <c r="A6621">
        <v>0.32063879824515001</v>
      </c>
      <c r="B6621">
        <v>1.2053938917359999E-2</v>
      </c>
    </row>
    <row r="6622" spans="1:2" x14ac:dyDescent="0.55000000000000004">
      <c r="A6622">
        <v>0.27264205638944999</v>
      </c>
      <c r="B6622">
        <v>1.9012059729839999E-2</v>
      </c>
    </row>
    <row r="6623" spans="1:2" x14ac:dyDescent="0.55000000000000004">
      <c r="A6623">
        <v>0.26922843615195002</v>
      </c>
      <c r="B6623">
        <v>1.7898961865519997E-2</v>
      </c>
    </row>
    <row r="6624" spans="1:2" x14ac:dyDescent="0.55000000000000004">
      <c r="A6624">
        <v>0.26991116019945</v>
      </c>
      <c r="B6624">
        <v>2.6109947355599999E-2</v>
      </c>
    </row>
    <row r="6625" spans="1:2" x14ac:dyDescent="0.55000000000000004">
      <c r="A6625">
        <v>0.25158932939744999</v>
      </c>
      <c r="B6625">
        <v>2.9357322233519997E-2</v>
      </c>
    </row>
    <row r="6626" spans="1:2" x14ac:dyDescent="0.55000000000000004">
      <c r="A6626">
        <v>0.24467892072030001</v>
      </c>
      <c r="B6626">
        <v>3.183031341624E-2</v>
      </c>
    </row>
    <row r="6627" spans="1:2" x14ac:dyDescent="0.55000000000000004">
      <c r="A6627">
        <v>0.22581091068030001</v>
      </c>
      <c r="B6627">
        <v>3.727114585032E-2</v>
      </c>
    </row>
    <row r="6628" spans="1:2" x14ac:dyDescent="0.55000000000000004">
      <c r="A6628">
        <v>0.1937203978149</v>
      </c>
      <c r="B6628">
        <v>3.4383890869680002E-2</v>
      </c>
    </row>
    <row r="6629" spans="1:2" x14ac:dyDescent="0.55000000000000004">
      <c r="A6629">
        <v>0.15455313986805</v>
      </c>
      <c r="B6629">
        <v>3.7371878688720002E-2</v>
      </c>
    </row>
    <row r="6630" spans="1:2" x14ac:dyDescent="0.55000000000000004">
      <c r="A6630">
        <v>0.11566517812245</v>
      </c>
      <c r="B6630">
        <v>3.8532824651280002E-2</v>
      </c>
    </row>
    <row r="6631" spans="1:2" x14ac:dyDescent="0.55000000000000004">
      <c r="A6631">
        <v>6.7418931660299997E-2</v>
      </c>
      <c r="B6631">
        <v>3.9003750670800003E-2</v>
      </c>
    </row>
    <row r="6632" spans="1:2" x14ac:dyDescent="0.55000000000000004">
      <c r="A6632">
        <v>2.4234773681250002E-2</v>
      </c>
      <c r="B6632">
        <v>4.5158527097039998E-2</v>
      </c>
    </row>
    <row r="6633" spans="1:2" x14ac:dyDescent="0.55000000000000004">
      <c r="A6633">
        <v>-1.8728429969699999E-2</v>
      </c>
      <c r="B6633">
        <v>4.5757887485520003E-2</v>
      </c>
    </row>
    <row r="6634" spans="1:2" x14ac:dyDescent="0.55000000000000004">
      <c r="A6634">
        <v>-5.628942443025E-2</v>
      </c>
      <c r="B6634">
        <v>5.071016565336E-2</v>
      </c>
    </row>
    <row r="6635" spans="1:2" x14ac:dyDescent="0.55000000000000004">
      <c r="A6635">
        <v>-6.3292931841150007E-2</v>
      </c>
      <c r="B6635">
        <v>5.7484449035759999E-2</v>
      </c>
    </row>
    <row r="6636" spans="1:2" x14ac:dyDescent="0.55000000000000004">
      <c r="A6636">
        <v>-6.5918316132900001E-2</v>
      </c>
      <c r="B6636">
        <v>6.0842630035919998E-2</v>
      </c>
    </row>
    <row r="6637" spans="1:2" x14ac:dyDescent="0.55000000000000004">
      <c r="A6637">
        <v>-7.8906210149250006E-2</v>
      </c>
      <c r="B6637">
        <v>7.3538745155760005E-2</v>
      </c>
    </row>
    <row r="6638" spans="1:2" x14ac:dyDescent="0.55000000000000004">
      <c r="A6638">
        <v>-0.10369902360510001</v>
      </c>
      <c r="B6638">
        <v>8.0053641479279999E-2</v>
      </c>
    </row>
    <row r="6639" spans="1:2" x14ac:dyDescent="0.55000000000000004">
      <c r="A6639">
        <v>-0.13400079946605001</v>
      </c>
      <c r="B6639">
        <v>8.4647058910319997E-2</v>
      </c>
    </row>
    <row r="6640" spans="1:2" x14ac:dyDescent="0.55000000000000004">
      <c r="A6640">
        <v>-0.17579592433755001</v>
      </c>
      <c r="B6640">
        <v>9.1384826638800001E-2</v>
      </c>
    </row>
    <row r="6641" spans="1:2" x14ac:dyDescent="0.55000000000000004">
      <c r="A6641">
        <v>-0.23109657218505</v>
      </c>
      <c r="B6641">
        <v>9.0640662795119994E-2</v>
      </c>
    </row>
    <row r="6642" spans="1:2" x14ac:dyDescent="0.55000000000000004">
      <c r="A6642">
        <v>-0.27663550746975002</v>
      </c>
      <c r="B6642">
        <v>8.9491049276879994E-2</v>
      </c>
    </row>
    <row r="6643" spans="1:2" x14ac:dyDescent="0.55000000000000004">
      <c r="A6643">
        <v>-0.3016989279117</v>
      </c>
      <c r="B6643">
        <v>8.0323101822000004E-2</v>
      </c>
    </row>
    <row r="6644" spans="1:2" x14ac:dyDescent="0.55000000000000004">
      <c r="A6644">
        <v>-0.32232340072845</v>
      </c>
      <c r="B6644">
        <v>7.8240450388080002E-2</v>
      </c>
    </row>
    <row r="6645" spans="1:2" x14ac:dyDescent="0.55000000000000004">
      <c r="A6645">
        <v>-0.34336247323950003</v>
      </c>
      <c r="B6645">
        <v>7.5329271358320002E-2</v>
      </c>
    </row>
    <row r="6646" spans="1:2" x14ac:dyDescent="0.55000000000000004">
      <c r="A6646">
        <v>-0.35333645091525001</v>
      </c>
      <c r="B6646">
        <v>7.5252462569040002E-2</v>
      </c>
    </row>
    <row r="6647" spans="1:2" x14ac:dyDescent="0.55000000000000004">
      <c r="A6647">
        <v>-0.35510780948940002</v>
      </c>
      <c r="B6647">
        <v>8.3370270183599993E-2</v>
      </c>
    </row>
    <row r="6648" spans="1:2" x14ac:dyDescent="0.55000000000000004">
      <c r="A6648">
        <v>-0.33966210890205001</v>
      </c>
      <c r="B6648">
        <v>8.6190789658800004E-2</v>
      </c>
    </row>
    <row r="6649" spans="1:2" x14ac:dyDescent="0.55000000000000004">
      <c r="A6649">
        <v>-0.36085262202000001</v>
      </c>
      <c r="B6649">
        <v>9.1116625456560005E-2</v>
      </c>
    </row>
    <row r="6650" spans="1:2" x14ac:dyDescent="0.55000000000000004">
      <c r="A6650">
        <v>-0.38875369186665004</v>
      </c>
      <c r="B6650">
        <v>9.2341788603599997E-2</v>
      </c>
    </row>
    <row r="6651" spans="1:2" x14ac:dyDescent="0.55000000000000004">
      <c r="A6651">
        <v>-0.42097578427575</v>
      </c>
      <c r="B6651">
        <v>8.5029843696240004E-2</v>
      </c>
    </row>
    <row r="6652" spans="1:2" x14ac:dyDescent="0.55000000000000004">
      <c r="A6652">
        <v>-0.44531675854380004</v>
      </c>
      <c r="B6652">
        <v>8.1771136373999992E-2</v>
      </c>
    </row>
    <row r="6653" spans="1:2" x14ac:dyDescent="0.55000000000000004">
      <c r="A6653">
        <v>-0.48531942246150001</v>
      </c>
      <c r="B6653">
        <v>7.3210104270479998E-2</v>
      </c>
    </row>
    <row r="6654" spans="1:2" x14ac:dyDescent="0.55000000000000004">
      <c r="A6654">
        <v>-0.49306399579305005</v>
      </c>
      <c r="B6654">
        <v>6.8014808129999993E-2</v>
      </c>
    </row>
    <row r="6655" spans="1:2" x14ac:dyDescent="0.55000000000000004">
      <c r="A6655">
        <v>-0.45785901995460004</v>
      </c>
      <c r="B6655">
        <v>6.1006320898319998E-2</v>
      </c>
    </row>
    <row r="6656" spans="1:2" x14ac:dyDescent="0.55000000000000004">
      <c r="A6656">
        <v>-0.43717248131535003</v>
      </c>
      <c r="B6656">
        <v>5.1551284853999998E-2</v>
      </c>
    </row>
    <row r="6657" spans="1:2" x14ac:dyDescent="0.55000000000000004">
      <c r="A6657">
        <v>-0.4355525633481</v>
      </c>
      <c r="B6657">
        <v>5.1089172957839997E-2</v>
      </c>
    </row>
    <row r="6658" spans="1:2" x14ac:dyDescent="0.55000000000000004">
      <c r="A6658">
        <v>-0.42468359651190002</v>
      </c>
      <c r="B6658">
        <v>4.6027347828240001E-2</v>
      </c>
    </row>
    <row r="6659" spans="1:2" x14ac:dyDescent="0.55000000000000004">
      <c r="A6659">
        <v>-0.42428016866564999</v>
      </c>
      <c r="B6659">
        <v>4.1344530003120002E-2</v>
      </c>
    </row>
    <row r="6660" spans="1:2" x14ac:dyDescent="0.55000000000000004">
      <c r="A6660">
        <v>-0.42862229360775</v>
      </c>
      <c r="B6660">
        <v>3.6000652926E-2</v>
      </c>
    </row>
    <row r="6661" spans="1:2" x14ac:dyDescent="0.55000000000000004">
      <c r="A6661">
        <v>-0.43114961389995005</v>
      </c>
      <c r="B6661">
        <v>2.4311866190159997E-2</v>
      </c>
    </row>
    <row r="6662" spans="1:2" x14ac:dyDescent="0.55000000000000004">
      <c r="A6662">
        <v>-0.44445900887685003</v>
      </c>
      <c r="B6662">
        <v>1.8110500826159996E-2</v>
      </c>
    </row>
    <row r="6663" spans="1:2" x14ac:dyDescent="0.55000000000000004">
      <c r="A6663">
        <v>-0.44233263379800003</v>
      </c>
      <c r="B6663">
        <v>9.3983694650399997E-3</v>
      </c>
    </row>
    <row r="6664" spans="1:2" x14ac:dyDescent="0.55000000000000004">
      <c r="A6664">
        <v>-0.42223323783960004</v>
      </c>
      <c r="B6664">
        <v>3.7762179218400003E-3</v>
      </c>
    </row>
    <row r="6665" spans="1:2" x14ac:dyDescent="0.55000000000000004">
      <c r="A6665">
        <v>-0.39538480434255002</v>
      </c>
      <c r="B6665">
        <v>3.1466376818400001E-3</v>
      </c>
    </row>
    <row r="6666" spans="1:2" x14ac:dyDescent="0.55000000000000004">
      <c r="A6666">
        <v>-0.35374360271085004</v>
      </c>
      <c r="B6666">
        <v>-8.3734607688000008E-4</v>
      </c>
    </row>
    <row r="6667" spans="1:2" x14ac:dyDescent="0.55000000000000004">
      <c r="A6667">
        <v>-0.29320956471015003</v>
      </c>
      <c r="B6667">
        <v>-1.91392828728E-3</v>
      </c>
    </row>
    <row r="6668" spans="1:2" x14ac:dyDescent="0.55000000000000004">
      <c r="A6668">
        <v>-0.25837822512315001</v>
      </c>
      <c r="B6668">
        <v>-6.8359866036000003E-3</v>
      </c>
    </row>
    <row r="6669" spans="1:2" x14ac:dyDescent="0.55000000000000004">
      <c r="A6669">
        <v>-0.2456485249284</v>
      </c>
      <c r="B6669">
        <v>-1.31254932012E-2</v>
      </c>
    </row>
    <row r="6670" spans="1:2" x14ac:dyDescent="0.55000000000000004">
      <c r="A6670">
        <v>-0.24331857395175002</v>
      </c>
      <c r="B6670">
        <v>-1.9833041078160002E-2</v>
      </c>
    </row>
    <row r="6671" spans="1:2" x14ac:dyDescent="0.55000000000000004">
      <c r="A6671">
        <v>-0.24039030844620002</v>
      </c>
      <c r="B6671">
        <v>-2.6540588955120001E-2</v>
      </c>
    </row>
    <row r="6672" spans="1:2" x14ac:dyDescent="0.55000000000000004">
      <c r="A6672">
        <v>-0.21772759401855002</v>
      </c>
      <c r="B6672">
        <v>-2.605203468888E-2</v>
      </c>
    </row>
    <row r="6673" spans="1:2" x14ac:dyDescent="0.55000000000000004">
      <c r="A6673">
        <v>-0.20934498403170002</v>
      </c>
      <c r="B6673">
        <v>-3.2541747802799996E-2</v>
      </c>
    </row>
    <row r="6674" spans="1:2" x14ac:dyDescent="0.55000000000000004">
      <c r="A6674">
        <v>-0.18408171164130002</v>
      </c>
      <c r="B6674">
        <v>-3.7676604240239997E-2</v>
      </c>
    </row>
    <row r="6675" spans="1:2" x14ac:dyDescent="0.55000000000000004">
      <c r="A6675">
        <v>-0.12506083839314999</v>
      </c>
      <c r="B6675">
        <v>-4.2912193516079999E-2</v>
      </c>
    </row>
    <row r="6676" spans="1:2" x14ac:dyDescent="0.55000000000000004">
      <c r="A6676">
        <v>-8.6625957151800007E-2</v>
      </c>
      <c r="B6676">
        <v>-5.3683052261999993E-2</v>
      </c>
    </row>
    <row r="6677" spans="1:2" x14ac:dyDescent="0.55000000000000004">
      <c r="A6677">
        <v>-5.1815719944450001E-2</v>
      </c>
      <c r="B6677">
        <v>-6.1395410201999998E-2</v>
      </c>
    </row>
    <row r="6678" spans="1:2" x14ac:dyDescent="0.55000000000000004">
      <c r="A6678">
        <v>4.9968513391499998E-3</v>
      </c>
      <c r="B6678">
        <v>-6.7799500403279991E-2</v>
      </c>
    </row>
    <row r="6679" spans="1:2" x14ac:dyDescent="0.55000000000000004">
      <c r="A6679">
        <v>4.097020206015E-2</v>
      </c>
      <c r="B6679">
        <v>-7.1312558142479998E-2</v>
      </c>
    </row>
    <row r="6680" spans="1:2" x14ac:dyDescent="0.55000000000000004">
      <c r="A6680">
        <v>7.5934362507299999E-2</v>
      </c>
      <c r="B6680">
        <v>-7.2226708650959995E-2</v>
      </c>
    </row>
    <row r="6681" spans="1:2" x14ac:dyDescent="0.55000000000000004">
      <c r="A6681">
        <v>7.8084322598700004E-2</v>
      </c>
      <c r="B6681">
        <v>-7.3605489376560002E-2</v>
      </c>
    </row>
    <row r="6682" spans="1:2" x14ac:dyDescent="0.55000000000000004">
      <c r="A6682">
        <v>9.4431218928749991E-2</v>
      </c>
      <c r="B6682">
        <v>-7.2235522774319993E-2</v>
      </c>
    </row>
    <row r="6683" spans="1:2" x14ac:dyDescent="0.55000000000000004">
      <c r="A6683">
        <v>0.1068878295045</v>
      </c>
      <c r="B6683">
        <v>-7.2669933139919998E-2</v>
      </c>
    </row>
    <row r="6684" spans="1:2" x14ac:dyDescent="0.55000000000000004">
      <c r="A6684">
        <v>0.1441471840677</v>
      </c>
      <c r="B6684">
        <v>-7.4622891044399994E-2</v>
      </c>
    </row>
    <row r="6685" spans="1:2" x14ac:dyDescent="0.55000000000000004">
      <c r="A6685">
        <v>0.18346339998854999</v>
      </c>
      <c r="B6685">
        <v>-7.6538074134479994E-2</v>
      </c>
    </row>
    <row r="6686" spans="1:2" x14ac:dyDescent="0.55000000000000004">
      <c r="A6686">
        <v>0.23477197413285</v>
      </c>
      <c r="B6686">
        <v>-7.9751451679439991E-2</v>
      </c>
    </row>
    <row r="6687" spans="1:2" x14ac:dyDescent="0.55000000000000004">
      <c r="A6687">
        <v>0.2841825754251</v>
      </c>
      <c r="B6687">
        <v>-8.1281331662639997E-2</v>
      </c>
    </row>
    <row r="6688" spans="1:2" x14ac:dyDescent="0.55000000000000004">
      <c r="A6688">
        <v>0.31701415421114998</v>
      </c>
      <c r="B6688">
        <v>-8.5361011617839988E-2</v>
      </c>
    </row>
    <row r="6689" spans="1:2" x14ac:dyDescent="0.55000000000000004">
      <c r="A6689">
        <v>0.33748222115519999</v>
      </c>
      <c r="B6689">
        <v>-8.6326787705999997E-2</v>
      </c>
    </row>
    <row r="6690" spans="1:2" x14ac:dyDescent="0.55000000000000004">
      <c r="A6690">
        <v>0.3637484772372</v>
      </c>
      <c r="B6690">
        <v>-8.4166068322320001E-2</v>
      </c>
    </row>
    <row r="6691" spans="1:2" x14ac:dyDescent="0.55000000000000004">
      <c r="A6691">
        <v>0.38128083077699998</v>
      </c>
      <c r="B6691">
        <v>-8.4801944364719994E-2</v>
      </c>
    </row>
    <row r="6692" spans="1:2" x14ac:dyDescent="0.55000000000000004">
      <c r="A6692">
        <v>0.38965226891580002</v>
      </c>
      <c r="B6692">
        <v>-8.3041638013679989E-2</v>
      </c>
    </row>
    <row r="6693" spans="1:2" x14ac:dyDescent="0.55000000000000004">
      <c r="A6693">
        <v>0.40060688658705002</v>
      </c>
      <c r="B6693">
        <v>-8.1111344997839993E-2</v>
      </c>
    </row>
    <row r="6694" spans="1:2" x14ac:dyDescent="0.55000000000000004">
      <c r="A6694">
        <v>0.41520600935550001</v>
      </c>
      <c r="B6694">
        <v>-8.3396721269039992E-2</v>
      </c>
    </row>
    <row r="6695" spans="1:2" x14ac:dyDescent="0.55000000000000004">
      <c r="A6695">
        <v>0.42727408788240001</v>
      </c>
      <c r="B6695">
        <v>-8.290187120039999E-2</v>
      </c>
    </row>
    <row r="6696" spans="1:2" x14ac:dyDescent="0.55000000000000004">
      <c r="A6696">
        <v>0.45500385605895</v>
      </c>
      <c r="B6696">
        <v>-8.4715062291599988E-2</v>
      </c>
    </row>
    <row r="6697" spans="1:2" x14ac:dyDescent="0.55000000000000004">
      <c r="A6697">
        <v>0.48667232133135002</v>
      </c>
      <c r="B6697">
        <v>-8.6300345335920001E-2</v>
      </c>
    </row>
    <row r="6698" spans="1:2" x14ac:dyDescent="0.55000000000000004">
      <c r="A6698">
        <v>0.50983280365545003</v>
      </c>
      <c r="B6698">
        <v>-8.4255468716399995E-2</v>
      </c>
    </row>
    <row r="6699" spans="1:2" x14ac:dyDescent="0.55000000000000004">
      <c r="A6699">
        <v>0.52117595337555012</v>
      </c>
      <c r="B6699">
        <v>-8.3588113661999988E-2</v>
      </c>
    </row>
    <row r="6700" spans="1:2" x14ac:dyDescent="0.55000000000000004">
      <c r="A6700">
        <v>0.49588661333970002</v>
      </c>
      <c r="B6700">
        <v>-7.0567135138319997E-2</v>
      </c>
    </row>
    <row r="6701" spans="1:2" x14ac:dyDescent="0.55000000000000004">
      <c r="A6701">
        <v>0.47096097902369999</v>
      </c>
      <c r="B6701">
        <v>-5.3363225500079998E-2</v>
      </c>
    </row>
    <row r="6702" spans="1:2" x14ac:dyDescent="0.55000000000000004">
      <c r="A6702">
        <v>0.46981151999100002</v>
      </c>
      <c r="B6702">
        <v>-3.8529055885199996E-2</v>
      </c>
    </row>
    <row r="6703" spans="1:2" x14ac:dyDescent="0.55000000000000004">
      <c r="A6703">
        <v>0.46644010451279999</v>
      </c>
      <c r="B6703">
        <v>-2.5037151342000002E-2</v>
      </c>
    </row>
    <row r="6704" spans="1:2" x14ac:dyDescent="0.55000000000000004">
      <c r="A6704">
        <v>0.47059603198740002</v>
      </c>
      <c r="B6704">
        <v>-1.9018364247600002E-2</v>
      </c>
    </row>
    <row r="6705" spans="1:2" x14ac:dyDescent="0.55000000000000004">
      <c r="A6705">
        <v>0.46290855921255003</v>
      </c>
      <c r="B6705">
        <v>-1.3207338632399999E-2</v>
      </c>
    </row>
    <row r="6706" spans="1:2" x14ac:dyDescent="0.55000000000000004">
      <c r="A6706">
        <v>0.45516646851390002</v>
      </c>
      <c r="B6706">
        <v>-8.1606234285599988E-3</v>
      </c>
    </row>
    <row r="6707" spans="1:2" x14ac:dyDescent="0.55000000000000004">
      <c r="A6707">
        <v>0.45150334366994999</v>
      </c>
      <c r="B6707">
        <v>-3.7862999210399994E-3</v>
      </c>
    </row>
    <row r="6708" spans="1:2" x14ac:dyDescent="0.55000000000000004">
      <c r="A6708">
        <v>0.45101923025445001</v>
      </c>
      <c r="B6708">
        <v>1.4241061452000001E-3</v>
      </c>
    </row>
    <row r="6709" spans="1:2" x14ac:dyDescent="0.55000000000000004">
      <c r="A6709">
        <v>0.42959783227679998</v>
      </c>
      <c r="B6709">
        <v>3.1201953117599998E-3</v>
      </c>
    </row>
    <row r="6710" spans="1:2" x14ac:dyDescent="0.55000000000000004">
      <c r="A6710">
        <v>0.40856248371510001</v>
      </c>
      <c r="B6710">
        <v>7.9490757525600003E-3</v>
      </c>
    </row>
    <row r="6711" spans="1:2" x14ac:dyDescent="0.55000000000000004">
      <c r="A6711">
        <v>0.37147691345490003</v>
      </c>
      <c r="B6711">
        <v>9.2145320349599994E-3</v>
      </c>
    </row>
    <row r="6712" spans="1:2" x14ac:dyDescent="0.55000000000000004">
      <c r="A6712">
        <v>0.31574677011570002</v>
      </c>
      <c r="B6712">
        <v>1.20199415844E-2</v>
      </c>
    </row>
    <row r="6713" spans="1:2" x14ac:dyDescent="0.55000000000000004">
      <c r="A6713">
        <v>0.27025252222320001</v>
      </c>
      <c r="B6713">
        <v>1.8830740620719998E-2</v>
      </c>
    </row>
    <row r="6714" spans="1:2" x14ac:dyDescent="0.55000000000000004">
      <c r="A6714">
        <v>0.2697510303774</v>
      </c>
      <c r="B6714">
        <v>1.8611646697199998E-2</v>
      </c>
    </row>
    <row r="6715" spans="1:2" x14ac:dyDescent="0.55000000000000004">
      <c r="A6715">
        <v>0.26782450724700002</v>
      </c>
      <c r="B6715">
        <v>2.5368301832879997E-2</v>
      </c>
    </row>
    <row r="6716" spans="1:2" x14ac:dyDescent="0.55000000000000004">
      <c r="A6716">
        <v>0.24931896161040001</v>
      </c>
      <c r="B6716">
        <v>3.0233697927599997E-2</v>
      </c>
    </row>
    <row r="6717" spans="1:2" x14ac:dyDescent="0.55000000000000004">
      <c r="A6717">
        <v>0.24475464102375</v>
      </c>
      <c r="B6717">
        <v>3.1779946997039996E-2</v>
      </c>
    </row>
    <row r="6718" spans="1:2" x14ac:dyDescent="0.55000000000000004">
      <c r="A6718">
        <v>0.2241326508399</v>
      </c>
      <c r="B6718">
        <v>3.7172931332880001E-2</v>
      </c>
    </row>
    <row r="6719" spans="1:2" x14ac:dyDescent="0.55000000000000004">
      <c r="A6719">
        <v>0.19146740845815</v>
      </c>
      <c r="B6719">
        <v>3.5230046712239997E-2</v>
      </c>
    </row>
    <row r="6720" spans="1:2" x14ac:dyDescent="0.55000000000000004">
      <c r="A6720">
        <v>0.1516670791218</v>
      </c>
      <c r="B6720">
        <v>3.6673044622320003E-2</v>
      </c>
    </row>
    <row r="6721" spans="1:2" x14ac:dyDescent="0.55000000000000004">
      <c r="A6721">
        <v>0.11354500962585</v>
      </c>
      <c r="B6721">
        <v>3.8875316301839997E-2</v>
      </c>
    </row>
    <row r="6722" spans="1:2" x14ac:dyDescent="0.55000000000000004">
      <c r="A6722">
        <v>6.4381430307150003E-2</v>
      </c>
      <c r="B6722">
        <v>3.9071745336719997E-2</v>
      </c>
    </row>
    <row r="6723" spans="1:2" x14ac:dyDescent="0.55000000000000004">
      <c r="A6723">
        <v>1.9924922966850001E-2</v>
      </c>
      <c r="B6723">
        <v>4.4916768284879997E-2</v>
      </c>
    </row>
    <row r="6724" spans="1:2" x14ac:dyDescent="0.55000000000000004">
      <c r="A6724">
        <v>-2.3117724936900001E-2</v>
      </c>
      <c r="B6724">
        <v>4.6337101306320003E-2</v>
      </c>
    </row>
    <row r="6725" spans="1:2" x14ac:dyDescent="0.55000000000000004">
      <c r="A6725">
        <v>-5.7915548979750001E-2</v>
      </c>
      <c r="B6725">
        <v>5.0244276275760003E-2</v>
      </c>
    </row>
    <row r="6726" spans="1:2" x14ac:dyDescent="0.55000000000000004">
      <c r="A6726">
        <v>-6.3579675941100006E-2</v>
      </c>
      <c r="B6726">
        <v>5.8122843399120001E-2</v>
      </c>
    </row>
    <row r="6727" spans="1:2" x14ac:dyDescent="0.55000000000000004">
      <c r="A6727">
        <v>-6.7576714910100005E-2</v>
      </c>
      <c r="B6727">
        <v>6.1231710624240002E-2</v>
      </c>
    </row>
    <row r="6728" spans="1:2" x14ac:dyDescent="0.55000000000000004">
      <c r="A6728">
        <v>-7.9655965285050007E-2</v>
      </c>
      <c r="B6728">
        <v>7.3633182191760002E-2</v>
      </c>
    </row>
    <row r="6729" spans="1:2" x14ac:dyDescent="0.55000000000000004">
      <c r="A6729">
        <v>-0.10451456851275001</v>
      </c>
      <c r="B6729">
        <v>8.1052155739920001E-2</v>
      </c>
    </row>
    <row r="6730" spans="1:2" x14ac:dyDescent="0.55000000000000004">
      <c r="A6730">
        <v>-0.13633447439205001</v>
      </c>
      <c r="B6730">
        <v>8.4513587899439996E-2</v>
      </c>
    </row>
    <row r="6731" spans="1:2" x14ac:dyDescent="0.55000000000000004">
      <c r="A6731">
        <v>-0.18096476603535</v>
      </c>
      <c r="B6731">
        <v>9.1498151082000004E-2</v>
      </c>
    </row>
    <row r="6732" spans="1:2" x14ac:dyDescent="0.55000000000000004">
      <c r="A6732">
        <v>-0.23487017419305001</v>
      </c>
      <c r="B6732">
        <v>9.0884939928239997E-2</v>
      </c>
    </row>
    <row r="6733" spans="1:2" x14ac:dyDescent="0.55000000000000004">
      <c r="A6733">
        <v>-0.27938254077360003</v>
      </c>
      <c r="B6733">
        <v>8.8795992691919998E-2</v>
      </c>
    </row>
    <row r="6734" spans="1:2" x14ac:dyDescent="0.55000000000000004">
      <c r="A6734">
        <v>-0.30410956445760001</v>
      </c>
      <c r="B6734">
        <v>8.0431389623280003E-2</v>
      </c>
    </row>
    <row r="6735" spans="1:2" x14ac:dyDescent="0.55000000000000004">
      <c r="A6735">
        <v>-0.32512381063965001</v>
      </c>
      <c r="B6735">
        <v>7.7647385801999994E-2</v>
      </c>
    </row>
    <row r="6736" spans="1:2" x14ac:dyDescent="0.55000000000000004">
      <c r="A6736">
        <v>-0.34394837460390004</v>
      </c>
      <c r="B6736">
        <v>7.5015740398800004E-2</v>
      </c>
    </row>
    <row r="6737" spans="1:2" x14ac:dyDescent="0.55000000000000004">
      <c r="A6737">
        <v>-0.35388759541905002</v>
      </c>
      <c r="B6737">
        <v>7.5696946218479999E-2</v>
      </c>
    </row>
    <row r="6738" spans="1:2" x14ac:dyDescent="0.55000000000000004">
      <c r="A6738">
        <v>-0.35376718772339999</v>
      </c>
      <c r="B6738">
        <v>8.3278351468559997E-2</v>
      </c>
    </row>
    <row r="6739" spans="1:2" x14ac:dyDescent="0.55000000000000004">
      <c r="A6739">
        <v>-0.33981603214185002</v>
      </c>
      <c r="B6739">
        <v>8.6871995478479999E-2</v>
      </c>
    </row>
    <row r="6740" spans="1:2" x14ac:dyDescent="0.55000000000000004">
      <c r="A6740">
        <v>-0.36188415598995</v>
      </c>
      <c r="B6740">
        <v>9.1203507529679997E-2</v>
      </c>
    </row>
    <row r="6741" spans="1:2" x14ac:dyDescent="0.55000000000000004">
      <c r="A6741">
        <v>-0.39071869580700003</v>
      </c>
      <c r="B6741">
        <v>9.1858270979279996E-2</v>
      </c>
    </row>
    <row r="6742" spans="1:2" x14ac:dyDescent="0.55000000000000004">
      <c r="A6742">
        <v>-0.4229035487226</v>
      </c>
      <c r="B6742">
        <v>8.4877485278159998E-2</v>
      </c>
    </row>
    <row r="6743" spans="1:2" x14ac:dyDescent="0.55000000000000004">
      <c r="A6743">
        <v>-0.44834557068180003</v>
      </c>
      <c r="B6743">
        <v>8.0914907247600004E-2</v>
      </c>
    </row>
    <row r="6744" spans="1:2" x14ac:dyDescent="0.55000000000000004">
      <c r="A6744">
        <v>-0.48860891105400001</v>
      </c>
      <c r="B6744">
        <v>7.2549045018480002E-2</v>
      </c>
    </row>
    <row r="6745" spans="1:2" x14ac:dyDescent="0.55000000000000004">
      <c r="A6745">
        <v>-0.49127650010505003</v>
      </c>
      <c r="B6745">
        <v>6.7191317176079998E-2</v>
      </c>
    </row>
    <row r="6746" spans="1:2" x14ac:dyDescent="0.55000000000000004">
      <c r="A6746">
        <v>-0.45492330655035002</v>
      </c>
      <c r="B6746">
        <v>5.992596120648E-2</v>
      </c>
    </row>
    <row r="6747" spans="1:2" x14ac:dyDescent="0.55000000000000004">
      <c r="A6747">
        <v>-0.43731026744130003</v>
      </c>
      <c r="B6747">
        <v>5.1368706584400001E-2</v>
      </c>
    </row>
    <row r="6748" spans="1:2" x14ac:dyDescent="0.55000000000000004">
      <c r="A6748">
        <v>-0.4349219745915</v>
      </c>
      <c r="B6748">
        <v>5.0420558742960003E-2</v>
      </c>
    </row>
    <row r="6749" spans="1:2" x14ac:dyDescent="0.55000000000000004">
      <c r="A6749">
        <v>-0.422719833888</v>
      </c>
      <c r="B6749">
        <v>4.5746555041200003E-2</v>
      </c>
    </row>
    <row r="6750" spans="1:2" x14ac:dyDescent="0.55000000000000004">
      <c r="A6750">
        <v>-0.42373026547830001</v>
      </c>
      <c r="B6750">
        <v>4.103603568552E-2</v>
      </c>
    </row>
    <row r="6751" spans="1:2" x14ac:dyDescent="0.55000000000000004">
      <c r="A6751">
        <v>-0.42789612348450001</v>
      </c>
      <c r="B6751">
        <v>3.5120499750480004E-2</v>
      </c>
    </row>
    <row r="6752" spans="1:2" x14ac:dyDescent="0.55000000000000004">
      <c r="A6752">
        <v>-0.43108258281165002</v>
      </c>
      <c r="B6752">
        <v>2.4105363871439998E-2</v>
      </c>
    </row>
    <row r="6753" spans="1:2" x14ac:dyDescent="0.55000000000000004">
      <c r="A6753">
        <v>-0.44353546943805</v>
      </c>
      <c r="B6753">
        <v>1.7382706068719996E-2</v>
      </c>
    </row>
    <row r="6754" spans="1:2" x14ac:dyDescent="0.55000000000000004">
      <c r="A6754">
        <v>-0.44091256777920002</v>
      </c>
      <c r="B6754">
        <v>8.9324800874399993E-3</v>
      </c>
    </row>
    <row r="6755" spans="1:2" x14ac:dyDescent="0.55000000000000004">
      <c r="A6755">
        <v>-0.42134445526140002</v>
      </c>
      <c r="B6755">
        <v>3.5344591096799997E-3</v>
      </c>
    </row>
    <row r="6756" spans="1:2" x14ac:dyDescent="0.55000000000000004">
      <c r="A6756">
        <v>-0.39272342187375003</v>
      </c>
      <c r="B6756">
        <v>2.7046723533600001E-3</v>
      </c>
    </row>
    <row r="6757" spans="1:2" x14ac:dyDescent="0.55000000000000004">
      <c r="A6757">
        <v>-0.34933817062979999</v>
      </c>
      <c r="B6757">
        <v>-5.9055062279999996E-4</v>
      </c>
    </row>
    <row r="6758" spans="1:2" x14ac:dyDescent="0.55000000000000004">
      <c r="A6758">
        <v>-0.28865517465509999</v>
      </c>
      <c r="B6758">
        <v>-2.0763599891999995E-3</v>
      </c>
    </row>
    <row r="6759" spans="1:2" x14ac:dyDescent="0.55000000000000004">
      <c r="A6759">
        <v>-0.25663789946025001</v>
      </c>
      <c r="B6759">
        <v>-7.2288446733599996E-3</v>
      </c>
    </row>
    <row r="6760" spans="1:2" x14ac:dyDescent="0.55000000000000004">
      <c r="A6760">
        <v>-0.24320313152190001</v>
      </c>
      <c r="B6760">
        <v>-1.3331995519919999E-2</v>
      </c>
    </row>
    <row r="6761" spans="1:2" x14ac:dyDescent="0.55000000000000004">
      <c r="A6761">
        <v>-0.24267557203065002</v>
      </c>
      <c r="B6761">
        <v>-2.0688011044079999E-2</v>
      </c>
    </row>
    <row r="6762" spans="1:2" x14ac:dyDescent="0.55000000000000004">
      <c r="A6762">
        <v>-0.23776492415445002</v>
      </c>
      <c r="B6762">
        <v>-2.6485185894E-2</v>
      </c>
    </row>
    <row r="6763" spans="1:2" x14ac:dyDescent="0.55000000000000004">
      <c r="A6763">
        <v>-0.21645152070795001</v>
      </c>
      <c r="B6763">
        <v>-2.6545625597040001E-2</v>
      </c>
    </row>
    <row r="6764" spans="1:2" x14ac:dyDescent="0.55000000000000004">
      <c r="A6764">
        <v>-0.2074681135593</v>
      </c>
      <c r="B6764">
        <v>-3.3192733770959999E-2</v>
      </c>
    </row>
    <row r="6765" spans="1:2" x14ac:dyDescent="0.55000000000000004">
      <c r="A6765">
        <v>-0.18051292684755002</v>
      </c>
      <c r="B6765">
        <v>-3.7800001967279999E-2</v>
      </c>
    </row>
    <row r="6766" spans="1:2" x14ac:dyDescent="0.55000000000000004">
      <c r="A6766">
        <v>-0.12101414676615001</v>
      </c>
      <c r="B6766">
        <v>-4.3684058890319996E-2</v>
      </c>
    </row>
    <row r="6767" spans="1:2" x14ac:dyDescent="0.55000000000000004">
      <c r="A6767">
        <v>-8.5186030069800009E-2</v>
      </c>
      <c r="B6767">
        <v>-5.4043172159279992E-2</v>
      </c>
    </row>
    <row r="6768" spans="1:2" x14ac:dyDescent="0.55000000000000004">
      <c r="A6768">
        <v>-4.733953282575E-2</v>
      </c>
      <c r="B6768">
        <v>-6.2158461452879996E-2</v>
      </c>
    </row>
    <row r="6769" spans="1:2" x14ac:dyDescent="0.55000000000000004">
      <c r="A6769">
        <v>9.0907129912499995E-3</v>
      </c>
      <c r="B6769">
        <v>-6.8159620300559998E-2</v>
      </c>
    </row>
    <row r="6770" spans="1:2" x14ac:dyDescent="0.55000000000000004">
      <c r="A6770">
        <v>4.5281294091000006E-2</v>
      </c>
      <c r="B6770">
        <v>-7.1167754687279997E-2</v>
      </c>
    </row>
    <row r="6771" spans="1:2" x14ac:dyDescent="0.55000000000000004">
      <c r="A6771">
        <v>7.8464165432399993E-2</v>
      </c>
      <c r="B6771">
        <v>-7.2404250278639989E-2</v>
      </c>
    </row>
    <row r="6772" spans="1:2" x14ac:dyDescent="0.55000000000000004">
      <c r="A6772">
        <v>7.9735273477199997E-2</v>
      </c>
      <c r="B6772">
        <v>-7.3271811849359991E-2</v>
      </c>
    </row>
    <row r="6773" spans="1:2" x14ac:dyDescent="0.55000000000000004">
      <c r="A6773">
        <v>9.5943142364849993E-2</v>
      </c>
      <c r="B6773">
        <v>-7.2391658673839995E-2</v>
      </c>
    </row>
    <row r="6774" spans="1:2" x14ac:dyDescent="0.55000000000000004">
      <c r="A6774">
        <v>0.1083029302575</v>
      </c>
      <c r="B6774">
        <v>-7.2808440792719989E-2</v>
      </c>
    </row>
    <row r="6775" spans="1:2" x14ac:dyDescent="0.55000000000000004">
      <c r="A6775">
        <v>0.14724302729399999</v>
      </c>
      <c r="B6775">
        <v>-7.484576244935999E-2</v>
      </c>
    </row>
    <row r="6776" spans="1:2" x14ac:dyDescent="0.55000000000000004">
      <c r="A6776">
        <v>0.185276963322</v>
      </c>
      <c r="B6776">
        <v>-7.6816348600559997E-2</v>
      </c>
    </row>
    <row r="6777" spans="1:2" x14ac:dyDescent="0.55000000000000004">
      <c r="A6777">
        <v>0.23787774789075</v>
      </c>
      <c r="B6777">
        <v>-7.9616721508079996E-2</v>
      </c>
    </row>
    <row r="6778" spans="1:2" x14ac:dyDescent="0.55000000000000004">
      <c r="A6778">
        <v>0.28706615353845</v>
      </c>
      <c r="B6778">
        <v>-8.1808919903759991E-2</v>
      </c>
    </row>
    <row r="6779" spans="1:2" x14ac:dyDescent="0.55000000000000004">
      <c r="A6779">
        <v>0.3192994177956</v>
      </c>
      <c r="B6779">
        <v>-8.5355974975919999E-2</v>
      </c>
    </row>
    <row r="6780" spans="1:2" x14ac:dyDescent="0.55000000000000004">
      <c r="A6780">
        <v>0.3407419181529</v>
      </c>
      <c r="B6780">
        <v>-8.5381158185520001E-2</v>
      </c>
    </row>
    <row r="6781" spans="1:2" x14ac:dyDescent="0.55000000000000004">
      <c r="A6781">
        <v>0.36595181393595</v>
      </c>
      <c r="B6781">
        <v>-8.4922823770799988E-2</v>
      </c>
    </row>
    <row r="6782" spans="1:2" x14ac:dyDescent="0.55000000000000004">
      <c r="A6782">
        <v>0.38195734824225003</v>
      </c>
      <c r="B6782">
        <v>-8.4623143576559992E-2</v>
      </c>
    </row>
    <row r="6783" spans="1:2" x14ac:dyDescent="0.55000000000000004">
      <c r="A6783">
        <v>0.39052367306370001</v>
      </c>
      <c r="B6783">
        <v>-8.2405761971279995E-2</v>
      </c>
    </row>
    <row r="6784" spans="1:2" x14ac:dyDescent="0.55000000000000004">
      <c r="A6784">
        <v>0.40152670207649999</v>
      </c>
      <c r="B6784">
        <v>-8.2219406220239988E-2</v>
      </c>
    </row>
    <row r="6785" spans="1:2" x14ac:dyDescent="0.55000000000000004">
      <c r="A6785">
        <v>0.41499870950834999</v>
      </c>
      <c r="B6785">
        <v>-8.2487607402479998E-2</v>
      </c>
    </row>
    <row r="6786" spans="1:2" x14ac:dyDescent="0.55000000000000004">
      <c r="A6786">
        <v>0.42637909872195001</v>
      </c>
      <c r="B6786">
        <v>-8.3379093022319994E-2</v>
      </c>
    </row>
    <row r="6787" spans="1:2" x14ac:dyDescent="0.55000000000000004">
      <c r="A6787">
        <v>0.45732884176979999</v>
      </c>
      <c r="B6787">
        <v>-8.4629439378959989E-2</v>
      </c>
    </row>
    <row r="6788" spans="1:2" x14ac:dyDescent="0.55000000000000004">
      <c r="A6788">
        <v>0.48920833083870002</v>
      </c>
      <c r="B6788">
        <v>-8.5068886386479997E-2</v>
      </c>
    </row>
    <row r="6789" spans="1:2" x14ac:dyDescent="0.55000000000000004">
      <c r="A6789">
        <v>0.51002272507230006</v>
      </c>
      <c r="B6789">
        <v>-8.446700767703999E-2</v>
      </c>
    </row>
    <row r="6790" spans="1:2" x14ac:dyDescent="0.55000000000000004">
      <c r="A6790">
        <v>0.52042743955620008</v>
      </c>
      <c r="B6790">
        <v>-8.1069792702000001E-2</v>
      </c>
    </row>
    <row r="6791" spans="1:2" x14ac:dyDescent="0.55000000000000004">
      <c r="A6791">
        <v>0.49561600635359998</v>
      </c>
      <c r="B6791">
        <v>-6.907251164856E-2</v>
      </c>
    </row>
    <row r="6792" spans="1:2" x14ac:dyDescent="0.55000000000000004">
      <c r="A6792">
        <v>0.47105159512455003</v>
      </c>
      <c r="B6792">
        <v>-5.1636916481999993E-2</v>
      </c>
    </row>
    <row r="6793" spans="1:2" x14ac:dyDescent="0.55000000000000004">
      <c r="A6793">
        <v>0.46899100981754999</v>
      </c>
      <c r="B6793">
        <v>-3.5779049396879994E-2</v>
      </c>
    </row>
    <row r="6794" spans="1:2" x14ac:dyDescent="0.55000000000000004">
      <c r="A6794">
        <v>0.46631597286780002</v>
      </c>
      <c r="B6794">
        <v>-2.516558571096E-2</v>
      </c>
    </row>
    <row r="6795" spans="1:2" x14ac:dyDescent="0.55000000000000004">
      <c r="A6795">
        <v>0.46948505376465</v>
      </c>
      <c r="B6795">
        <v>-1.7522481597360001E-2</v>
      </c>
    </row>
    <row r="6796" spans="1:2" x14ac:dyDescent="0.55000000000000004">
      <c r="A6796">
        <v>0.45992939973255004</v>
      </c>
      <c r="B6796">
        <v>-1.204765183032E-2</v>
      </c>
    </row>
    <row r="6797" spans="1:2" x14ac:dyDescent="0.55000000000000004">
      <c r="A6797">
        <v>0.45250756867800002</v>
      </c>
      <c r="B6797">
        <v>-7.8496107899999994E-3</v>
      </c>
    </row>
    <row r="6798" spans="1:2" x14ac:dyDescent="0.55000000000000004">
      <c r="A6798">
        <v>0.45068407481295003</v>
      </c>
      <c r="B6798">
        <v>-2.1733153461600003E-3</v>
      </c>
    </row>
    <row r="6799" spans="1:2" x14ac:dyDescent="0.55000000000000004">
      <c r="A6799">
        <v>0.450422157042</v>
      </c>
      <c r="B6799">
        <v>1.0098423472800001E-3</v>
      </c>
    </row>
    <row r="6800" spans="1:2" x14ac:dyDescent="0.55000000000000004">
      <c r="A6800">
        <v>0.42686569477035002</v>
      </c>
      <c r="B6800">
        <v>3.9285763399199997E-3</v>
      </c>
    </row>
    <row r="6801" spans="1:2" x14ac:dyDescent="0.55000000000000004">
      <c r="A6801">
        <v>0.40685691491280002</v>
      </c>
      <c r="B6801">
        <v>8.6617605842399994E-3</v>
      </c>
    </row>
    <row r="6802" spans="1:2" x14ac:dyDescent="0.55000000000000004">
      <c r="A6802">
        <v>0.36770703539624999</v>
      </c>
      <c r="B6802">
        <v>9.1024667522399995E-3</v>
      </c>
    </row>
    <row r="6803" spans="1:2" x14ac:dyDescent="0.55000000000000004">
      <c r="A6803">
        <v>0.31214943504359999</v>
      </c>
      <c r="B6803">
        <v>1.385579756424E-2</v>
      </c>
    </row>
    <row r="6804" spans="1:2" x14ac:dyDescent="0.55000000000000004">
      <c r="A6804">
        <v>0.26805290947380001</v>
      </c>
      <c r="B6804">
        <v>1.8349741317359999E-2</v>
      </c>
    </row>
    <row r="6805" spans="1:2" x14ac:dyDescent="0.55000000000000004">
      <c r="A6805">
        <v>0.27037665386819998</v>
      </c>
      <c r="B6805">
        <v>1.9642899130319996E-2</v>
      </c>
    </row>
    <row r="6806" spans="1:2" x14ac:dyDescent="0.55000000000000004">
      <c r="A6806">
        <v>0.26451639890775003</v>
      </c>
      <c r="B6806">
        <v>2.6783598212399999E-2</v>
      </c>
    </row>
    <row r="6807" spans="1:2" x14ac:dyDescent="0.55000000000000004">
      <c r="A6807">
        <v>0.24883733082780002</v>
      </c>
      <c r="B6807">
        <v>3.0087635311919998E-2</v>
      </c>
    </row>
    <row r="6808" spans="1:2" x14ac:dyDescent="0.55000000000000004">
      <c r="A6808">
        <v>0.24232166078174999</v>
      </c>
      <c r="B6808">
        <v>3.3347601794639997E-2</v>
      </c>
    </row>
    <row r="6809" spans="1:2" x14ac:dyDescent="0.55000000000000004">
      <c r="A6809">
        <v>0.22154202340875001</v>
      </c>
      <c r="B6809">
        <v>3.6632751486959998E-2</v>
      </c>
    </row>
    <row r="6810" spans="1:2" x14ac:dyDescent="0.55000000000000004">
      <c r="A6810">
        <v>0.18730651571775001</v>
      </c>
      <c r="B6810">
        <v>3.5055023405519997E-2</v>
      </c>
    </row>
    <row r="6811" spans="1:2" x14ac:dyDescent="0.55000000000000004">
      <c r="A6811">
        <v>0.1494600184737</v>
      </c>
      <c r="B6811">
        <v>3.7538087872080003E-2</v>
      </c>
    </row>
    <row r="6812" spans="1:2" x14ac:dyDescent="0.55000000000000004">
      <c r="A6812">
        <v>0.11024559050174999</v>
      </c>
      <c r="B6812">
        <v>3.8201665445040001E-2</v>
      </c>
    </row>
    <row r="6813" spans="1:2" x14ac:dyDescent="0.55000000000000004">
      <c r="A6813">
        <v>5.9453404000650002E-2</v>
      </c>
      <c r="B6813">
        <v>4.0274243595120003E-2</v>
      </c>
    </row>
    <row r="6814" spans="1:2" x14ac:dyDescent="0.55000000000000004">
      <c r="A6814">
        <v>1.6337518426349999E-2</v>
      </c>
      <c r="B6814">
        <v>4.5038906851439998E-2</v>
      </c>
    </row>
    <row r="6815" spans="1:2" x14ac:dyDescent="0.55000000000000004">
      <c r="A6815">
        <v>-2.6482933832850004E-2</v>
      </c>
      <c r="B6815">
        <v>4.6643077302960002E-2</v>
      </c>
    </row>
    <row r="6816" spans="1:2" x14ac:dyDescent="0.55000000000000004">
      <c r="A6816">
        <v>-5.9700562034850004E-2</v>
      </c>
      <c r="B6816">
        <v>5.1813190233839998E-2</v>
      </c>
    </row>
    <row r="6817" spans="1:2" x14ac:dyDescent="0.55000000000000004">
      <c r="A6817">
        <v>-6.5046911985000011E-2</v>
      </c>
      <c r="B6817">
        <v>5.8035961326000002E-2</v>
      </c>
    </row>
    <row r="6818" spans="1:2" x14ac:dyDescent="0.55000000000000004">
      <c r="A6818">
        <v>-6.8773343967900011E-2</v>
      </c>
      <c r="B6818">
        <v>6.2838399396719993E-2</v>
      </c>
    </row>
    <row r="6819" spans="1:2" x14ac:dyDescent="0.55000000000000004">
      <c r="A6819">
        <v>-8.116416477180001E-2</v>
      </c>
      <c r="B6819">
        <v>7.5190763705519997E-2</v>
      </c>
    </row>
    <row r="6820" spans="1:2" x14ac:dyDescent="0.55000000000000004">
      <c r="A6820">
        <v>-0.10804983776235001</v>
      </c>
      <c r="B6820">
        <v>8.0878391593680002E-2</v>
      </c>
    </row>
    <row r="6821" spans="1:2" x14ac:dyDescent="0.55000000000000004">
      <c r="A6821">
        <v>-0.13934094283395002</v>
      </c>
      <c r="B6821">
        <v>8.6069910252719997E-2</v>
      </c>
    </row>
    <row r="6822" spans="1:2" x14ac:dyDescent="0.55000000000000004">
      <c r="A6822">
        <v>-0.18450996581655002</v>
      </c>
      <c r="B6822">
        <v>9.1460376267599994E-2</v>
      </c>
    </row>
    <row r="6823" spans="1:2" x14ac:dyDescent="0.55000000000000004">
      <c r="A6823">
        <v>-0.23831358602535002</v>
      </c>
      <c r="B6823">
        <v>9.1252614788399994E-2</v>
      </c>
    </row>
    <row r="6824" spans="1:2" x14ac:dyDescent="0.55000000000000004">
      <c r="A6824">
        <v>-0.28291656870675003</v>
      </c>
      <c r="B6824">
        <v>8.7930949442159997E-2</v>
      </c>
    </row>
    <row r="6825" spans="1:2" x14ac:dyDescent="0.55000000000000004">
      <c r="A6825">
        <v>-0.30555073285605</v>
      </c>
      <c r="B6825">
        <v>7.9566346373520003E-2</v>
      </c>
    </row>
    <row r="6826" spans="1:2" x14ac:dyDescent="0.55000000000000004">
      <c r="A6826">
        <v>-0.32823703229625001</v>
      </c>
      <c r="B6826">
        <v>7.7933215230960001E-2</v>
      </c>
    </row>
    <row r="6827" spans="1:2" x14ac:dyDescent="0.55000000000000004">
      <c r="A6827">
        <v>-0.34555587940665</v>
      </c>
      <c r="B6827">
        <v>7.4304314727600004E-2</v>
      </c>
    </row>
    <row r="6828" spans="1:2" x14ac:dyDescent="0.55000000000000004">
      <c r="A6828">
        <v>-0.35734590304875002</v>
      </c>
      <c r="B6828">
        <v>7.6953588377520005E-2</v>
      </c>
    </row>
    <row r="6829" spans="1:2" x14ac:dyDescent="0.55000000000000004">
      <c r="A6829">
        <v>-0.35143971937965002</v>
      </c>
      <c r="B6829">
        <v>8.4103101582959999E-2</v>
      </c>
    </row>
    <row r="6830" spans="1:2" x14ac:dyDescent="0.55000000000000004">
      <c r="A6830">
        <v>-0.34046524064520001</v>
      </c>
      <c r="B6830">
        <v>8.6991615724079999E-2</v>
      </c>
    </row>
    <row r="6831" spans="1:2" x14ac:dyDescent="0.55000000000000004">
      <c r="A6831">
        <v>-0.36454057319295002</v>
      </c>
      <c r="B6831">
        <v>9.2026998483599992E-2</v>
      </c>
    </row>
    <row r="6832" spans="1:2" x14ac:dyDescent="0.55000000000000004">
      <c r="A6832">
        <v>-0.39401190834885003</v>
      </c>
      <c r="B6832">
        <v>9.0584000573519993E-2</v>
      </c>
    </row>
    <row r="6833" spans="1:2" x14ac:dyDescent="0.55000000000000004">
      <c r="A6833">
        <v>-0.42427272076695</v>
      </c>
      <c r="B6833">
        <v>8.4361229481360003E-2</v>
      </c>
    </row>
    <row r="6834" spans="1:2" x14ac:dyDescent="0.55000000000000004">
      <c r="A6834">
        <v>-0.450401190723</v>
      </c>
      <c r="B6834">
        <v>8.0188371650639995E-2</v>
      </c>
    </row>
    <row r="6835" spans="1:2" x14ac:dyDescent="0.55000000000000004">
      <c r="A6835">
        <v>-0.49132987671240003</v>
      </c>
      <c r="B6835">
        <v>7.1447279598480004E-2</v>
      </c>
    </row>
    <row r="6836" spans="1:2" x14ac:dyDescent="0.55000000000000004">
      <c r="A6836">
        <v>-0.48859525657305003</v>
      </c>
      <c r="B6836">
        <v>6.7440630951120004E-2</v>
      </c>
    </row>
    <row r="6837" spans="1:2" x14ac:dyDescent="0.55000000000000004">
      <c r="A6837">
        <v>-0.45227309592960002</v>
      </c>
      <c r="B6837">
        <v>5.857991865336E-2</v>
      </c>
    </row>
    <row r="6838" spans="1:2" x14ac:dyDescent="0.55000000000000004">
      <c r="A6838">
        <v>-0.43781175928710003</v>
      </c>
      <c r="B6838">
        <v>5.127930619032E-2</v>
      </c>
    </row>
    <row r="6839" spans="1:2" x14ac:dyDescent="0.55000000000000004">
      <c r="A6839">
        <v>-0.43484749560450003</v>
      </c>
      <c r="B6839">
        <v>5.0554029753839998E-2</v>
      </c>
    </row>
    <row r="6840" spans="1:2" x14ac:dyDescent="0.55000000000000004">
      <c r="A6840">
        <v>-0.42160513171590003</v>
      </c>
      <c r="B6840">
        <v>4.4683823596080002E-2</v>
      </c>
    </row>
    <row r="6841" spans="1:2" x14ac:dyDescent="0.55000000000000004">
      <c r="A6841">
        <v>-0.42564189281129999</v>
      </c>
      <c r="B6841">
        <v>4.10247032412E-2</v>
      </c>
    </row>
    <row r="6842" spans="1:2" x14ac:dyDescent="0.55000000000000004">
      <c r="A6842">
        <v>-0.42677893867950001</v>
      </c>
      <c r="B6842">
        <v>3.36145438164E-2</v>
      </c>
    </row>
    <row r="6843" spans="1:2" x14ac:dyDescent="0.55000000000000004">
      <c r="A6843">
        <v>-0.43185716427645005</v>
      </c>
      <c r="B6843">
        <v>2.2776949565039999E-2</v>
      </c>
    </row>
    <row r="6844" spans="1:2" x14ac:dyDescent="0.55000000000000004">
      <c r="A6844">
        <v>-0.44426288087775001</v>
      </c>
      <c r="B6844">
        <v>1.6685131162799998E-2</v>
      </c>
    </row>
    <row r="6845" spans="1:2" x14ac:dyDescent="0.55000000000000004">
      <c r="A6845">
        <v>-0.44011191866895</v>
      </c>
      <c r="B6845">
        <v>7.6279898301599997E-3</v>
      </c>
    </row>
    <row r="6846" spans="1:2" x14ac:dyDescent="0.55000000000000004">
      <c r="A6846">
        <v>-0.41756340535470005</v>
      </c>
      <c r="B6846">
        <v>3.6628934786399996E-3</v>
      </c>
    </row>
    <row r="6847" spans="1:2" x14ac:dyDescent="0.55000000000000004">
      <c r="A6847">
        <v>-0.39019237763219999</v>
      </c>
      <c r="B6847">
        <v>2.4717276645599999E-3</v>
      </c>
    </row>
    <row r="6848" spans="1:2" x14ac:dyDescent="0.55000000000000004">
      <c r="A6848">
        <v>-0.34459385915790003</v>
      </c>
      <c r="B6848">
        <v>-1.07658656808E-3</v>
      </c>
    </row>
    <row r="6849" spans="1:2" x14ac:dyDescent="0.55000000000000004">
      <c r="A6849">
        <v>-0.28464323988869999</v>
      </c>
      <c r="B6849">
        <v>-2.47803218232E-3</v>
      </c>
    </row>
    <row r="6850" spans="1:2" x14ac:dyDescent="0.55000000000000004">
      <c r="A6850">
        <v>-0.25463069076060002</v>
      </c>
      <c r="B6850">
        <v>-8.3809765125599997E-3</v>
      </c>
    </row>
    <row r="6851" spans="1:2" x14ac:dyDescent="0.55000000000000004">
      <c r="A6851">
        <v>-0.24201519167925001</v>
      </c>
      <c r="B6851">
        <v>-1.3854547119119999E-2</v>
      </c>
    </row>
    <row r="6852" spans="1:2" x14ac:dyDescent="0.55000000000000004">
      <c r="A6852">
        <v>-0.24330988473660001</v>
      </c>
      <c r="B6852">
        <v>-2.1724300119120001E-2</v>
      </c>
    </row>
    <row r="6853" spans="1:2" x14ac:dyDescent="0.55000000000000004">
      <c r="A6853">
        <v>-0.23461818695370001</v>
      </c>
      <c r="B6853">
        <v>-2.6759682878640001E-2</v>
      </c>
    </row>
    <row r="6854" spans="1:2" x14ac:dyDescent="0.55000000000000004">
      <c r="A6854">
        <v>-0.21363124973355002</v>
      </c>
      <c r="B6854">
        <v>-2.6546884757520001E-2</v>
      </c>
    </row>
    <row r="6855" spans="1:2" x14ac:dyDescent="0.55000000000000004">
      <c r="A6855">
        <v>-0.20613369837555001</v>
      </c>
      <c r="B6855">
        <v>-3.3957044182319998E-2</v>
      </c>
    </row>
    <row r="6856" spans="1:2" x14ac:dyDescent="0.55000000000000004">
      <c r="A6856">
        <v>-0.17567551664190001</v>
      </c>
      <c r="B6856">
        <v>-3.81513077412E-2</v>
      </c>
    </row>
    <row r="6857" spans="1:2" x14ac:dyDescent="0.55000000000000004">
      <c r="A6857">
        <v>-0.11454068147940001</v>
      </c>
      <c r="B6857">
        <v>-4.498099418472E-2</v>
      </c>
    </row>
    <row r="6858" spans="1:2" x14ac:dyDescent="0.55000000000000004">
      <c r="A6858">
        <v>-8.3355088306050013E-2</v>
      </c>
      <c r="B6858">
        <v>-5.5277149429679998E-2</v>
      </c>
    </row>
    <row r="6859" spans="1:2" x14ac:dyDescent="0.55000000000000004">
      <c r="A6859">
        <v>-4.1152811638950001E-2</v>
      </c>
      <c r="B6859">
        <v>-6.2660866484400002E-2</v>
      </c>
    </row>
    <row r="6860" spans="1:2" x14ac:dyDescent="0.55000000000000004">
      <c r="A6860">
        <v>1.2165453837900001E-2</v>
      </c>
      <c r="B6860">
        <v>-6.9101472339599998E-2</v>
      </c>
    </row>
    <row r="6861" spans="1:2" x14ac:dyDescent="0.55000000000000004">
      <c r="A6861">
        <v>4.9885336804050003E-2</v>
      </c>
      <c r="B6861">
        <v>-7.1399440215599991E-2</v>
      </c>
    </row>
    <row r="6862" spans="1:2" x14ac:dyDescent="0.55000000000000004">
      <c r="A6862">
        <v>7.9102202087699997E-2</v>
      </c>
      <c r="B6862">
        <v>-7.2632158325519988E-2</v>
      </c>
    </row>
    <row r="6863" spans="1:2" x14ac:dyDescent="0.55000000000000004">
      <c r="A6863">
        <v>8.0931902535000003E-2</v>
      </c>
      <c r="B6863">
        <v>-7.3289440096079989E-2</v>
      </c>
    </row>
    <row r="6864" spans="1:2" x14ac:dyDescent="0.55000000000000004">
      <c r="A6864">
        <v>9.7800151774049993E-2</v>
      </c>
      <c r="B6864">
        <v>-7.1882957839919992E-2</v>
      </c>
    </row>
    <row r="6865" spans="1:2" x14ac:dyDescent="0.55000000000000004">
      <c r="A6865">
        <v>0.11157007515389999</v>
      </c>
      <c r="B6865">
        <v>-7.3132045036079993E-2</v>
      </c>
    </row>
    <row r="6866" spans="1:2" x14ac:dyDescent="0.55000000000000004">
      <c r="A6866">
        <v>0.15117675912404999</v>
      </c>
      <c r="B6866">
        <v>-7.4644296772560001E-2</v>
      </c>
    </row>
    <row r="6867" spans="1:2" x14ac:dyDescent="0.55000000000000004">
      <c r="A6867">
        <v>0.19000017241424999</v>
      </c>
      <c r="B6867">
        <v>-7.7147507806799992E-2</v>
      </c>
    </row>
    <row r="6868" spans="1:2" x14ac:dyDescent="0.55000000000000004">
      <c r="A6868">
        <v>0.24370572862350001</v>
      </c>
      <c r="B6868">
        <v>-7.9630572273359998E-2</v>
      </c>
    </row>
    <row r="6869" spans="1:2" x14ac:dyDescent="0.55000000000000004">
      <c r="A6869">
        <v>0.28975484496914999</v>
      </c>
      <c r="B6869">
        <v>-8.2017940543439999E-2</v>
      </c>
    </row>
    <row r="6870" spans="1:2" x14ac:dyDescent="0.55000000000000004">
      <c r="A6870">
        <v>0.3221867198583</v>
      </c>
      <c r="B6870">
        <v>-8.6029625832719989E-2</v>
      </c>
    </row>
    <row r="6871" spans="1:2" x14ac:dyDescent="0.55000000000000004">
      <c r="A6871">
        <v>0.34152767146575003</v>
      </c>
      <c r="B6871">
        <v>-8.5563736455119999E-2</v>
      </c>
    </row>
    <row r="6872" spans="1:2" x14ac:dyDescent="0.55000000000000004">
      <c r="A6872">
        <v>0.36900545240295002</v>
      </c>
      <c r="B6872">
        <v>-8.4914009647439989E-2</v>
      </c>
    </row>
    <row r="6873" spans="1:2" x14ac:dyDescent="0.55000000000000004">
      <c r="A6873">
        <v>0.38278654763085002</v>
      </c>
      <c r="B6873">
        <v>-8.5060072263119998E-2</v>
      </c>
    </row>
    <row r="6874" spans="1:2" x14ac:dyDescent="0.55000000000000004">
      <c r="A6874">
        <v>0.39314160945675003</v>
      </c>
      <c r="B6874">
        <v>-8.0860772062319994E-2</v>
      </c>
    </row>
    <row r="6875" spans="1:2" x14ac:dyDescent="0.55000000000000004">
      <c r="A6875">
        <v>0.4027481574633</v>
      </c>
      <c r="B6875">
        <v>-8.2587081080399999E-2</v>
      </c>
    </row>
    <row r="6876" spans="1:2" x14ac:dyDescent="0.55000000000000004">
      <c r="A6876">
        <v>0.41660993826045001</v>
      </c>
      <c r="B6876">
        <v>-8.2886761274639995E-2</v>
      </c>
    </row>
    <row r="6877" spans="1:2" x14ac:dyDescent="0.55000000000000004">
      <c r="A6877">
        <v>0.42863332939515003</v>
      </c>
      <c r="B6877">
        <v>-8.1949945877519997E-2</v>
      </c>
    </row>
    <row r="6878" spans="1:2" x14ac:dyDescent="0.55000000000000004">
      <c r="A6878">
        <v>0.46196391739410003</v>
      </c>
      <c r="B6878">
        <v>-8.6683130121839994E-2</v>
      </c>
    </row>
    <row r="6879" spans="1:2" x14ac:dyDescent="0.55000000000000004">
      <c r="A6879">
        <v>0.49001891048055002</v>
      </c>
      <c r="B6879">
        <v>-8.3643516723119996E-2</v>
      </c>
    </row>
    <row r="6880" spans="1:2" x14ac:dyDescent="0.55000000000000004">
      <c r="A6880">
        <v>0.51270645123720004</v>
      </c>
      <c r="B6880">
        <v>-8.4752837105999998E-2</v>
      </c>
    </row>
    <row r="6881" spans="1:2" x14ac:dyDescent="0.55000000000000004">
      <c r="A6881">
        <v>0.52010097332985006</v>
      </c>
      <c r="B6881">
        <v>-8.1529386277199994E-2</v>
      </c>
    </row>
    <row r="6882" spans="1:2" x14ac:dyDescent="0.55000000000000004">
      <c r="A6882">
        <v>0.49101817022280003</v>
      </c>
      <c r="B6882">
        <v>-6.579995356104E-2</v>
      </c>
    </row>
    <row r="6883" spans="1:2" x14ac:dyDescent="0.55000000000000004">
      <c r="A6883">
        <v>0.47046196981080002</v>
      </c>
      <c r="B6883">
        <v>-5.1483298903439993E-2</v>
      </c>
    </row>
    <row r="6884" spans="1:2" x14ac:dyDescent="0.55000000000000004">
      <c r="A6884">
        <v>0.46972959310529999</v>
      </c>
      <c r="B6884">
        <v>-3.3496191446639997E-2</v>
      </c>
    </row>
    <row r="6885" spans="1:2" x14ac:dyDescent="0.55000000000000004">
      <c r="A6885">
        <v>0.46733261104035001</v>
      </c>
      <c r="B6885">
        <v>-2.411544587064E-2</v>
      </c>
    </row>
    <row r="6886" spans="1:2" x14ac:dyDescent="0.55000000000000004">
      <c r="A6886">
        <v>0.46970600809274998</v>
      </c>
      <c r="B6886">
        <v>-1.7985852654E-2</v>
      </c>
    </row>
    <row r="6887" spans="1:2" x14ac:dyDescent="0.55000000000000004">
      <c r="A6887">
        <v>0.45986733391005002</v>
      </c>
      <c r="B6887">
        <v>-1.014883782648E-2</v>
      </c>
    </row>
    <row r="6888" spans="1:2" x14ac:dyDescent="0.55000000000000004">
      <c r="A6888">
        <v>0.45248150103255003</v>
      </c>
      <c r="B6888">
        <v>-8.5937746336799993E-3</v>
      </c>
    </row>
    <row r="6889" spans="1:2" x14ac:dyDescent="0.55000000000000004">
      <c r="A6889">
        <v>0.45142638205005003</v>
      </c>
      <c r="B6889">
        <v>-1.3196045407200001E-3</v>
      </c>
    </row>
    <row r="6890" spans="1:2" x14ac:dyDescent="0.55000000000000004">
      <c r="A6890">
        <v>0.44788614753465</v>
      </c>
      <c r="B6890">
        <v>2.1166444092000003E-3</v>
      </c>
    </row>
    <row r="6891" spans="1:2" x14ac:dyDescent="0.55000000000000004">
      <c r="A6891">
        <v>0.42470332151445001</v>
      </c>
      <c r="B6891">
        <v>3.2738128903200001E-3</v>
      </c>
    </row>
    <row r="6892" spans="1:2" x14ac:dyDescent="0.55000000000000004">
      <c r="A6892">
        <v>0.40400561102714999</v>
      </c>
      <c r="B6892">
        <v>1.057316619288E-2</v>
      </c>
    </row>
    <row r="6893" spans="1:2" x14ac:dyDescent="0.55000000000000004">
      <c r="A6893">
        <v>0.36188277861285001</v>
      </c>
      <c r="B6893">
        <v>8.6504281399199991E-3</v>
      </c>
    </row>
    <row r="6894" spans="1:2" x14ac:dyDescent="0.55000000000000004">
      <c r="A6894">
        <v>0.30685522038434998</v>
      </c>
      <c r="B6894">
        <v>1.4659141950479999E-2</v>
      </c>
    </row>
    <row r="6895" spans="1:2" x14ac:dyDescent="0.55000000000000004">
      <c r="A6895">
        <v>0.2661785216343</v>
      </c>
      <c r="B6895">
        <v>1.9271446788719997E-2</v>
      </c>
    </row>
    <row r="6896" spans="1:2" x14ac:dyDescent="0.55000000000000004">
      <c r="A6896">
        <v>0.27204374186055003</v>
      </c>
      <c r="B6896">
        <v>1.8957915829199999E-2</v>
      </c>
    </row>
    <row r="6897" spans="1:2" x14ac:dyDescent="0.55000000000000004">
      <c r="A6897">
        <v>0.2627971756245</v>
      </c>
      <c r="B6897">
        <v>2.8390286984879998E-2</v>
      </c>
    </row>
    <row r="6898" spans="1:2" x14ac:dyDescent="0.55000000000000004">
      <c r="A6898">
        <v>0.24885843320744999</v>
      </c>
      <c r="B6898">
        <v>2.9351026431119996E-2</v>
      </c>
    </row>
    <row r="6899" spans="1:2" x14ac:dyDescent="0.55000000000000004">
      <c r="A6899">
        <v>0.24081221997855001</v>
      </c>
      <c r="B6899">
        <v>3.3715276654800001E-2</v>
      </c>
    </row>
    <row r="6900" spans="1:2" x14ac:dyDescent="0.55000000000000004">
      <c r="A6900">
        <v>0.21924807060915</v>
      </c>
      <c r="B6900">
        <v>3.7601045896080001E-2</v>
      </c>
    </row>
    <row r="6901" spans="1:2" x14ac:dyDescent="0.55000000000000004">
      <c r="A6901">
        <v>0.18310341821805001</v>
      </c>
      <c r="B6901">
        <v>3.4149687020399999E-2</v>
      </c>
    </row>
    <row r="6902" spans="1:2" x14ac:dyDescent="0.55000000000000004">
      <c r="A6902">
        <v>0.14587757919899999</v>
      </c>
      <c r="B6902">
        <v>3.8602078477679998E-2</v>
      </c>
    </row>
    <row r="6903" spans="1:2" x14ac:dyDescent="0.55000000000000004">
      <c r="A6903">
        <v>0.10531756419525</v>
      </c>
      <c r="B6903">
        <v>3.7779846684240004E-2</v>
      </c>
    </row>
    <row r="6904" spans="1:2" x14ac:dyDescent="0.55000000000000004">
      <c r="A6904">
        <v>5.5482432677100006E-2</v>
      </c>
      <c r="B6904">
        <v>4.0186102361520003E-2</v>
      </c>
    </row>
    <row r="6905" spans="1:2" x14ac:dyDescent="0.55000000000000004">
      <c r="A6905">
        <v>1.2869280265050001E-2</v>
      </c>
      <c r="B6905">
        <v>4.5896395138320001E-2</v>
      </c>
    </row>
    <row r="6906" spans="1:2" x14ac:dyDescent="0.55000000000000004">
      <c r="A6906">
        <v>-3.0251570575049999E-2</v>
      </c>
      <c r="B6906">
        <v>4.5706261905839998E-2</v>
      </c>
    </row>
    <row r="6907" spans="1:2" x14ac:dyDescent="0.55000000000000004">
      <c r="A6907">
        <v>-6.0742026536399998E-2</v>
      </c>
      <c r="B6907">
        <v>5.297665451736E-2</v>
      </c>
    </row>
    <row r="6908" spans="1:2" x14ac:dyDescent="0.55000000000000004">
      <c r="A6908">
        <v>-6.4395220848750004E-2</v>
      </c>
      <c r="B6908">
        <v>5.8237427002799998E-2</v>
      </c>
    </row>
    <row r="6909" spans="1:2" x14ac:dyDescent="0.55000000000000004">
      <c r="A6909">
        <v>-6.9386554294200015E-2</v>
      </c>
      <c r="B6909">
        <v>6.282203031047999E-2</v>
      </c>
    </row>
    <row r="6910" spans="1:2" x14ac:dyDescent="0.55000000000000004">
      <c r="A6910">
        <v>-8.2767945625200012E-2</v>
      </c>
      <c r="B6910">
        <v>7.6776046749839996E-2</v>
      </c>
    </row>
    <row r="6911" spans="1:2" x14ac:dyDescent="0.55000000000000004">
      <c r="A6911">
        <v>-0.11066529152250001</v>
      </c>
      <c r="B6911">
        <v>8.0267698760879996E-2</v>
      </c>
    </row>
    <row r="6912" spans="1:2" x14ac:dyDescent="0.55000000000000004">
      <c r="A6912">
        <v>-0.14282655942555</v>
      </c>
      <c r="B6912">
        <v>8.7189303919439992E-2</v>
      </c>
    </row>
    <row r="6913" spans="1:2" x14ac:dyDescent="0.55000000000000004">
      <c r="A6913">
        <v>-0.18925924255425</v>
      </c>
      <c r="B6913">
        <v>9.1663101104880004E-2</v>
      </c>
    </row>
    <row r="6914" spans="1:2" x14ac:dyDescent="0.55000000000000004">
      <c r="A6914">
        <v>-0.24437369293425001</v>
      </c>
      <c r="B6914">
        <v>9.0779170447919999E-2</v>
      </c>
    </row>
    <row r="6915" spans="1:2" x14ac:dyDescent="0.55000000000000004">
      <c r="A6915">
        <v>-0.28539920160675003</v>
      </c>
      <c r="B6915">
        <v>8.8080789539280002E-2</v>
      </c>
    </row>
    <row r="6916" spans="1:2" x14ac:dyDescent="0.55000000000000004">
      <c r="A6916">
        <v>-0.30692859411555001</v>
      </c>
      <c r="B6916">
        <v>7.8575387075759992E-2</v>
      </c>
    </row>
    <row r="6917" spans="1:2" x14ac:dyDescent="0.55000000000000004">
      <c r="A6917">
        <v>-0.32950069244235003</v>
      </c>
      <c r="B6917">
        <v>7.81069793772E-2</v>
      </c>
    </row>
    <row r="6918" spans="1:2" x14ac:dyDescent="0.55000000000000004">
      <c r="A6918">
        <v>-0.34603875150570002</v>
      </c>
      <c r="B6918">
        <v>7.4564960946959996E-2</v>
      </c>
    </row>
    <row r="6919" spans="1:2" x14ac:dyDescent="0.55000000000000004">
      <c r="A6919">
        <v>-0.35650677312855</v>
      </c>
      <c r="B6919">
        <v>7.6861669662479995E-2</v>
      </c>
    </row>
    <row r="6920" spans="1:2" x14ac:dyDescent="0.55000000000000004">
      <c r="A6920">
        <v>-0.35040073751100004</v>
      </c>
      <c r="B6920">
        <v>8.4998364684240005E-2</v>
      </c>
    </row>
    <row r="6921" spans="1:2" x14ac:dyDescent="0.55000000000000004">
      <c r="A6921">
        <v>-0.34098535223775001</v>
      </c>
      <c r="B6921">
        <v>8.6830443182639994E-2</v>
      </c>
    </row>
    <row r="6922" spans="1:2" x14ac:dyDescent="0.55000000000000004">
      <c r="A6922">
        <v>-0.36740180761020003</v>
      </c>
      <c r="B6922">
        <v>9.2380822578480001E-2</v>
      </c>
    </row>
    <row r="6923" spans="1:2" x14ac:dyDescent="0.55000000000000004">
      <c r="A6923">
        <v>-0.39652433284365002</v>
      </c>
      <c r="B6923">
        <v>9.0527338351919992E-2</v>
      </c>
    </row>
    <row r="6924" spans="1:2" x14ac:dyDescent="0.55000000000000004">
      <c r="A6924">
        <v>-0.42615455650515</v>
      </c>
      <c r="B6924">
        <v>8.3401749195599992E-2</v>
      </c>
    </row>
    <row r="6925" spans="1:2" x14ac:dyDescent="0.55000000000000004">
      <c r="A6925">
        <v>-0.45475821146250001</v>
      </c>
      <c r="B6925">
        <v>7.9996979257679998E-2</v>
      </c>
    </row>
    <row r="6926" spans="1:2" x14ac:dyDescent="0.55000000000000004">
      <c r="A6926">
        <v>-0.49414766505390001</v>
      </c>
      <c r="B6926">
        <v>7.0295147759280002E-2</v>
      </c>
    </row>
    <row r="6927" spans="1:2" x14ac:dyDescent="0.55000000000000004">
      <c r="A6927">
        <v>-0.48529832008185003</v>
      </c>
      <c r="B6927">
        <v>6.63401246916E-2</v>
      </c>
    </row>
    <row r="6928" spans="1:2" x14ac:dyDescent="0.55000000000000004">
      <c r="A6928">
        <v>-0.44848956339000001</v>
      </c>
      <c r="B6928">
        <v>5.758392271368E-2</v>
      </c>
    </row>
    <row r="6929" spans="1:2" x14ac:dyDescent="0.55000000000000004">
      <c r="A6929">
        <v>-0.43704586703745002</v>
      </c>
      <c r="B6929">
        <v>5.0368933163279998E-2</v>
      </c>
    </row>
    <row r="6930" spans="1:2" x14ac:dyDescent="0.55000000000000004">
      <c r="A6930">
        <v>-0.4338544424445</v>
      </c>
      <c r="B6930">
        <v>5.0232943831440002E-2</v>
      </c>
    </row>
    <row r="6931" spans="1:2" x14ac:dyDescent="0.55000000000000004">
      <c r="A6931">
        <v>-0.42143631267870002</v>
      </c>
      <c r="B6931">
        <v>4.3908180740400003E-2</v>
      </c>
    </row>
    <row r="6932" spans="1:2" x14ac:dyDescent="0.55000000000000004">
      <c r="A6932">
        <v>-0.42474938628375003</v>
      </c>
      <c r="B6932">
        <v>4.0289353520879999E-2</v>
      </c>
    </row>
    <row r="6933" spans="1:2" x14ac:dyDescent="0.55000000000000004">
      <c r="A6933">
        <v>-0.4273102221201</v>
      </c>
      <c r="B6933">
        <v>3.284897424456E-2</v>
      </c>
    </row>
    <row r="6934" spans="1:2" x14ac:dyDescent="0.55000000000000004">
      <c r="A6934">
        <v>-0.43320523394115001</v>
      </c>
      <c r="B6934">
        <v>2.1763325378639998E-2</v>
      </c>
    </row>
    <row r="6935" spans="1:2" x14ac:dyDescent="0.55000000000000004">
      <c r="A6935">
        <v>-0.44442673464915</v>
      </c>
      <c r="B6935">
        <v>1.6263312401999998E-2</v>
      </c>
    </row>
    <row r="6936" spans="1:2" x14ac:dyDescent="0.55000000000000004">
      <c r="A6936">
        <v>-0.43769011027500004</v>
      </c>
      <c r="B6936">
        <v>6.9241191218400002E-3</v>
      </c>
    </row>
    <row r="6937" spans="1:2" x14ac:dyDescent="0.55000000000000004">
      <c r="A6937">
        <v>-0.4164511858155</v>
      </c>
      <c r="B6937">
        <v>3.4589094808799995E-3</v>
      </c>
    </row>
    <row r="6938" spans="1:2" x14ac:dyDescent="0.55000000000000004">
      <c r="A6938">
        <v>-0.38647587618090001</v>
      </c>
      <c r="B6938">
        <v>2.5296490466400002E-3</v>
      </c>
    </row>
    <row r="6939" spans="1:2" x14ac:dyDescent="0.55000000000000004">
      <c r="A6939">
        <v>-0.33816880521270004</v>
      </c>
      <c r="B6939">
        <v>-1.5437351061599999E-3</v>
      </c>
    </row>
    <row r="6940" spans="1:2" x14ac:dyDescent="0.55000000000000004">
      <c r="A6940">
        <v>-0.27982072548045001</v>
      </c>
      <c r="B6940">
        <v>-2.4226291211999996E-3</v>
      </c>
    </row>
    <row r="6941" spans="1:2" x14ac:dyDescent="0.55000000000000004">
      <c r="A6941">
        <v>-0.25318207446344998</v>
      </c>
      <c r="B6941">
        <v>-8.7285048050399997E-3</v>
      </c>
    </row>
    <row r="6942" spans="1:2" x14ac:dyDescent="0.55000000000000004">
      <c r="A6942">
        <v>-0.2415844548711</v>
      </c>
      <c r="B6942">
        <v>-1.4871948786959998E-2</v>
      </c>
    </row>
    <row r="6943" spans="1:2" x14ac:dyDescent="0.55000000000000004">
      <c r="A6943">
        <v>-0.24372820838025</v>
      </c>
      <c r="B6943">
        <v>-2.2129749793680001E-2</v>
      </c>
    </row>
    <row r="6944" spans="1:2" x14ac:dyDescent="0.55000000000000004">
      <c r="A6944">
        <v>-0.23248684660905</v>
      </c>
      <c r="B6944">
        <v>-2.6854119914640002E-2</v>
      </c>
    </row>
    <row r="6945" spans="1:2" x14ac:dyDescent="0.55000000000000004">
      <c r="A6945">
        <v>-0.21314341236870002</v>
      </c>
      <c r="B6945">
        <v>-2.7104692850160001E-2</v>
      </c>
    </row>
    <row r="6946" spans="1:2" x14ac:dyDescent="0.55000000000000004">
      <c r="A6946">
        <v>-0.20618335103355001</v>
      </c>
      <c r="B6946">
        <v>-3.4611807631919997E-2</v>
      </c>
    </row>
    <row r="6947" spans="1:2" x14ac:dyDescent="0.55000000000000004">
      <c r="A6947">
        <v>-0.16985001854205001</v>
      </c>
      <c r="B6947">
        <v>-3.8717929957199998E-2</v>
      </c>
    </row>
    <row r="6948" spans="1:2" x14ac:dyDescent="0.55000000000000004">
      <c r="A6948">
        <v>-0.11070004838310001</v>
      </c>
      <c r="B6948">
        <v>-4.5687383213999996E-2</v>
      </c>
    </row>
    <row r="6949" spans="1:2" x14ac:dyDescent="0.55000000000000004">
      <c r="A6949">
        <v>-8.1993364160400012E-2</v>
      </c>
      <c r="B6949">
        <v>-5.6463278601839993E-2</v>
      </c>
    </row>
    <row r="6950" spans="1:2" x14ac:dyDescent="0.55000000000000004">
      <c r="A6950">
        <v>-3.5043052072050003E-2</v>
      </c>
      <c r="B6950">
        <v>-6.3617828449199998E-2</v>
      </c>
    </row>
    <row r="6951" spans="1:2" x14ac:dyDescent="0.55000000000000004">
      <c r="A6951">
        <v>1.6032154579650001E-2</v>
      </c>
      <c r="B6951">
        <v>-6.9263904041519997E-2</v>
      </c>
    </row>
    <row r="6952" spans="1:2" x14ac:dyDescent="0.55000000000000004">
      <c r="A6952">
        <v>5.4007748734500004E-2</v>
      </c>
      <c r="B6952">
        <v>-7.1705416212239997E-2</v>
      </c>
    </row>
    <row r="6953" spans="1:2" x14ac:dyDescent="0.55000000000000004">
      <c r="A6953">
        <v>7.9347982744799997E-2</v>
      </c>
      <c r="B6953">
        <v>-7.2283370872559996E-2</v>
      </c>
    </row>
    <row r="6954" spans="1:2" x14ac:dyDescent="0.55000000000000004">
      <c r="A6954">
        <v>8.1874061720549993E-2</v>
      </c>
      <c r="B6954">
        <v>-7.3171079010959997E-2</v>
      </c>
    </row>
    <row r="6955" spans="1:2" x14ac:dyDescent="0.55000000000000004">
      <c r="A6955">
        <v>9.9176771717100001E-2</v>
      </c>
      <c r="B6955">
        <v>-7.2027761295119994E-2</v>
      </c>
    </row>
    <row r="6956" spans="1:2" x14ac:dyDescent="0.55000000000000004">
      <c r="A6956">
        <v>0.11418304628115</v>
      </c>
      <c r="B6956">
        <v>-7.2962058371279989E-2</v>
      </c>
    </row>
    <row r="6957" spans="1:2" x14ac:dyDescent="0.55000000000000004">
      <c r="A6957">
        <v>0.1553910284718</v>
      </c>
      <c r="B6957">
        <v>-7.5315429308399989E-2</v>
      </c>
    </row>
    <row r="6958" spans="1:2" x14ac:dyDescent="0.55000000000000004">
      <c r="A6958">
        <v>0.19387059710535001</v>
      </c>
      <c r="B6958">
        <v>-7.7338900199759988E-2</v>
      </c>
    </row>
    <row r="6959" spans="1:2" x14ac:dyDescent="0.55000000000000004">
      <c r="A6959">
        <v>0.24863996151224999</v>
      </c>
      <c r="B6959">
        <v>-8.0053650194639989E-2</v>
      </c>
    </row>
    <row r="6960" spans="1:2" x14ac:dyDescent="0.55000000000000004">
      <c r="A6960">
        <v>0.29381022581130001</v>
      </c>
      <c r="B6960">
        <v>-8.261730093191999E-2</v>
      </c>
    </row>
    <row r="6961" spans="1:2" x14ac:dyDescent="0.55000000000000004">
      <c r="A6961">
        <v>0.32257152795780003</v>
      </c>
      <c r="B6961">
        <v>-8.575135136664E-2</v>
      </c>
    </row>
    <row r="6962" spans="1:2" x14ac:dyDescent="0.55000000000000004">
      <c r="A6962">
        <v>0.34479109241279998</v>
      </c>
      <c r="B6962">
        <v>-8.557129141799999E-2</v>
      </c>
    </row>
    <row r="6963" spans="1:2" x14ac:dyDescent="0.55000000000000004">
      <c r="A6963">
        <v>0.37084260074894998</v>
      </c>
      <c r="B6963">
        <v>-8.5194802434479994E-2</v>
      </c>
    </row>
    <row r="6964" spans="1:2" x14ac:dyDescent="0.55000000000000004">
      <c r="A6964">
        <v>0.38397945273930001</v>
      </c>
      <c r="B6964">
        <v>-8.4382643924879999E-2</v>
      </c>
    </row>
    <row r="6965" spans="1:2" x14ac:dyDescent="0.55000000000000004">
      <c r="A6965">
        <v>0.39251474464949998</v>
      </c>
      <c r="B6965">
        <v>-8.2177853924399996E-2</v>
      </c>
    </row>
    <row r="6966" spans="1:2" x14ac:dyDescent="0.55000000000000004">
      <c r="A6966">
        <v>0.40497383785815</v>
      </c>
      <c r="B6966">
        <v>-8.238687456407999E-2</v>
      </c>
    </row>
    <row r="6967" spans="1:2" x14ac:dyDescent="0.55000000000000004">
      <c r="A6967">
        <v>0.4171523935491</v>
      </c>
      <c r="B6967">
        <v>-8.2350358910160001E-2</v>
      </c>
    </row>
    <row r="6968" spans="1:2" x14ac:dyDescent="0.55000000000000004">
      <c r="A6968">
        <v>0.43083045951165</v>
      </c>
      <c r="B6968">
        <v>-8.3634702599759997E-2</v>
      </c>
    </row>
    <row r="6969" spans="1:2" x14ac:dyDescent="0.55000000000000004">
      <c r="A6969">
        <v>0.46429014442139999</v>
      </c>
      <c r="B6969">
        <v>-8.4968153548079989E-2</v>
      </c>
    </row>
    <row r="6970" spans="1:2" x14ac:dyDescent="0.55000000000000004">
      <c r="A6970">
        <v>0.49246802783640004</v>
      </c>
      <c r="B6970">
        <v>-8.5018519967279993E-2</v>
      </c>
    </row>
    <row r="6971" spans="1:2" x14ac:dyDescent="0.55000000000000004">
      <c r="A6971">
        <v>0.51410044961055001</v>
      </c>
      <c r="B6971">
        <v>-8.4631957699919991E-2</v>
      </c>
    </row>
    <row r="6972" spans="1:2" x14ac:dyDescent="0.55000000000000004">
      <c r="A6972">
        <v>0.51814217597175005</v>
      </c>
      <c r="B6972">
        <v>-7.9883663529839999E-2</v>
      </c>
    </row>
    <row r="6973" spans="1:2" x14ac:dyDescent="0.55000000000000004">
      <c r="A6973">
        <v>0.48814700527395</v>
      </c>
      <c r="B6973">
        <v>-6.594223869528E-2</v>
      </c>
    </row>
    <row r="6974" spans="1:2" x14ac:dyDescent="0.55000000000000004">
      <c r="A6974">
        <v>0.47012309041994998</v>
      </c>
      <c r="B6974">
        <v>-4.8611153848559997E-2</v>
      </c>
    </row>
    <row r="6975" spans="1:2" x14ac:dyDescent="0.55000000000000004">
      <c r="A6975">
        <v>0.46964890753604999</v>
      </c>
      <c r="B6975">
        <v>-3.3058003599599997E-2</v>
      </c>
    </row>
    <row r="6976" spans="1:2" x14ac:dyDescent="0.55000000000000004">
      <c r="A6976">
        <v>0.46785520526579999</v>
      </c>
      <c r="B6976">
        <v>-2.3526158766000001E-2</v>
      </c>
    </row>
    <row r="6977" spans="1:2" x14ac:dyDescent="0.55000000000000004">
      <c r="A6977">
        <v>0.46908410855130001</v>
      </c>
      <c r="B6977">
        <v>-1.6151255834639999E-2</v>
      </c>
    </row>
    <row r="6978" spans="1:2" x14ac:dyDescent="0.55000000000000004">
      <c r="A6978">
        <v>0.45861360429555004</v>
      </c>
      <c r="B6978">
        <v>-1.1269490653679999E-2</v>
      </c>
    </row>
    <row r="6979" spans="1:2" x14ac:dyDescent="0.55000000000000004">
      <c r="A6979">
        <v>0.45269749009485</v>
      </c>
      <c r="B6979">
        <v>-6.9606434911199996E-3</v>
      </c>
    </row>
    <row r="6980" spans="1:2" x14ac:dyDescent="0.55000000000000004">
      <c r="A6980">
        <v>0.45078338012895003</v>
      </c>
      <c r="B6980">
        <v>-1.02118350696E-3</v>
      </c>
    </row>
    <row r="6981" spans="1:2" x14ac:dyDescent="0.55000000000000004">
      <c r="A6981">
        <v>0.44602665549254999</v>
      </c>
      <c r="B6981">
        <v>1.405218738E-3</v>
      </c>
    </row>
    <row r="6982" spans="1:2" x14ac:dyDescent="0.55000000000000004">
      <c r="A6982">
        <v>0.42259060091654999</v>
      </c>
      <c r="B6982">
        <v>5.0114543527200002E-3</v>
      </c>
    </row>
    <row r="6983" spans="1:2" x14ac:dyDescent="0.55000000000000004">
      <c r="A6983">
        <v>0.40171041691109999</v>
      </c>
      <c r="B6983">
        <v>9.490288180079999E-3</v>
      </c>
    </row>
    <row r="6984" spans="1:2" x14ac:dyDescent="0.55000000000000004">
      <c r="A6984">
        <v>0.35792794440315001</v>
      </c>
      <c r="B6984">
        <v>9.4928065010400006E-3</v>
      </c>
    </row>
    <row r="6985" spans="1:2" x14ac:dyDescent="0.55000000000000004">
      <c r="A6985">
        <v>0.30174472055970003</v>
      </c>
      <c r="B6985">
        <v>1.5667729494959998E-2</v>
      </c>
    </row>
    <row r="6986" spans="1:2" x14ac:dyDescent="0.55000000000000004">
      <c r="A6986">
        <v>0.26609162948280002</v>
      </c>
      <c r="B6986">
        <v>1.8931473459119996E-2</v>
      </c>
    </row>
    <row r="6987" spans="1:2" x14ac:dyDescent="0.55000000000000004">
      <c r="A6987">
        <v>0.27322919907030002</v>
      </c>
      <c r="B6987">
        <v>2.0705630575439997E-2</v>
      </c>
    </row>
    <row r="6988" spans="1:2" x14ac:dyDescent="0.55000000000000004">
      <c r="A6988">
        <v>0.26069438555820001</v>
      </c>
      <c r="B6988">
        <v>2.8135936567919996E-2</v>
      </c>
    </row>
    <row r="6989" spans="1:2" x14ac:dyDescent="0.55000000000000004">
      <c r="A6989">
        <v>0.24721368891119999</v>
      </c>
      <c r="B6989">
        <v>3.0251326174319998E-2</v>
      </c>
    </row>
    <row r="6990" spans="1:2" x14ac:dyDescent="0.55000000000000004">
      <c r="A6990">
        <v>0.23987875000815001</v>
      </c>
      <c r="B6990">
        <v>3.4503511115280001E-2</v>
      </c>
    </row>
    <row r="6991" spans="1:2" x14ac:dyDescent="0.55000000000000004">
      <c r="A6991">
        <v>0.21544715963925001</v>
      </c>
      <c r="B6991">
        <v>3.6841772126639999E-2</v>
      </c>
    </row>
    <row r="6992" spans="1:2" x14ac:dyDescent="0.55000000000000004">
      <c r="A6992">
        <v>0.1795892513481</v>
      </c>
      <c r="B6992">
        <v>3.543151238904E-2</v>
      </c>
    </row>
    <row r="6993" spans="1:2" x14ac:dyDescent="0.55000000000000004">
      <c r="A6993">
        <v>0.1423323794178</v>
      </c>
      <c r="B6993">
        <v>3.8254550185199999E-2</v>
      </c>
    </row>
    <row r="6994" spans="1:2" x14ac:dyDescent="0.55000000000000004">
      <c r="A6994">
        <v>0.10175250335085</v>
      </c>
      <c r="B6994">
        <v>3.8302398283440002E-2</v>
      </c>
    </row>
    <row r="6995" spans="1:2" x14ac:dyDescent="0.55000000000000004">
      <c r="A6995">
        <v>5.1839168896350006E-2</v>
      </c>
      <c r="B6995">
        <v>4.136341741032E-2</v>
      </c>
    </row>
    <row r="6996" spans="1:2" x14ac:dyDescent="0.55000000000000004">
      <c r="A6996">
        <v>9.2309817501000004E-3</v>
      </c>
      <c r="B6996">
        <v>4.5769219929840003E-2</v>
      </c>
    </row>
    <row r="6997" spans="1:2" x14ac:dyDescent="0.55000000000000004">
      <c r="A6997">
        <v>-3.4561421289450001E-2</v>
      </c>
      <c r="B6997">
        <v>4.7114003322480003E-2</v>
      </c>
    </row>
    <row r="6998" spans="1:2" x14ac:dyDescent="0.55000000000000004">
      <c r="A6998">
        <v>-6.2242778124449998E-2</v>
      </c>
      <c r="B6998">
        <v>5.3544535893839999E-2</v>
      </c>
    </row>
    <row r="6999" spans="1:2" x14ac:dyDescent="0.55000000000000004">
      <c r="A6999">
        <v>-6.482719897335E-2</v>
      </c>
      <c r="B6999">
        <v>5.8840564872719998E-2</v>
      </c>
    </row>
    <row r="7000" spans="1:2" x14ac:dyDescent="0.55000000000000004">
      <c r="A7000">
        <v>-7.1071020716850009E-2</v>
      </c>
      <c r="B7000">
        <v>6.4563449254320004E-2</v>
      </c>
    </row>
    <row r="7001" spans="1:2" x14ac:dyDescent="0.55000000000000004">
      <c r="A7001">
        <v>-8.5064381057700006E-2</v>
      </c>
      <c r="B7001">
        <v>7.7214234596879996E-2</v>
      </c>
    </row>
    <row r="7002" spans="1:2" x14ac:dyDescent="0.55000000000000004">
      <c r="A7002">
        <v>-0.11393616036825001</v>
      </c>
      <c r="B7002">
        <v>8.1164221022639996E-2</v>
      </c>
    </row>
    <row r="7003" spans="1:2" x14ac:dyDescent="0.55000000000000004">
      <c r="A7003">
        <v>-0.14567910462765002</v>
      </c>
      <c r="B7003">
        <v>8.7292555078800002E-2</v>
      </c>
    </row>
    <row r="7004" spans="1:2" x14ac:dyDescent="0.55000000000000004">
      <c r="A7004">
        <v>-0.19493330004720003</v>
      </c>
      <c r="B7004">
        <v>9.1223654097359996E-2</v>
      </c>
    </row>
    <row r="7005" spans="1:2" x14ac:dyDescent="0.55000000000000004">
      <c r="A7005">
        <v>-0.24763338993195003</v>
      </c>
      <c r="B7005">
        <v>9.108640560504E-2</v>
      </c>
    </row>
    <row r="7006" spans="1:2" x14ac:dyDescent="0.55000000000000004">
      <c r="A7006">
        <v>-0.28844042690925004</v>
      </c>
      <c r="B7006">
        <v>8.6665493159759993E-2</v>
      </c>
    </row>
    <row r="7007" spans="1:2" x14ac:dyDescent="0.55000000000000004">
      <c r="A7007">
        <v>-0.30772551927645003</v>
      </c>
      <c r="B7007">
        <v>7.8877585590960003E-2</v>
      </c>
    </row>
    <row r="7008" spans="1:2" x14ac:dyDescent="0.55000000000000004">
      <c r="A7008">
        <v>-0.33227131075874999</v>
      </c>
      <c r="B7008">
        <v>7.7573095333679995E-2</v>
      </c>
    </row>
    <row r="7009" spans="1:2" x14ac:dyDescent="0.55000000000000004">
      <c r="A7009">
        <v>-0.34741288881585003</v>
      </c>
      <c r="B7009">
        <v>7.3974414681840003E-2</v>
      </c>
    </row>
    <row r="7010" spans="1:2" x14ac:dyDescent="0.55000000000000004">
      <c r="A7010">
        <v>-0.35791070203350001</v>
      </c>
      <c r="B7010">
        <v>7.8278225202479998E-2</v>
      </c>
    </row>
    <row r="7011" spans="1:2" x14ac:dyDescent="0.55000000000000004">
      <c r="A7011">
        <v>-0.34762887787815</v>
      </c>
      <c r="B7011">
        <v>8.4712535255279997E-2</v>
      </c>
    </row>
    <row r="7012" spans="1:2" x14ac:dyDescent="0.55000000000000004">
      <c r="A7012">
        <v>-0.3436281149598</v>
      </c>
      <c r="B7012">
        <v>8.7470096706479997E-2</v>
      </c>
    </row>
    <row r="7013" spans="1:2" x14ac:dyDescent="0.55000000000000004">
      <c r="A7013">
        <v>-0.37027421387550002</v>
      </c>
      <c r="B7013">
        <v>9.2535699317519995E-2</v>
      </c>
    </row>
    <row r="7014" spans="1:2" x14ac:dyDescent="0.55000000000000004">
      <c r="A7014">
        <v>-0.39915344108475004</v>
      </c>
      <c r="B7014">
        <v>8.9312248488719992E-2</v>
      </c>
    </row>
    <row r="7015" spans="1:2" x14ac:dyDescent="0.55000000000000004">
      <c r="A7015">
        <v>-0.42853912540560002</v>
      </c>
      <c r="B7015">
        <v>8.368757862456E-2</v>
      </c>
    </row>
    <row r="7016" spans="1:2" x14ac:dyDescent="0.55000000000000004">
      <c r="A7016">
        <v>-0.45817803828225001</v>
      </c>
      <c r="B7016">
        <v>7.8847365739439998E-2</v>
      </c>
    </row>
    <row r="7017" spans="1:2" x14ac:dyDescent="0.55000000000000004">
      <c r="A7017">
        <v>-0.49533312226365001</v>
      </c>
      <c r="B7017">
        <v>7.0208265686159996E-2</v>
      </c>
    </row>
    <row r="7018" spans="1:2" x14ac:dyDescent="0.55000000000000004">
      <c r="A7018">
        <v>-0.48186732141405003</v>
      </c>
      <c r="B7018">
        <v>6.6047999460239995E-2</v>
      </c>
    </row>
    <row r="7019" spans="1:2" x14ac:dyDescent="0.55000000000000004">
      <c r="A7019">
        <v>-0.44730534749670003</v>
      </c>
      <c r="B7019">
        <v>5.6448159960720001E-2</v>
      </c>
    </row>
    <row r="7020" spans="1:2" x14ac:dyDescent="0.55000000000000004">
      <c r="A7020">
        <v>-0.43767024921180003</v>
      </c>
      <c r="B7020">
        <v>5.0746681307280002E-2</v>
      </c>
    </row>
    <row r="7021" spans="1:2" x14ac:dyDescent="0.55000000000000004">
      <c r="A7021">
        <v>-0.4322978316162</v>
      </c>
      <c r="B7021">
        <v>4.9569366258479998E-2</v>
      </c>
    </row>
    <row r="7022" spans="1:2" x14ac:dyDescent="0.55000000000000004">
      <c r="A7022">
        <v>-0.42097454295930004</v>
      </c>
      <c r="B7022">
        <v>4.3577021534160001E-2</v>
      </c>
    </row>
    <row r="7023" spans="1:2" x14ac:dyDescent="0.55000000000000004">
      <c r="A7023">
        <v>-0.42716374677900004</v>
      </c>
      <c r="B7023">
        <v>4.0158400830959999E-2</v>
      </c>
    </row>
    <row r="7024" spans="1:2" x14ac:dyDescent="0.55000000000000004">
      <c r="A7024">
        <v>-0.42727298262660002</v>
      </c>
      <c r="B7024">
        <v>3.1296429372720001E-2</v>
      </c>
    </row>
    <row r="7025" spans="1:2" x14ac:dyDescent="0.55000000000000004">
      <c r="A7025">
        <v>-0.43380727241940004</v>
      </c>
      <c r="B7025">
        <v>2.1573192146159999E-2</v>
      </c>
    </row>
    <row r="7026" spans="1:2" x14ac:dyDescent="0.55000000000000004">
      <c r="A7026">
        <v>-0.44524972745550001</v>
      </c>
      <c r="B7026">
        <v>1.5269834783279999E-2</v>
      </c>
    </row>
    <row r="7027" spans="1:2" x14ac:dyDescent="0.55000000000000004">
      <c r="A7027">
        <v>-0.43582192901775002</v>
      </c>
      <c r="B7027">
        <v>6.3486827824799997E-3</v>
      </c>
    </row>
    <row r="7028" spans="1:2" x14ac:dyDescent="0.55000000000000004">
      <c r="A7028">
        <v>-0.41322748699485001</v>
      </c>
      <c r="B7028">
        <v>3.5508281959199996E-3</v>
      </c>
    </row>
    <row r="7029" spans="1:2" x14ac:dyDescent="0.55000000000000004">
      <c r="A7029">
        <v>-0.38289467822265</v>
      </c>
      <c r="B7029">
        <v>1.71497221608E-3</v>
      </c>
    </row>
    <row r="7030" spans="1:2" x14ac:dyDescent="0.55000000000000004">
      <c r="A7030">
        <v>-0.33366903308145002</v>
      </c>
      <c r="B7030">
        <v>-1.30575377544E-3</v>
      </c>
    </row>
    <row r="7031" spans="1:2" x14ac:dyDescent="0.55000000000000004">
      <c r="A7031">
        <v>-0.27589940681489999</v>
      </c>
      <c r="B7031">
        <v>-3.096279978E-3</v>
      </c>
    </row>
    <row r="7032" spans="1:2" x14ac:dyDescent="0.55000000000000004">
      <c r="A7032">
        <v>-0.25304801228684998</v>
      </c>
      <c r="B7032">
        <v>-9.4285980319199995E-3</v>
      </c>
    </row>
    <row r="7033" spans="1:2" x14ac:dyDescent="0.55000000000000004">
      <c r="A7033">
        <v>-0.24085083684915001</v>
      </c>
      <c r="B7033">
        <v>-1.5014233921199998E-2</v>
      </c>
    </row>
    <row r="7034" spans="1:2" x14ac:dyDescent="0.55000000000000004">
      <c r="A7034">
        <v>-0.244715054958</v>
      </c>
      <c r="B7034">
        <v>-2.3415352643760001E-2</v>
      </c>
    </row>
    <row r="7035" spans="1:2" x14ac:dyDescent="0.55000000000000004">
      <c r="A7035">
        <v>-0.23032447335315001</v>
      </c>
      <c r="B7035">
        <v>-2.667028248456E-2</v>
      </c>
    </row>
    <row r="7036" spans="1:2" x14ac:dyDescent="0.55000000000000004">
      <c r="A7036">
        <v>-0.21280701561075002</v>
      </c>
      <c r="B7036">
        <v>-2.7774566225519999E-2</v>
      </c>
    </row>
    <row r="7037" spans="1:2" x14ac:dyDescent="0.55000000000000004">
      <c r="A7037">
        <v>-0.20298944380770001</v>
      </c>
      <c r="B7037">
        <v>-3.5510848214639998E-2</v>
      </c>
    </row>
    <row r="7038" spans="1:2" x14ac:dyDescent="0.55000000000000004">
      <c r="A7038">
        <v>-0.1652559063606</v>
      </c>
      <c r="B7038">
        <v>-3.8921913954959995E-2</v>
      </c>
    </row>
    <row r="7039" spans="1:2" x14ac:dyDescent="0.55000000000000004">
      <c r="A7039">
        <v>-0.10599670035405001</v>
      </c>
      <c r="B7039">
        <v>-4.7053572334799995E-2</v>
      </c>
    </row>
    <row r="7040" spans="1:2" x14ac:dyDescent="0.55000000000000004">
      <c r="A7040">
        <v>-7.9719272424000009E-2</v>
      </c>
      <c r="B7040">
        <v>-5.6955610349519993E-2</v>
      </c>
    </row>
    <row r="7041" spans="1:2" x14ac:dyDescent="0.55000000000000004">
      <c r="A7041">
        <v>-2.9923863032250003E-2</v>
      </c>
      <c r="B7041">
        <v>-6.412401096216E-2</v>
      </c>
    </row>
    <row r="7042" spans="1:2" x14ac:dyDescent="0.55000000000000004">
      <c r="A7042">
        <v>1.8733259174849998E-2</v>
      </c>
      <c r="B7042">
        <v>-6.9817934652720001E-2</v>
      </c>
    </row>
    <row r="7043" spans="1:2" x14ac:dyDescent="0.55000000000000004">
      <c r="A7043">
        <v>5.7196690694550002E-2</v>
      </c>
      <c r="B7043">
        <v>-7.1490099770159993E-2</v>
      </c>
    </row>
    <row r="7044" spans="1:2" x14ac:dyDescent="0.55000000000000004">
      <c r="A7044">
        <v>7.8911039354399998E-2</v>
      </c>
      <c r="B7044">
        <v>-7.2804663311279993E-2</v>
      </c>
    </row>
    <row r="7045" spans="1:2" x14ac:dyDescent="0.55000000000000004">
      <c r="A7045">
        <v>8.3754656142300002E-2</v>
      </c>
      <c r="B7045">
        <v>-7.3011165629999999E-2</v>
      </c>
    </row>
    <row r="7046" spans="1:2" x14ac:dyDescent="0.55000000000000004">
      <c r="A7046">
        <v>0.10056580482465</v>
      </c>
      <c r="B7046">
        <v>-7.1721785298480001E-2</v>
      </c>
    </row>
    <row r="7047" spans="1:2" x14ac:dyDescent="0.55000000000000004">
      <c r="A7047">
        <v>0.11657382176385001</v>
      </c>
      <c r="B7047">
        <v>-7.3337288194319991E-2</v>
      </c>
    </row>
    <row r="7048" spans="1:2" x14ac:dyDescent="0.55000000000000004">
      <c r="A7048">
        <v>0.15839377296435</v>
      </c>
      <c r="B7048">
        <v>-7.4962864374000002E-2</v>
      </c>
    </row>
    <row r="7049" spans="1:2" x14ac:dyDescent="0.55000000000000004">
      <c r="A7049">
        <v>0.19847339850195</v>
      </c>
      <c r="B7049">
        <v>-7.8103210611119994E-2</v>
      </c>
    </row>
    <row r="7050" spans="1:2" x14ac:dyDescent="0.55000000000000004">
      <c r="A7050">
        <v>0.25341654721185003</v>
      </c>
      <c r="B7050">
        <v>-8.0027207824559993E-2</v>
      </c>
    </row>
    <row r="7051" spans="1:2" x14ac:dyDescent="0.55000000000000004">
      <c r="A7051">
        <v>0.29598377091525002</v>
      </c>
      <c r="B7051">
        <v>-8.2631151697199992E-2</v>
      </c>
    </row>
    <row r="7052" spans="1:2" x14ac:dyDescent="0.55000000000000004">
      <c r="A7052">
        <v>0.32579522677845002</v>
      </c>
      <c r="B7052">
        <v>-8.6607580493040001E-2</v>
      </c>
    </row>
    <row r="7053" spans="1:2" x14ac:dyDescent="0.55000000000000004">
      <c r="A7053">
        <v>0.34676850951764998</v>
      </c>
      <c r="B7053">
        <v>-8.4958080264239996E-2</v>
      </c>
    </row>
    <row r="7054" spans="1:2" x14ac:dyDescent="0.55000000000000004">
      <c r="A7054">
        <v>0.37275298676550001</v>
      </c>
      <c r="B7054">
        <v>-8.4207620618159992E-2</v>
      </c>
    </row>
    <row r="7055" spans="1:2" x14ac:dyDescent="0.55000000000000004">
      <c r="A7055">
        <v>0.38446356615479998</v>
      </c>
      <c r="B7055">
        <v>-8.5094069596079999E-2</v>
      </c>
    </row>
    <row r="7056" spans="1:2" x14ac:dyDescent="0.55000000000000004">
      <c r="A7056">
        <v>0.39494275962570002</v>
      </c>
      <c r="B7056">
        <v>-8.0661824706479993E-2</v>
      </c>
    </row>
    <row r="7057" spans="1:2" x14ac:dyDescent="0.55000000000000004">
      <c r="A7057">
        <v>0.40650438104100001</v>
      </c>
      <c r="B7057">
        <v>-8.2349099749679994E-2</v>
      </c>
    </row>
    <row r="7058" spans="1:2" x14ac:dyDescent="0.55000000000000004">
      <c r="A7058">
        <v>0.41808338088660002</v>
      </c>
      <c r="B7058">
        <v>-8.3080671988559993E-2</v>
      </c>
    </row>
    <row r="7059" spans="1:2" x14ac:dyDescent="0.55000000000000004">
      <c r="A7059">
        <v>0.43380589504229999</v>
      </c>
      <c r="B7059">
        <v>-8.204816039495999E-2</v>
      </c>
    </row>
    <row r="7060" spans="1:2" x14ac:dyDescent="0.55000000000000004">
      <c r="A7060">
        <v>0.46855406642715003</v>
      </c>
      <c r="B7060">
        <v>-8.6487960247439988E-2</v>
      </c>
    </row>
    <row r="7061" spans="1:2" x14ac:dyDescent="0.55000000000000004">
      <c r="A7061">
        <v>0.49493576493899999</v>
      </c>
      <c r="B7061">
        <v>-8.3819799190319996E-2</v>
      </c>
    </row>
    <row r="7062" spans="1:2" x14ac:dyDescent="0.55000000000000004">
      <c r="A7062">
        <v>0.51594008058945007</v>
      </c>
      <c r="B7062">
        <v>-8.4234062988239988E-2</v>
      </c>
    </row>
    <row r="7063" spans="1:2" x14ac:dyDescent="0.55000000000000004">
      <c r="A7063">
        <v>0.51775612655580006</v>
      </c>
      <c r="B7063">
        <v>-7.9548726842159995E-2</v>
      </c>
    </row>
    <row r="7064" spans="1:2" x14ac:dyDescent="0.55000000000000004">
      <c r="A7064">
        <v>0.4851219170853</v>
      </c>
      <c r="B7064">
        <v>-6.2689827175439999E-2</v>
      </c>
    </row>
    <row r="7065" spans="1:2" x14ac:dyDescent="0.55000000000000004">
      <c r="A7065">
        <v>0.46951236272655</v>
      </c>
      <c r="B7065">
        <v>-4.8368135875919996E-2</v>
      </c>
    </row>
    <row r="7066" spans="1:2" x14ac:dyDescent="0.55000000000000004">
      <c r="A7066">
        <v>0.46884949974224999</v>
      </c>
      <c r="B7066">
        <v>-3.1411021691759994E-2</v>
      </c>
    </row>
    <row r="7067" spans="1:2" x14ac:dyDescent="0.55000000000000004">
      <c r="A7067">
        <v>0.46838897133930002</v>
      </c>
      <c r="B7067">
        <v>-2.2114639867920002E-2</v>
      </c>
    </row>
    <row r="7068" spans="1:2" x14ac:dyDescent="0.55000000000000004">
      <c r="A7068">
        <v>0.4682077391376</v>
      </c>
      <c r="B7068">
        <v>-1.6900456320240002E-2</v>
      </c>
    </row>
    <row r="7069" spans="1:2" x14ac:dyDescent="0.55000000000000004">
      <c r="A7069">
        <v>0.4583740302207</v>
      </c>
      <c r="B7069">
        <v>-9.5179984259999989E-3</v>
      </c>
    </row>
    <row r="7070" spans="1:2" x14ac:dyDescent="0.55000000000000004">
      <c r="A7070">
        <v>0.45264535480395002</v>
      </c>
      <c r="B7070">
        <v>-7.0450072432799993E-3</v>
      </c>
    </row>
    <row r="7071" spans="1:2" x14ac:dyDescent="0.55000000000000004">
      <c r="A7071">
        <v>0.45195518285774999</v>
      </c>
      <c r="B7071">
        <v>-6.5224948632000004E-4</v>
      </c>
    </row>
    <row r="7072" spans="1:2" x14ac:dyDescent="0.55000000000000004">
      <c r="A7072">
        <v>0.44549413073549998</v>
      </c>
      <c r="B7072">
        <v>2.4729868250399998E-3</v>
      </c>
    </row>
    <row r="7073" spans="1:2" x14ac:dyDescent="0.55000000000000004">
      <c r="A7073">
        <v>0.42110102117655002</v>
      </c>
      <c r="B7073">
        <v>4.4032798408799997E-3</v>
      </c>
    </row>
    <row r="7074" spans="1:2" x14ac:dyDescent="0.55000000000000004">
      <c r="A7074">
        <v>0.39945991018725002</v>
      </c>
      <c r="B7074">
        <v>1.0439695181999999E-2</v>
      </c>
    </row>
    <row r="7075" spans="1:2" x14ac:dyDescent="0.55000000000000004">
      <c r="A7075">
        <v>0.3522240953154</v>
      </c>
      <c r="B7075">
        <v>8.88715031016E-3</v>
      </c>
    </row>
    <row r="7076" spans="1:2" x14ac:dyDescent="0.55000000000000004">
      <c r="A7076">
        <v>0.29696068696139999</v>
      </c>
      <c r="B7076">
        <v>1.6209168501359998E-2</v>
      </c>
    </row>
    <row r="7077" spans="1:2" x14ac:dyDescent="0.55000000000000004">
      <c r="A7077">
        <v>0.26473735323585001</v>
      </c>
      <c r="B7077">
        <v>1.9469134984079997E-2</v>
      </c>
    </row>
    <row r="7078" spans="1:2" x14ac:dyDescent="0.55000000000000004">
      <c r="A7078">
        <v>0.27361897243560002</v>
      </c>
      <c r="B7078">
        <v>2.0228408753519996E-2</v>
      </c>
    </row>
    <row r="7079" spans="1:2" x14ac:dyDescent="0.55000000000000004">
      <c r="A7079">
        <v>0.25864497209925003</v>
      </c>
      <c r="B7079">
        <v>2.9669594032559997E-2</v>
      </c>
    </row>
    <row r="7080" spans="1:2" x14ac:dyDescent="0.55000000000000004">
      <c r="A7080">
        <v>0.24854313882915002</v>
      </c>
      <c r="B7080">
        <v>2.9900020400399997E-2</v>
      </c>
    </row>
    <row r="7081" spans="1:2" x14ac:dyDescent="0.55000000000000004">
      <c r="A7081">
        <v>0.23824517755995001</v>
      </c>
      <c r="B7081">
        <v>3.4555136694959999E-2</v>
      </c>
    </row>
    <row r="7082" spans="1:2" x14ac:dyDescent="0.55000000000000004">
      <c r="A7082">
        <v>0.21339650486385001</v>
      </c>
      <c r="B7082">
        <v>3.7363064565360003E-2</v>
      </c>
    </row>
    <row r="7083" spans="1:2" x14ac:dyDescent="0.55000000000000004">
      <c r="A7083">
        <v>0.1760763257946</v>
      </c>
      <c r="B7083">
        <v>3.4412851560719999E-2</v>
      </c>
    </row>
    <row r="7084" spans="1:2" x14ac:dyDescent="0.55000000000000004">
      <c r="A7084">
        <v>0.13993167340349999</v>
      </c>
      <c r="B7084">
        <v>3.907552281816E-2</v>
      </c>
    </row>
    <row r="7085" spans="1:2" x14ac:dyDescent="0.55000000000000004">
      <c r="A7085">
        <v>9.6538974260849994E-2</v>
      </c>
      <c r="B7085">
        <v>3.820040628456E-2</v>
      </c>
    </row>
    <row r="7086" spans="1:2" x14ac:dyDescent="0.55000000000000004">
      <c r="A7086">
        <v>4.6983138943950002E-2</v>
      </c>
      <c r="B7086">
        <v>4.1644210197359997E-2</v>
      </c>
    </row>
    <row r="7087" spans="1:2" x14ac:dyDescent="0.55000000000000004">
      <c r="A7087">
        <v>5.7900525506999999E-3</v>
      </c>
      <c r="B7087">
        <v>4.6554936069360002E-2</v>
      </c>
    </row>
    <row r="7088" spans="1:2" x14ac:dyDescent="0.55000000000000004">
      <c r="A7088">
        <v>-3.7665953730900002E-2</v>
      </c>
      <c r="B7088">
        <v>4.656249103224E-2</v>
      </c>
    </row>
    <row r="7089" spans="1:2" x14ac:dyDescent="0.55000000000000004">
      <c r="A7089">
        <v>-6.2908123741650002E-2</v>
      </c>
      <c r="B7089">
        <v>5.4541790994E-2</v>
      </c>
    </row>
    <row r="7090" spans="1:2" x14ac:dyDescent="0.55000000000000004">
      <c r="A7090">
        <v>-6.4681964948700002E-2</v>
      </c>
      <c r="B7090">
        <v>5.9092396968719998E-2</v>
      </c>
    </row>
    <row r="7091" spans="1:2" x14ac:dyDescent="0.55000000000000004">
      <c r="A7091">
        <v>-7.0909649578350012E-2</v>
      </c>
      <c r="B7091">
        <v>6.4963862286959995E-2</v>
      </c>
    </row>
    <row r="7092" spans="1:2" x14ac:dyDescent="0.55000000000000004">
      <c r="A7092">
        <v>-8.7092692137000008E-2</v>
      </c>
      <c r="B7092">
        <v>7.899216919464E-2</v>
      </c>
    </row>
    <row r="7093" spans="1:2" x14ac:dyDescent="0.55000000000000004">
      <c r="A7093">
        <v>-0.11662733443185001</v>
      </c>
      <c r="B7093">
        <v>8.1097485517200002E-2</v>
      </c>
    </row>
    <row r="7094" spans="1:2" x14ac:dyDescent="0.55000000000000004">
      <c r="A7094">
        <v>-0.14958056223000002</v>
      </c>
      <c r="B7094">
        <v>8.866755832296E-2</v>
      </c>
    </row>
    <row r="7095" spans="1:2" x14ac:dyDescent="0.55000000000000004">
      <c r="A7095">
        <v>-0.19904950539540001</v>
      </c>
      <c r="B7095">
        <v>9.1855752658319995E-2</v>
      </c>
    </row>
    <row r="7096" spans="1:2" x14ac:dyDescent="0.55000000000000004">
      <c r="A7096">
        <v>-0.25323172712144998</v>
      </c>
      <c r="B7096">
        <v>9.0718730744880002E-2</v>
      </c>
    </row>
    <row r="7097" spans="1:2" x14ac:dyDescent="0.55000000000000004">
      <c r="A7097">
        <v>-0.29101988249235</v>
      </c>
      <c r="B7097">
        <v>8.635951716312E-2</v>
      </c>
    </row>
    <row r="7098" spans="1:2" x14ac:dyDescent="0.55000000000000004">
      <c r="A7098">
        <v>-0.30985561830465003</v>
      </c>
      <c r="B7098">
        <v>7.8229117943760001E-2</v>
      </c>
    </row>
    <row r="7099" spans="1:2" x14ac:dyDescent="0.55000000000000004">
      <c r="A7099">
        <v>-0.3340997698896</v>
      </c>
      <c r="B7099">
        <v>7.768012397448E-2</v>
      </c>
    </row>
    <row r="7100" spans="1:2" x14ac:dyDescent="0.55000000000000004">
      <c r="A7100">
        <v>-0.34892108830259999</v>
      </c>
      <c r="B7100">
        <v>7.4324461295280003E-2</v>
      </c>
    </row>
    <row r="7101" spans="1:2" x14ac:dyDescent="0.55000000000000004">
      <c r="A7101">
        <v>-0.35761526871839999</v>
      </c>
      <c r="B7101">
        <v>7.8365107275600004E-2</v>
      </c>
    </row>
    <row r="7102" spans="1:2" x14ac:dyDescent="0.55000000000000004">
      <c r="A7102">
        <v>-0.34660230917400003</v>
      </c>
      <c r="B7102">
        <v>8.5706012873999995E-2</v>
      </c>
    </row>
    <row r="7103" spans="1:2" x14ac:dyDescent="0.55000000000000004">
      <c r="A7103">
        <v>-0.34482102006824999</v>
      </c>
      <c r="B7103">
        <v>8.7708078037200002E-2</v>
      </c>
    </row>
    <row r="7104" spans="1:2" x14ac:dyDescent="0.55000000000000004">
      <c r="A7104">
        <v>-0.37275064019324999</v>
      </c>
      <c r="B7104">
        <v>9.2924779905839999E-2</v>
      </c>
    </row>
    <row r="7105" spans="1:2" x14ac:dyDescent="0.55000000000000004">
      <c r="A7105">
        <v>-0.40239575965215002</v>
      </c>
      <c r="B7105">
        <v>8.9396612240879997E-2</v>
      </c>
    </row>
    <row r="7106" spans="1:2" x14ac:dyDescent="0.55000000000000004">
      <c r="A7106">
        <v>-0.43063074362385001</v>
      </c>
      <c r="B7106">
        <v>8.3192728555919998E-2</v>
      </c>
    </row>
    <row r="7107" spans="1:2" x14ac:dyDescent="0.55000000000000004">
      <c r="A7107">
        <v>-0.46196281213830004</v>
      </c>
      <c r="B7107">
        <v>7.8833514974159996E-2</v>
      </c>
    </row>
    <row r="7108" spans="1:2" x14ac:dyDescent="0.55000000000000004">
      <c r="A7108">
        <v>-0.4960940492475</v>
      </c>
      <c r="B7108">
        <v>6.9806593493039998E-2</v>
      </c>
    </row>
    <row r="7109" spans="1:2" x14ac:dyDescent="0.55000000000000004">
      <c r="A7109">
        <v>-0.47936606876730004</v>
      </c>
      <c r="B7109">
        <v>6.5709285291119995E-2</v>
      </c>
    </row>
    <row r="7110" spans="1:2" x14ac:dyDescent="0.55000000000000004">
      <c r="A7110">
        <v>-0.44471844401490002</v>
      </c>
      <c r="B7110">
        <v>5.6174922136560002E-2</v>
      </c>
    </row>
    <row r="7111" spans="1:2" x14ac:dyDescent="0.55000000000000004">
      <c r="A7111">
        <v>-0.43792099513470001</v>
      </c>
      <c r="B7111">
        <v>5.0605655333520003E-2</v>
      </c>
    </row>
    <row r="7112" spans="1:2" x14ac:dyDescent="0.55000000000000004">
      <c r="A7112">
        <v>-0.43049916408015004</v>
      </c>
      <c r="B7112">
        <v>4.9821198354479998E-2</v>
      </c>
    </row>
    <row r="7113" spans="1:2" x14ac:dyDescent="0.55000000000000004">
      <c r="A7113">
        <v>-0.42176526153795002</v>
      </c>
      <c r="B7113">
        <v>4.3330226080079998E-2</v>
      </c>
    </row>
    <row r="7114" spans="1:2" x14ac:dyDescent="0.55000000000000004">
      <c r="A7114">
        <v>-0.42671439022410002</v>
      </c>
      <c r="B7114">
        <v>3.9819686661839999E-2</v>
      </c>
    </row>
    <row r="7115" spans="1:2" x14ac:dyDescent="0.55000000000000004">
      <c r="A7115">
        <v>-0.42771861523215005</v>
      </c>
      <c r="B7115">
        <v>3.1128961028879996E-2</v>
      </c>
    </row>
    <row r="7116" spans="1:2" x14ac:dyDescent="0.55000000000000004">
      <c r="A7116">
        <v>-0.43488597641445004</v>
      </c>
      <c r="B7116">
        <v>2.0903318770799997E-2</v>
      </c>
    </row>
    <row r="7117" spans="1:2" x14ac:dyDescent="0.55000000000000004">
      <c r="A7117">
        <v>-0.4456121918589</v>
      </c>
      <c r="B7117">
        <v>1.5036890094479999E-2</v>
      </c>
    </row>
    <row r="7118" spans="1:2" x14ac:dyDescent="0.55000000000000004">
      <c r="A7118">
        <v>-0.43517892709665001</v>
      </c>
      <c r="B7118">
        <v>5.7808014059999996E-3</v>
      </c>
    </row>
    <row r="7119" spans="1:2" x14ac:dyDescent="0.55000000000000004">
      <c r="A7119">
        <v>-0.4104953494884</v>
      </c>
      <c r="B7119">
        <v>3.3745457287199998E-3</v>
      </c>
    </row>
    <row r="7120" spans="1:2" x14ac:dyDescent="0.55000000000000004">
      <c r="A7120">
        <v>-0.38020102152615004</v>
      </c>
      <c r="B7120">
        <v>1.6532733525600001E-3</v>
      </c>
    </row>
    <row r="7121" spans="1:2" x14ac:dyDescent="0.55000000000000004">
      <c r="A7121">
        <v>-0.32766602672924999</v>
      </c>
      <c r="B7121">
        <v>-1.4732221192799999E-3</v>
      </c>
    </row>
    <row r="7122" spans="1:2" x14ac:dyDescent="0.55000000000000004">
      <c r="A7122">
        <v>-0.27247709736225001</v>
      </c>
      <c r="B7122">
        <v>-3.3279655063199994E-3</v>
      </c>
    </row>
    <row r="7123" spans="1:2" x14ac:dyDescent="0.55000000000000004">
      <c r="A7123">
        <v>-0.25089308692965001</v>
      </c>
      <c r="B7123">
        <v>-9.9095973352799991E-3</v>
      </c>
    </row>
    <row r="7124" spans="1:2" x14ac:dyDescent="0.55000000000000004">
      <c r="A7124">
        <v>-0.24141191188455002</v>
      </c>
      <c r="B7124">
        <v>-1.5540563001839999E-2</v>
      </c>
    </row>
    <row r="7125" spans="1:2" x14ac:dyDescent="0.55000000000000004">
      <c r="A7125">
        <v>-0.24435134923815002</v>
      </c>
      <c r="B7125">
        <v>-2.3566451901359999E-2</v>
      </c>
    </row>
    <row r="7126" spans="1:2" x14ac:dyDescent="0.55000000000000004">
      <c r="A7126">
        <v>-0.22864000693050002</v>
      </c>
      <c r="B7126">
        <v>-2.632023587112E-2</v>
      </c>
    </row>
    <row r="7127" spans="1:2" x14ac:dyDescent="0.55000000000000004">
      <c r="A7127">
        <v>-0.21154956204690001</v>
      </c>
      <c r="B7127">
        <v>-2.8002474272400001E-2</v>
      </c>
    </row>
    <row r="7128" spans="1:2" x14ac:dyDescent="0.55000000000000004">
      <c r="A7128">
        <v>-0.2025798093792</v>
      </c>
      <c r="B7128">
        <v>-3.5572547078159995E-2</v>
      </c>
    </row>
    <row r="7129" spans="1:2" x14ac:dyDescent="0.55000000000000004">
      <c r="A7129">
        <v>-0.16002872278965002</v>
      </c>
      <c r="B7129">
        <v>-3.9244259037839999E-2</v>
      </c>
    </row>
    <row r="7130" spans="1:2" x14ac:dyDescent="0.55000000000000004">
      <c r="A7130">
        <v>-0.10230626654820001</v>
      </c>
      <c r="B7130">
        <v>-4.7634045316079995E-2</v>
      </c>
    </row>
    <row r="7131" spans="1:2" x14ac:dyDescent="0.55000000000000004">
      <c r="A7131">
        <v>-7.768351344600001E-2</v>
      </c>
      <c r="B7131">
        <v>-5.7577635626639999E-2</v>
      </c>
    </row>
    <row r="7132" spans="1:2" x14ac:dyDescent="0.55000000000000004">
      <c r="A7132">
        <v>-2.4525377791200002E-2</v>
      </c>
      <c r="B7132">
        <v>-6.4594936981679993E-2</v>
      </c>
    </row>
    <row r="7133" spans="1:2" x14ac:dyDescent="0.55000000000000004">
      <c r="A7133">
        <v>2.2156809943950001E-2</v>
      </c>
      <c r="B7133">
        <v>-6.9738607542479999E-2</v>
      </c>
    </row>
    <row r="7134" spans="1:2" x14ac:dyDescent="0.55000000000000004">
      <c r="A7134">
        <v>6.0883400551050008E-2</v>
      </c>
      <c r="B7134">
        <v>-7.1535429547439994E-2</v>
      </c>
    </row>
    <row r="7135" spans="1:2" x14ac:dyDescent="0.55000000000000004">
      <c r="A7135">
        <v>7.9364119858649995E-2</v>
      </c>
      <c r="B7135">
        <v>-7.2696375509999994E-2</v>
      </c>
    </row>
    <row r="7136" spans="1:2" x14ac:dyDescent="0.55000000000000004">
      <c r="A7136">
        <v>8.5606700285699999E-2</v>
      </c>
      <c r="B7136">
        <v>-7.3004869827599989E-2</v>
      </c>
    </row>
    <row r="7137" spans="1:2" x14ac:dyDescent="0.55000000000000004">
      <c r="A7137">
        <v>0.10074703702635</v>
      </c>
      <c r="B7137">
        <v>-7.1853997148879994E-2</v>
      </c>
    </row>
    <row r="7138" spans="1:2" x14ac:dyDescent="0.55000000000000004">
      <c r="A7138">
        <v>0.11941643643434999</v>
      </c>
      <c r="B7138">
        <v>-7.3450612637519994E-2</v>
      </c>
    </row>
    <row r="7139" spans="1:2" x14ac:dyDescent="0.55000000000000004">
      <c r="A7139">
        <v>0.16190793983429999</v>
      </c>
      <c r="B7139">
        <v>-7.5217214790959996E-2</v>
      </c>
    </row>
    <row r="7140" spans="1:2" x14ac:dyDescent="0.55000000000000004">
      <c r="A7140">
        <v>0.20220479575065001</v>
      </c>
      <c r="B7140">
        <v>-7.8177501079439993E-2</v>
      </c>
    </row>
    <row r="7141" spans="1:2" x14ac:dyDescent="0.55000000000000004">
      <c r="A7141">
        <v>0.25806279468420001</v>
      </c>
      <c r="B7141">
        <v>-8.0289113204399992E-2</v>
      </c>
    </row>
    <row r="7142" spans="1:2" x14ac:dyDescent="0.55000000000000004">
      <c r="A7142">
        <v>0.29919257393850002</v>
      </c>
      <c r="B7142">
        <v>-8.3024009766959991E-2</v>
      </c>
    </row>
    <row r="7143" spans="1:2" x14ac:dyDescent="0.55000000000000004">
      <c r="A7143">
        <v>0.32815372803345</v>
      </c>
      <c r="B7143">
        <v>-8.6625208739759998E-2</v>
      </c>
    </row>
    <row r="7144" spans="1:2" x14ac:dyDescent="0.55000000000000004">
      <c r="A7144">
        <v>0.34860441654719998</v>
      </c>
      <c r="B7144">
        <v>-8.5010965004399988E-2</v>
      </c>
    </row>
    <row r="7145" spans="1:2" x14ac:dyDescent="0.55000000000000004">
      <c r="A7145">
        <v>0.37444614240329999</v>
      </c>
      <c r="B7145">
        <v>-8.4201324815759995E-2</v>
      </c>
    </row>
    <row r="7146" spans="1:2" x14ac:dyDescent="0.55000000000000004">
      <c r="A7146">
        <v>0.38520339075900001</v>
      </c>
      <c r="B7146">
        <v>-8.4545075626799998E-2</v>
      </c>
    </row>
    <row r="7147" spans="1:2" x14ac:dyDescent="0.55000000000000004">
      <c r="A7147">
        <v>0.39584767931775</v>
      </c>
      <c r="B7147">
        <v>-8.0965282382159998E-2</v>
      </c>
    </row>
    <row r="7148" spans="1:2" x14ac:dyDescent="0.55000000000000004">
      <c r="A7148">
        <v>0.40719827693655003</v>
      </c>
      <c r="B7148">
        <v>-8.2165262319599988E-2</v>
      </c>
    </row>
    <row r="7149" spans="1:2" x14ac:dyDescent="0.55000000000000004">
      <c r="A7149">
        <v>0.41880458574405</v>
      </c>
      <c r="B7149">
        <v>-8.3314875837839988E-2</v>
      </c>
    </row>
    <row r="7150" spans="1:2" x14ac:dyDescent="0.55000000000000004">
      <c r="A7150">
        <v>0.43554497938875003</v>
      </c>
      <c r="B7150">
        <v>-8.266011238823999E-2</v>
      </c>
    </row>
    <row r="7151" spans="1:2" x14ac:dyDescent="0.55000000000000004">
      <c r="A7151">
        <v>0.4715468803881</v>
      </c>
      <c r="B7151">
        <v>-8.6380931606639996E-2</v>
      </c>
    </row>
    <row r="7152" spans="1:2" x14ac:dyDescent="0.55000000000000004">
      <c r="A7152">
        <v>0.49648741050149997</v>
      </c>
      <c r="B7152">
        <v>-8.4489672565679991E-2</v>
      </c>
    </row>
    <row r="7153" spans="1:2" x14ac:dyDescent="0.55000000000000004">
      <c r="A7153">
        <v>0.51777102235320005</v>
      </c>
      <c r="B7153">
        <v>-8.4196288173839992E-2</v>
      </c>
    </row>
    <row r="7154" spans="1:2" x14ac:dyDescent="0.55000000000000004">
      <c r="A7154">
        <v>0.5161486217530501</v>
      </c>
      <c r="B7154">
        <v>-7.8935515688400001E-2</v>
      </c>
    </row>
    <row r="7155" spans="1:2" x14ac:dyDescent="0.55000000000000004">
      <c r="A7155">
        <v>0.48294216539910001</v>
      </c>
      <c r="B7155">
        <v>-6.1599394199760002E-2</v>
      </c>
    </row>
    <row r="7156" spans="1:2" x14ac:dyDescent="0.55000000000000004">
      <c r="A7156">
        <v>0.46938574844865</v>
      </c>
      <c r="B7156">
        <v>-4.6690934116559994E-2</v>
      </c>
    </row>
    <row r="7157" spans="1:2" x14ac:dyDescent="0.55000000000000004">
      <c r="A7157">
        <v>0.46816801701120003</v>
      </c>
      <c r="B7157">
        <v>-3.1052160954959999E-2</v>
      </c>
    </row>
    <row r="7158" spans="1:2" x14ac:dyDescent="0.55000000000000004">
      <c r="A7158">
        <v>0.46838773002285</v>
      </c>
      <c r="B7158">
        <v>-2.1658823774160001E-2</v>
      </c>
    </row>
    <row r="7159" spans="1:2" x14ac:dyDescent="0.55000000000000004">
      <c r="A7159">
        <v>0.46785396394935003</v>
      </c>
      <c r="B7159">
        <v>-1.642575281928E-2</v>
      </c>
    </row>
    <row r="7160" spans="1:2" x14ac:dyDescent="0.55000000000000004">
      <c r="A7160">
        <v>0.45720222749189998</v>
      </c>
      <c r="B7160">
        <v>-9.7937545711199985E-3</v>
      </c>
    </row>
    <row r="7161" spans="1:2" x14ac:dyDescent="0.55000000000000004">
      <c r="A7161">
        <v>0.45142638205005003</v>
      </c>
      <c r="B7161">
        <v>-6.6332617663199993E-3</v>
      </c>
    </row>
    <row r="7162" spans="1:2" x14ac:dyDescent="0.55000000000000004">
      <c r="A7162">
        <v>0.45210910609755001</v>
      </c>
      <c r="B7162">
        <v>-7.5298232471999993E-4</v>
      </c>
    </row>
    <row r="7163" spans="1:2" x14ac:dyDescent="0.55000000000000004">
      <c r="A7163">
        <v>0.44344471727654999</v>
      </c>
      <c r="B7163">
        <v>2.44528529448E-3</v>
      </c>
    </row>
    <row r="7164" spans="1:2" x14ac:dyDescent="0.55000000000000004">
      <c r="A7164">
        <v>0.41900692032539999</v>
      </c>
      <c r="B7164">
        <v>5.1965509432800004E-3</v>
      </c>
    </row>
    <row r="7165" spans="1:2" x14ac:dyDescent="0.55000000000000004">
      <c r="A7165">
        <v>0.39672156609855003</v>
      </c>
      <c r="B7165">
        <v>1.0087130247599999E-2</v>
      </c>
    </row>
    <row r="7166" spans="1:2" x14ac:dyDescent="0.55000000000000004">
      <c r="A7166">
        <v>0.34811782049880002</v>
      </c>
      <c r="B7166">
        <v>9.4298484770400006E-3</v>
      </c>
    </row>
    <row r="7167" spans="1:2" x14ac:dyDescent="0.55000000000000004">
      <c r="A7167">
        <v>0.2923827118938</v>
      </c>
      <c r="B7167">
        <v>1.6532772744719999E-2</v>
      </c>
    </row>
    <row r="7168" spans="1:2" x14ac:dyDescent="0.55000000000000004">
      <c r="A7168">
        <v>0.26409435131475001</v>
      </c>
      <c r="B7168">
        <v>1.9277742591119997E-2</v>
      </c>
    </row>
    <row r="7169" spans="1:2" x14ac:dyDescent="0.55000000000000004">
      <c r="A7169">
        <v>0.27307155188115001</v>
      </c>
      <c r="B7169">
        <v>2.0670374081999999E-2</v>
      </c>
    </row>
    <row r="7170" spans="1:2" x14ac:dyDescent="0.55000000000000004">
      <c r="A7170">
        <v>0.25697167752465</v>
      </c>
      <c r="B7170">
        <v>2.9390060405999997E-2</v>
      </c>
    </row>
    <row r="7171" spans="1:2" x14ac:dyDescent="0.55000000000000004">
      <c r="A7171">
        <v>0.24809254095779998</v>
      </c>
      <c r="B7171">
        <v>3.0070007065199997E-2</v>
      </c>
    </row>
    <row r="7172" spans="1:2" x14ac:dyDescent="0.55000000000000004">
      <c r="A7172">
        <v>0.2366227769598</v>
      </c>
      <c r="B7172">
        <v>3.4779267260400003E-2</v>
      </c>
    </row>
    <row r="7173" spans="1:2" x14ac:dyDescent="0.55000000000000004">
      <c r="A7173">
        <v>0.21071029606604999</v>
      </c>
      <c r="B7173">
        <v>3.7156562246639997E-2</v>
      </c>
    </row>
    <row r="7174" spans="1:2" x14ac:dyDescent="0.55000000000000004">
      <c r="A7174">
        <v>0.17318157583320001</v>
      </c>
      <c r="B7174">
        <v>3.4697421829199999E-2</v>
      </c>
    </row>
    <row r="7175" spans="1:2" x14ac:dyDescent="0.55000000000000004">
      <c r="A7175">
        <v>0.13714491797324999</v>
      </c>
      <c r="B7175">
        <v>3.9018860596559998E-2</v>
      </c>
    </row>
    <row r="7176" spans="1:2" x14ac:dyDescent="0.55000000000000004">
      <c r="A7176">
        <v>9.2338359394049996E-2</v>
      </c>
      <c r="B7176">
        <v>3.8422018529040002E-2</v>
      </c>
    </row>
    <row r="7177" spans="1:2" x14ac:dyDescent="0.55000000000000004">
      <c r="A7177">
        <v>4.3462765491750002E-2</v>
      </c>
      <c r="B7177">
        <v>4.16920582956E-2</v>
      </c>
    </row>
    <row r="7178" spans="1:2" x14ac:dyDescent="0.55000000000000004">
      <c r="A7178">
        <v>2.1107905928999995E-3</v>
      </c>
      <c r="B7178">
        <v>4.6259033356560002E-2</v>
      </c>
    </row>
    <row r="7179" spans="1:2" x14ac:dyDescent="0.55000000000000004">
      <c r="A7179">
        <v>-4.1296804347150003E-2</v>
      </c>
      <c r="B7179">
        <v>4.666196471016E-2</v>
      </c>
    </row>
    <row r="7180" spans="1:2" x14ac:dyDescent="0.55000000000000004">
      <c r="A7180">
        <v>-6.4717963125750011E-2</v>
      </c>
      <c r="B7180">
        <v>5.4676521165360002E-2</v>
      </c>
    </row>
    <row r="7181" spans="1:2" x14ac:dyDescent="0.55000000000000004">
      <c r="A7181">
        <v>-6.490912585905001E-2</v>
      </c>
      <c r="B7181">
        <v>5.8989145809360002E-2</v>
      </c>
    </row>
    <row r="7182" spans="1:2" x14ac:dyDescent="0.55000000000000004">
      <c r="A7182">
        <v>-7.1946148814100011E-2</v>
      </c>
      <c r="B7182">
        <v>6.5872976153520002E-2</v>
      </c>
    </row>
    <row r="7183" spans="1:2" x14ac:dyDescent="0.55000000000000004">
      <c r="A7183">
        <v>-8.8554962915100011E-2</v>
      </c>
      <c r="B7183">
        <v>7.9058904700079993E-2</v>
      </c>
    </row>
    <row r="7184" spans="1:2" x14ac:dyDescent="0.55000000000000004">
      <c r="A7184">
        <v>-0.11923037502750002</v>
      </c>
      <c r="B7184">
        <v>8.1350576773680003E-2</v>
      </c>
    </row>
    <row r="7185" spans="1:2" x14ac:dyDescent="0.55000000000000004">
      <c r="A7185">
        <v>-0.15203712748455001</v>
      </c>
      <c r="B7185">
        <v>8.8925686221360004E-2</v>
      </c>
    </row>
    <row r="7186" spans="1:2" x14ac:dyDescent="0.55000000000000004">
      <c r="A7186">
        <v>-0.20475087185025001</v>
      </c>
      <c r="B7186">
        <v>9.1814200362480003E-2</v>
      </c>
    </row>
    <row r="7187" spans="1:2" x14ac:dyDescent="0.55000000000000004">
      <c r="A7187">
        <v>-0.25629653743649999</v>
      </c>
      <c r="B7187">
        <v>9.0819463583279997E-2</v>
      </c>
    </row>
    <row r="7188" spans="1:2" x14ac:dyDescent="0.55000000000000004">
      <c r="A7188">
        <v>-0.29378305291005002</v>
      </c>
      <c r="B7188">
        <v>8.5260270064080004E-2</v>
      </c>
    </row>
    <row r="7189" spans="1:2" x14ac:dyDescent="0.55000000000000004">
      <c r="A7189">
        <v>-0.31111058923560003</v>
      </c>
      <c r="B7189">
        <v>7.8234154585680005E-2</v>
      </c>
    </row>
    <row r="7190" spans="1:2" x14ac:dyDescent="0.55000000000000004">
      <c r="A7190">
        <v>-0.3366742602069</v>
      </c>
      <c r="B7190">
        <v>7.6806266601360002E-2</v>
      </c>
    </row>
    <row r="7191" spans="1:2" x14ac:dyDescent="0.55000000000000004">
      <c r="A7191">
        <v>-0.34846552516545004</v>
      </c>
      <c r="B7191">
        <v>7.4164547914319992E-2</v>
      </c>
    </row>
    <row r="7192" spans="1:2" x14ac:dyDescent="0.55000000000000004">
      <c r="A7192">
        <v>-0.35911726162290003</v>
      </c>
      <c r="B7192">
        <v>7.8975800108399996E-2</v>
      </c>
    </row>
    <row r="7193" spans="1:2" x14ac:dyDescent="0.55000000000000004">
      <c r="A7193">
        <v>-0.34393720275584999</v>
      </c>
      <c r="B7193">
        <v>8.5426479247439999E-2</v>
      </c>
    </row>
    <row r="7194" spans="1:2" x14ac:dyDescent="0.55000000000000004">
      <c r="A7194">
        <v>-0.3469821520077</v>
      </c>
      <c r="B7194">
        <v>8.8194113982480005E-2</v>
      </c>
    </row>
    <row r="7195" spans="1:2" x14ac:dyDescent="0.55000000000000004">
      <c r="A7195">
        <v>-0.37505824747380001</v>
      </c>
      <c r="B7195">
        <v>9.3002847855599993E-2</v>
      </c>
    </row>
    <row r="7196" spans="1:2" x14ac:dyDescent="0.55000000000000004">
      <c r="A7196">
        <v>-0.40481508541319999</v>
      </c>
      <c r="B7196">
        <v>8.8584453731280002E-2</v>
      </c>
    </row>
    <row r="7197" spans="1:2" x14ac:dyDescent="0.55000000000000004">
      <c r="A7197">
        <v>-0.43222459394564999</v>
      </c>
      <c r="B7197">
        <v>8.2835126979599993E-2</v>
      </c>
    </row>
    <row r="7198" spans="1:2" x14ac:dyDescent="0.55000000000000004">
      <c r="A7198">
        <v>-0.46652465009205002</v>
      </c>
      <c r="B7198">
        <v>7.7518951433039995E-2</v>
      </c>
    </row>
    <row r="7199" spans="1:2" x14ac:dyDescent="0.55000000000000004">
      <c r="A7199">
        <v>-0.49802802027660004</v>
      </c>
      <c r="B7199">
        <v>6.9248785400399998E-2</v>
      </c>
    </row>
    <row r="7200" spans="1:2" x14ac:dyDescent="0.55000000000000004">
      <c r="A7200">
        <v>-0.47516048863470001</v>
      </c>
      <c r="B7200">
        <v>6.4841723720399994E-2</v>
      </c>
    </row>
    <row r="7201" spans="1:2" x14ac:dyDescent="0.55000000000000004">
      <c r="A7201">
        <v>-0.44354043470385002</v>
      </c>
      <c r="B7201">
        <v>5.5027826939280003E-2</v>
      </c>
    </row>
    <row r="7202" spans="1:2" x14ac:dyDescent="0.55000000000000004">
      <c r="A7202">
        <v>-0.43732888718805002</v>
      </c>
      <c r="B7202">
        <v>5.0572917161040003E-2</v>
      </c>
    </row>
    <row r="7203" spans="1:2" x14ac:dyDescent="0.55000000000000004">
      <c r="A7203">
        <v>-0.42958803780585003</v>
      </c>
      <c r="B7203">
        <v>4.9056887943119999E-2</v>
      </c>
    </row>
    <row r="7204" spans="1:2" x14ac:dyDescent="0.55000000000000004">
      <c r="A7204">
        <v>-0.42024464888670005</v>
      </c>
      <c r="B7204">
        <v>4.3030545885840002E-2</v>
      </c>
    </row>
    <row r="7205" spans="1:2" x14ac:dyDescent="0.55000000000000004">
      <c r="A7205">
        <v>-0.42711161148810001</v>
      </c>
      <c r="B7205">
        <v>3.9300912544080004E-2</v>
      </c>
    </row>
    <row r="7206" spans="1:2" x14ac:dyDescent="0.55000000000000004">
      <c r="A7206">
        <v>-0.42704830434915003</v>
      </c>
      <c r="B7206">
        <v>2.9767808549999997E-2</v>
      </c>
    </row>
    <row r="7207" spans="1:2" x14ac:dyDescent="0.55000000000000004">
      <c r="A7207">
        <v>-0.4362526658259</v>
      </c>
      <c r="B7207">
        <v>2.0518015663919999E-2</v>
      </c>
    </row>
    <row r="7208" spans="1:2" x14ac:dyDescent="0.55000000000000004">
      <c r="A7208">
        <v>-0.44547937099875001</v>
      </c>
      <c r="B7208">
        <v>1.3712253269519999E-2</v>
      </c>
    </row>
    <row r="7209" spans="1:2" x14ac:dyDescent="0.55000000000000004">
      <c r="A7209">
        <v>-0.43333184821905002</v>
      </c>
      <c r="B7209">
        <v>5.1033730677600003E-3</v>
      </c>
    </row>
    <row r="7210" spans="1:2" x14ac:dyDescent="0.55000000000000004">
      <c r="A7210">
        <v>-0.40915845167175002</v>
      </c>
      <c r="B7210">
        <v>3.1743392123999995E-3</v>
      </c>
    </row>
    <row r="7211" spans="1:2" x14ac:dyDescent="0.55000000000000004">
      <c r="A7211">
        <v>-0.37684077789600001</v>
      </c>
      <c r="B7211">
        <v>1.33092826968E-3</v>
      </c>
    </row>
    <row r="7212" spans="1:2" x14ac:dyDescent="0.55000000000000004">
      <c r="A7212">
        <v>-0.32223030199470004</v>
      </c>
      <c r="B7212">
        <v>-1.5915832043999999E-3</v>
      </c>
    </row>
    <row r="7213" spans="1:2" x14ac:dyDescent="0.55000000000000004">
      <c r="A7213">
        <v>-0.26926953565545003</v>
      </c>
      <c r="B7213">
        <v>-3.7145277736799999E-3</v>
      </c>
    </row>
    <row r="7214" spans="1:2" x14ac:dyDescent="0.55000000000000004">
      <c r="A7214">
        <v>-0.24990996430125001</v>
      </c>
      <c r="B7214">
        <v>-1.0063214913839999E-2</v>
      </c>
    </row>
    <row r="7215" spans="1:2" x14ac:dyDescent="0.55000000000000004">
      <c r="A7215">
        <v>-0.24001170692895002</v>
      </c>
      <c r="B7215">
        <v>-1.588431381288E-2</v>
      </c>
    </row>
    <row r="7216" spans="1:2" x14ac:dyDescent="0.55000000000000004">
      <c r="A7216">
        <v>-0.24365621202615001</v>
      </c>
      <c r="B7216">
        <v>-2.4165812289840001E-2</v>
      </c>
    </row>
    <row r="7217" spans="1:2" x14ac:dyDescent="0.55000000000000004">
      <c r="A7217">
        <v>-0.2257626353994</v>
      </c>
      <c r="B7217">
        <v>-2.604699804696E-2</v>
      </c>
    </row>
    <row r="7218" spans="1:2" x14ac:dyDescent="0.55000000000000004">
      <c r="A7218">
        <v>-0.2110728965301</v>
      </c>
      <c r="B7218">
        <v>-2.885366675688E-2</v>
      </c>
    </row>
    <row r="7219" spans="1:2" x14ac:dyDescent="0.55000000000000004">
      <c r="A7219">
        <v>-0.20053287855315002</v>
      </c>
      <c r="B7219">
        <v>-3.6106431121679994E-2</v>
      </c>
    </row>
    <row r="7220" spans="1:2" x14ac:dyDescent="0.55000000000000004">
      <c r="A7220">
        <v>-0.15453341486550001</v>
      </c>
      <c r="B7220">
        <v>-3.9552753355439993E-2</v>
      </c>
    </row>
    <row r="7221" spans="1:2" x14ac:dyDescent="0.55000000000000004">
      <c r="A7221">
        <v>-9.8932368437100016E-2</v>
      </c>
      <c r="B7221">
        <v>-4.8606117206639994E-2</v>
      </c>
    </row>
    <row r="7222" spans="1:2" x14ac:dyDescent="0.55000000000000004">
      <c r="A7222">
        <v>-7.4461055941800011E-2</v>
      </c>
      <c r="B7222">
        <v>-5.8018341794639994E-2</v>
      </c>
    </row>
    <row r="7223" spans="1:2" x14ac:dyDescent="0.55000000000000004">
      <c r="A7223">
        <v>-1.878925447575E-2</v>
      </c>
      <c r="B7223">
        <v>-6.4995350014319997E-2</v>
      </c>
    </row>
    <row r="7224" spans="1:2" x14ac:dyDescent="0.55000000000000004">
      <c r="A7224">
        <v>2.5898137724250002E-2</v>
      </c>
      <c r="B7224">
        <v>-6.9617728136399992E-2</v>
      </c>
    </row>
    <row r="7225" spans="1:2" x14ac:dyDescent="0.55000000000000004">
      <c r="A7225">
        <v>6.4937540076749997E-2</v>
      </c>
      <c r="B7225">
        <v>-7.1335223031119999E-2</v>
      </c>
    </row>
    <row r="7226" spans="1:2" x14ac:dyDescent="0.55000000000000004">
      <c r="A7226">
        <v>7.9299571403250002E-2</v>
      </c>
      <c r="B7226">
        <v>-7.2719040398639995E-2</v>
      </c>
    </row>
    <row r="7227" spans="1:2" x14ac:dyDescent="0.55000000000000004">
      <c r="A7227">
        <v>8.7675974807849999E-2</v>
      </c>
      <c r="B7227">
        <v>-7.2586828548240001E-2</v>
      </c>
    </row>
    <row r="7228" spans="1:2" x14ac:dyDescent="0.55000000000000004">
      <c r="A7228">
        <v>0.1023123370698</v>
      </c>
      <c r="B7228">
        <v>-7.1894290284239992E-2</v>
      </c>
    </row>
    <row r="7229" spans="1:2" x14ac:dyDescent="0.55000000000000004">
      <c r="A7229">
        <v>0.12296039489909999</v>
      </c>
      <c r="B7229">
        <v>-7.3638227549039995E-2</v>
      </c>
    </row>
    <row r="7230" spans="1:2" x14ac:dyDescent="0.55000000000000004">
      <c r="A7230">
        <v>0.16456932230310001</v>
      </c>
      <c r="B7230">
        <v>-7.5262544568239997E-2</v>
      </c>
    </row>
    <row r="7231" spans="1:2" x14ac:dyDescent="0.55000000000000004">
      <c r="A7231">
        <v>0.206577953604</v>
      </c>
      <c r="B7231">
        <v>-7.8263123992079991E-2</v>
      </c>
    </row>
    <row r="7232" spans="1:2" x14ac:dyDescent="0.55000000000000004">
      <c r="A7232">
        <v>0.26277483192840001</v>
      </c>
      <c r="B7232">
        <v>-8.0465395671599993E-2</v>
      </c>
    </row>
    <row r="7233" spans="1:2" x14ac:dyDescent="0.55000000000000004">
      <c r="A7233">
        <v>0.30338946485595003</v>
      </c>
      <c r="B7233">
        <v>-8.3177627345519992E-2</v>
      </c>
    </row>
    <row r="7234" spans="1:2" x14ac:dyDescent="0.55000000000000004">
      <c r="A7234">
        <v>0.32997101531625</v>
      </c>
      <c r="B7234">
        <v>-8.6520698419919995E-2</v>
      </c>
    </row>
    <row r="7235" spans="1:2" x14ac:dyDescent="0.55000000000000004">
      <c r="A7235">
        <v>0.35111311709265003</v>
      </c>
      <c r="B7235">
        <v>-8.4857347425839988E-2</v>
      </c>
    </row>
    <row r="7236" spans="1:2" x14ac:dyDescent="0.55000000000000004">
      <c r="A7236">
        <v>0.37618895069910002</v>
      </c>
      <c r="B7236">
        <v>-8.4786834438959999E-2</v>
      </c>
    </row>
    <row r="7237" spans="1:2" x14ac:dyDescent="0.55000000000000004">
      <c r="A7237">
        <v>0.38670041839770003</v>
      </c>
      <c r="B7237">
        <v>-8.3389166306160001E-2</v>
      </c>
    </row>
    <row r="7238" spans="1:2" x14ac:dyDescent="0.55000000000000004">
      <c r="A7238">
        <v>0.39632186220165</v>
      </c>
      <c r="B7238">
        <v>-8.173588859592E-2</v>
      </c>
    </row>
    <row r="7239" spans="1:2" x14ac:dyDescent="0.55000000000000004">
      <c r="A7239">
        <v>0.4079343775914</v>
      </c>
      <c r="B7239">
        <v>-8.181773402711999E-2</v>
      </c>
    </row>
    <row r="7240" spans="1:2" x14ac:dyDescent="0.55000000000000004">
      <c r="A7240">
        <v>0.4201663098897</v>
      </c>
      <c r="B7240">
        <v>-8.2667667351119994E-2</v>
      </c>
    </row>
    <row r="7241" spans="1:2" x14ac:dyDescent="0.55000000000000004">
      <c r="A7241">
        <v>0.43897970200590003</v>
      </c>
      <c r="B7241">
        <v>-8.379335682024E-2</v>
      </c>
    </row>
    <row r="7242" spans="1:2" x14ac:dyDescent="0.55000000000000004">
      <c r="A7242">
        <v>0.47413999045215</v>
      </c>
      <c r="B7242">
        <v>-8.4924082931279996E-2</v>
      </c>
    </row>
    <row r="7243" spans="1:2" x14ac:dyDescent="0.55000000000000004">
      <c r="A7243">
        <v>0.49756735581299999</v>
      </c>
      <c r="B7243">
        <v>-8.4966894387599995E-2</v>
      </c>
    </row>
    <row r="7244" spans="1:2" x14ac:dyDescent="0.55000000000000004">
      <c r="A7244">
        <v>0.51924446497935006</v>
      </c>
      <c r="B7244">
        <v>-8.372158467287999E-2</v>
      </c>
    </row>
    <row r="7245" spans="1:2" x14ac:dyDescent="0.55000000000000004">
      <c r="A7245">
        <v>0.51475958864550009</v>
      </c>
      <c r="B7245">
        <v>-7.701781427736E-2</v>
      </c>
    </row>
    <row r="7246" spans="1:2" x14ac:dyDescent="0.55000000000000004">
      <c r="A7246">
        <v>0.48077358556095001</v>
      </c>
      <c r="B7246">
        <v>-6.0853971195599994E-2</v>
      </c>
    </row>
    <row r="7247" spans="1:2" x14ac:dyDescent="0.55000000000000004">
      <c r="A7247">
        <v>0.46940933346120001</v>
      </c>
      <c r="B7247">
        <v>-4.3893079529999997E-2</v>
      </c>
    </row>
    <row r="7248" spans="1:2" x14ac:dyDescent="0.55000000000000004">
      <c r="A7248">
        <v>0.46919582703180002</v>
      </c>
      <c r="B7248">
        <v>-3.0297923827439999E-2</v>
      </c>
    </row>
    <row r="7249" spans="1:2" x14ac:dyDescent="0.55000000000000004">
      <c r="A7249">
        <v>0.46956077406809998</v>
      </c>
      <c r="B7249">
        <v>-2.093480649816E-2</v>
      </c>
    </row>
    <row r="7250" spans="1:2" x14ac:dyDescent="0.55000000000000004">
      <c r="A7250">
        <v>0.46671319413180001</v>
      </c>
      <c r="B7250">
        <v>-1.4798917479120001E-2</v>
      </c>
    </row>
    <row r="7251" spans="1:2" x14ac:dyDescent="0.55000000000000004">
      <c r="A7251">
        <v>0.45634075387560002</v>
      </c>
      <c r="B7251">
        <v>-1.0100989728239999E-2</v>
      </c>
    </row>
    <row r="7252" spans="1:2" x14ac:dyDescent="0.55000000000000004">
      <c r="A7252">
        <v>0.45254729080439998</v>
      </c>
      <c r="B7252">
        <v>-4.9749474141599992E-3</v>
      </c>
    </row>
    <row r="7253" spans="1:2" x14ac:dyDescent="0.55000000000000004">
      <c r="A7253">
        <v>0.45205697080665003</v>
      </c>
      <c r="B7253">
        <v>-3.3620020584000003E-4</v>
      </c>
    </row>
    <row r="7254" spans="1:2" x14ac:dyDescent="0.55000000000000004">
      <c r="A7254">
        <v>0.44096208437654999</v>
      </c>
      <c r="B7254">
        <v>2.160715026E-3</v>
      </c>
    </row>
    <row r="7255" spans="1:2" x14ac:dyDescent="0.55000000000000004">
      <c r="A7255">
        <v>0.41713377380235001</v>
      </c>
      <c r="B7255">
        <v>6.4128999669599996E-3</v>
      </c>
    </row>
    <row r="7256" spans="1:2" x14ac:dyDescent="0.55000000000000004">
      <c r="A7256">
        <v>0.39426375952755</v>
      </c>
      <c r="B7256">
        <v>9.3492622063199998E-3</v>
      </c>
    </row>
    <row r="7257" spans="1:2" x14ac:dyDescent="0.55000000000000004">
      <c r="A7257">
        <v>0.34315876128105</v>
      </c>
      <c r="B7257">
        <v>1.0338962343599999E-2</v>
      </c>
    </row>
    <row r="7258" spans="1:2" x14ac:dyDescent="0.55000000000000004">
      <c r="A7258">
        <v>0.28835836396289999</v>
      </c>
      <c r="B7258">
        <v>1.6949554863599999E-2</v>
      </c>
    </row>
    <row r="7259" spans="1:2" x14ac:dyDescent="0.55000000000000004">
      <c r="A7259">
        <v>0.26496079019684998</v>
      </c>
      <c r="B7259">
        <v>1.8582686006159997E-2</v>
      </c>
    </row>
    <row r="7260" spans="1:2" x14ac:dyDescent="0.55000000000000004">
      <c r="A7260">
        <v>0.27326023198155003</v>
      </c>
      <c r="B7260">
        <v>2.2272026212559998E-2</v>
      </c>
    </row>
    <row r="7261" spans="1:2" x14ac:dyDescent="0.55000000000000004">
      <c r="A7261">
        <v>0.25521149079854999</v>
      </c>
      <c r="B7261">
        <v>2.8883877893039998E-2</v>
      </c>
    </row>
    <row r="7262" spans="1:2" x14ac:dyDescent="0.55000000000000004">
      <c r="A7262">
        <v>0.24740857559384999</v>
      </c>
      <c r="B7262">
        <v>3.0890979698159998E-2</v>
      </c>
    </row>
    <row r="7263" spans="1:2" x14ac:dyDescent="0.55000000000000004">
      <c r="A7263">
        <v>0.23452867610865</v>
      </c>
      <c r="B7263">
        <v>3.5417661623759998E-2</v>
      </c>
    </row>
    <row r="7264" spans="1:2" x14ac:dyDescent="0.55000000000000004">
      <c r="A7264">
        <v>0.20760576362460001</v>
      </c>
      <c r="B7264">
        <v>3.6324257169360004E-2</v>
      </c>
    </row>
    <row r="7265" spans="1:2" x14ac:dyDescent="0.55000000000000004">
      <c r="A7265">
        <v>0.16996035964545</v>
      </c>
      <c r="B7265">
        <v>3.5559946757999998E-2</v>
      </c>
    </row>
    <row r="7266" spans="1:2" x14ac:dyDescent="0.55000000000000004">
      <c r="A7266">
        <v>0.13306098685275</v>
      </c>
      <c r="B7266">
        <v>3.8323804011600002E-2</v>
      </c>
    </row>
    <row r="7267" spans="1:2" x14ac:dyDescent="0.55000000000000004">
      <c r="A7267">
        <v>8.7627563466300004E-2</v>
      </c>
      <c r="B7267">
        <v>3.8559267021359998E-2</v>
      </c>
    </row>
    <row r="7268" spans="1:2" x14ac:dyDescent="0.55000000000000004">
      <c r="A7268">
        <v>4.0134796089300005E-2</v>
      </c>
      <c r="B7268">
        <v>4.2515549249520002E-2</v>
      </c>
    </row>
    <row r="7269" spans="1:2" x14ac:dyDescent="0.55000000000000004">
      <c r="A7269">
        <v>-1.3760673151500006E-3</v>
      </c>
      <c r="B7269">
        <v>4.5963130643760002E-2</v>
      </c>
    </row>
    <row r="7270" spans="1:2" x14ac:dyDescent="0.55000000000000004">
      <c r="A7270">
        <v>-4.4621049800250001E-2</v>
      </c>
      <c r="B7270">
        <v>4.8156588199919997E-2</v>
      </c>
    </row>
    <row r="7271" spans="1:2" x14ac:dyDescent="0.55000000000000004">
      <c r="A7271">
        <v>-6.4313293963050008E-2</v>
      </c>
      <c r="B7271">
        <v>5.5137373901040003E-2</v>
      </c>
    </row>
    <row r="7272" spans="1:2" x14ac:dyDescent="0.55000000000000004">
      <c r="A7272">
        <v>-6.4448597456100001E-2</v>
      </c>
      <c r="B7272">
        <v>5.94777000756E-2</v>
      </c>
    </row>
    <row r="7273" spans="1:2" x14ac:dyDescent="0.55000000000000004">
      <c r="A7273">
        <v>-7.2772865569800005E-2</v>
      </c>
      <c r="B7273">
        <v>6.7441890111599997E-2</v>
      </c>
    </row>
    <row r="7274" spans="1:2" x14ac:dyDescent="0.55000000000000004">
      <c r="A7274">
        <v>-9.1537846344450002E-2</v>
      </c>
      <c r="B7274">
        <v>7.9125640205520001E-2</v>
      </c>
    </row>
    <row r="7275" spans="1:2" x14ac:dyDescent="0.55000000000000004">
      <c r="A7275">
        <v>-0.12182224377510001</v>
      </c>
      <c r="B7275">
        <v>8.2112368864079993E-2</v>
      </c>
    </row>
    <row r="7276" spans="1:2" x14ac:dyDescent="0.55000000000000004">
      <c r="A7276">
        <v>-0.15565184098695001</v>
      </c>
      <c r="B7276">
        <v>8.9115819453839992E-2</v>
      </c>
    </row>
    <row r="7277" spans="1:2" x14ac:dyDescent="0.55000000000000004">
      <c r="A7277">
        <v>-0.20895893461575002</v>
      </c>
      <c r="B7277">
        <v>9.1296685405200001E-2</v>
      </c>
    </row>
    <row r="7278" spans="1:2" x14ac:dyDescent="0.55000000000000004">
      <c r="A7278">
        <v>-0.26131269721095002</v>
      </c>
      <c r="B7278">
        <v>9.0799317015599998E-2</v>
      </c>
    </row>
    <row r="7279" spans="1:2" x14ac:dyDescent="0.55000000000000004">
      <c r="A7279">
        <v>-0.29513112257474999</v>
      </c>
      <c r="B7279">
        <v>8.3865120252239994E-2</v>
      </c>
    </row>
    <row r="7280" spans="1:2" x14ac:dyDescent="0.55000000000000004">
      <c r="A7280">
        <v>-0.31286581069590003</v>
      </c>
      <c r="B7280">
        <v>7.8367625596559992E-2</v>
      </c>
    </row>
    <row r="7281" spans="1:2" x14ac:dyDescent="0.55000000000000004">
      <c r="A7281">
        <v>-0.33787833716339999</v>
      </c>
      <c r="B7281">
        <v>7.6349191347119996E-2</v>
      </c>
    </row>
    <row r="7282" spans="1:2" x14ac:dyDescent="0.55000000000000004">
      <c r="A7282">
        <v>-0.35000848151280001</v>
      </c>
      <c r="B7282">
        <v>7.3888791769200005E-2</v>
      </c>
    </row>
    <row r="7283" spans="1:2" x14ac:dyDescent="0.55000000000000004">
      <c r="A7283">
        <v>-0.35803731631140001</v>
      </c>
      <c r="B7283">
        <v>7.9942835357039999E-2</v>
      </c>
    </row>
    <row r="7284" spans="1:2" x14ac:dyDescent="0.55000000000000004">
      <c r="A7284">
        <v>-0.34249231040805</v>
      </c>
      <c r="B7284">
        <v>8.5235086854480002E-2</v>
      </c>
    </row>
    <row r="7285" spans="1:2" x14ac:dyDescent="0.55000000000000004">
      <c r="A7285">
        <v>-0.34929100060470003</v>
      </c>
      <c r="B7285">
        <v>8.8551715558799995E-2</v>
      </c>
    </row>
    <row r="7286" spans="1:2" x14ac:dyDescent="0.55000000000000004">
      <c r="A7286">
        <v>-0.37811188594080003</v>
      </c>
      <c r="B7286">
        <v>9.2633913834960002E-2</v>
      </c>
    </row>
    <row r="7287" spans="1:2" x14ac:dyDescent="0.55000000000000004">
      <c r="A7287">
        <v>-0.40752860317290002</v>
      </c>
      <c r="B7287">
        <v>8.7402102040559995E-2</v>
      </c>
    </row>
    <row r="7288" spans="1:2" x14ac:dyDescent="0.55000000000000004">
      <c r="A7288">
        <v>-0.43427276608815002</v>
      </c>
      <c r="B7288">
        <v>8.2846459423919994E-2</v>
      </c>
    </row>
    <row r="7289" spans="1:2" x14ac:dyDescent="0.55000000000000004">
      <c r="A7289">
        <v>-0.47040376399830003</v>
      </c>
      <c r="B7289">
        <v>7.6598505122160002E-2</v>
      </c>
    </row>
    <row r="7290" spans="1:2" x14ac:dyDescent="0.55000000000000004">
      <c r="A7290">
        <v>-0.49814594533935003</v>
      </c>
      <c r="B7290">
        <v>6.905487468648E-2</v>
      </c>
    </row>
    <row r="7291" spans="1:2" x14ac:dyDescent="0.55000000000000004">
      <c r="A7291">
        <v>-0.47212050464865002</v>
      </c>
      <c r="B7291">
        <v>6.40862274324E-2</v>
      </c>
    </row>
    <row r="7292" spans="1:2" x14ac:dyDescent="0.55000000000000004">
      <c r="A7292">
        <v>-0.44111490236055001</v>
      </c>
      <c r="B7292">
        <v>5.3923543198319997E-2</v>
      </c>
    </row>
    <row r="7293" spans="1:2" x14ac:dyDescent="0.55000000000000004">
      <c r="A7293">
        <v>-0.43778817427455002</v>
      </c>
      <c r="B7293">
        <v>5.0668613357520001E-2</v>
      </c>
    </row>
    <row r="7294" spans="1:2" x14ac:dyDescent="0.55000000000000004">
      <c r="A7294">
        <v>-0.42885690241680002</v>
      </c>
      <c r="B7294">
        <v>4.7872017931439997E-2</v>
      </c>
    </row>
    <row r="7295" spans="1:2" x14ac:dyDescent="0.55000000000000004">
      <c r="A7295">
        <v>-0.42122404756574999</v>
      </c>
      <c r="B7295">
        <v>4.2511771768079999E-2</v>
      </c>
    </row>
    <row r="7296" spans="1:2" x14ac:dyDescent="0.55000000000000004">
      <c r="A7296">
        <v>-0.42752745249885005</v>
      </c>
      <c r="B7296">
        <v>3.8633557489680004E-2</v>
      </c>
    </row>
    <row r="7297" spans="1:2" x14ac:dyDescent="0.55000000000000004">
      <c r="A7297">
        <v>-0.42818535021735005</v>
      </c>
      <c r="B7297">
        <v>2.8419247675919999E-2</v>
      </c>
    </row>
    <row r="7298" spans="1:2" x14ac:dyDescent="0.55000000000000004">
      <c r="A7298">
        <v>-0.43778817427455002</v>
      </c>
      <c r="B7298">
        <v>2.0058422088719996E-2</v>
      </c>
    </row>
    <row r="7299" spans="1:2" x14ac:dyDescent="0.55000000000000004">
      <c r="A7299">
        <v>-0.44517648978495</v>
      </c>
      <c r="B7299">
        <v>1.278677031672E-2</v>
      </c>
    </row>
    <row r="7300" spans="1:2" x14ac:dyDescent="0.55000000000000004">
      <c r="A7300">
        <v>-0.43124519526660005</v>
      </c>
      <c r="B7300">
        <v>4.6903684303199996E-3</v>
      </c>
    </row>
    <row r="7301" spans="1:2" x14ac:dyDescent="0.55000000000000004">
      <c r="A7301">
        <v>-0.40689801441630002</v>
      </c>
      <c r="B7301">
        <v>3.1592292866400003E-3</v>
      </c>
    </row>
    <row r="7302" spans="1:2" x14ac:dyDescent="0.55000000000000004">
      <c r="A7302">
        <v>-0.37332785234250004</v>
      </c>
      <c r="B7302">
        <v>3.7144798392000006E-4</v>
      </c>
    </row>
    <row r="7303" spans="1:2" x14ac:dyDescent="0.55000000000000004">
      <c r="A7303">
        <v>-0.31662824085585001</v>
      </c>
      <c r="B7303">
        <v>-1.7729023135199999E-3</v>
      </c>
    </row>
    <row r="7304" spans="1:2" x14ac:dyDescent="0.55000000000000004">
      <c r="A7304">
        <v>-0.26621837982134999</v>
      </c>
      <c r="B7304">
        <v>-4.75585349064E-3</v>
      </c>
    </row>
    <row r="7305" spans="1:2" x14ac:dyDescent="0.55000000000000004">
      <c r="A7305">
        <v>-0.24906711043170002</v>
      </c>
      <c r="B7305">
        <v>-1.1118391396079999E-2</v>
      </c>
    </row>
    <row r="7306" spans="1:2" x14ac:dyDescent="0.55000000000000004">
      <c r="A7306">
        <v>-0.24077139259635003</v>
      </c>
      <c r="B7306">
        <v>-1.694578609752E-2</v>
      </c>
    </row>
    <row r="7307" spans="1:2" x14ac:dyDescent="0.55000000000000004">
      <c r="A7307">
        <v>-0.2440075045815</v>
      </c>
      <c r="B7307">
        <v>-2.5383420473999999E-2</v>
      </c>
    </row>
    <row r="7308" spans="1:2" x14ac:dyDescent="0.55000000000000004">
      <c r="A7308">
        <v>-0.22367474113050001</v>
      </c>
      <c r="B7308">
        <v>-2.622202135368E-2</v>
      </c>
    </row>
    <row r="7309" spans="1:2" x14ac:dyDescent="0.55000000000000004">
      <c r="A7309">
        <v>-0.21103317440370001</v>
      </c>
      <c r="B7309">
        <v>-2.977914970968E-2</v>
      </c>
    </row>
    <row r="7310" spans="1:2" x14ac:dyDescent="0.55000000000000004">
      <c r="A7310">
        <v>-0.19810238094405</v>
      </c>
      <c r="B7310">
        <v>-3.6566024696879994E-2</v>
      </c>
    </row>
    <row r="7311" spans="1:2" x14ac:dyDescent="0.55000000000000004">
      <c r="A7311">
        <v>-0.14841372476700002</v>
      </c>
      <c r="B7311">
        <v>-4.0206257644559998E-2</v>
      </c>
    </row>
    <row r="7312" spans="1:2" x14ac:dyDescent="0.55000000000000004">
      <c r="A7312">
        <v>-9.5114079036900015E-2</v>
      </c>
      <c r="B7312">
        <v>-5.0044078474799997E-2</v>
      </c>
    </row>
    <row r="7313" spans="1:2" x14ac:dyDescent="0.55000000000000004">
      <c r="A7313">
        <v>-7.1728918435350009E-2</v>
      </c>
      <c r="B7313">
        <v>-5.9019374376239997E-2</v>
      </c>
    </row>
    <row r="7314" spans="1:2" x14ac:dyDescent="0.55000000000000004">
      <c r="A7314">
        <v>-1.343421531045E-2</v>
      </c>
      <c r="B7314">
        <v>-6.6129853606800001E-2</v>
      </c>
    </row>
    <row r="7315" spans="1:2" x14ac:dyDescent="0.55000000000000004">
      <c r="A7315">
        <v>2.8496213054100002E-2</v>
      </c>
      <c r="B7315">
        <v>-7.0594836668880001E-2</v>
      </c>
    </row>
    <row r="7316" spans="1:2" x14ac:dyDescent="0.55000000000000004">
      <c r="A7316">
        <v>6.7749121836000001E-2</v>
      </c>
      <c r="B7316">
        <v>-7.1860292951279992E-2</v>
      </c>
    </row>
    <row r="7317" spans="1:2" x14ac:dyDescent="0.55000000000000004">
      <c r="A7317">
        <v>7.8924693835350002E-2</v>
      </c>
      <c r="B7317">
        <v>-7.3463204242320002E-2</v>
      </c>
    </row>
    <row r="7318" spans="1:2" x14ac:dyDescent="0.55000000000000004">
      <c r="A7318">
        <v>8.8793159612850003E-2</v>
      </c>
      <c r="B7318">
        <v>-7.2712744596239998E-2</v>
      </c>
    </row>
    <row r="7319" spans="1:2" x14ac:dyDescent="0.55000000000000004">
      <c r="A7319">
        <v>0.1027939678524</v>
      </c>
      <c r="B7319">
        <v>-7.2400472797199994E-2</v>
      </c>
    </row>
    <row r="7320" spans="1:2" x14ac:dyDescent="0.55000000000000004">
      <c r="A7320">
        <v>0.12658007366730001</v>
      </c>
      <c r="B7320">
        <v>-7.3917761175599991E-2</v>
      </c>
    </row>
    <row r="7321" spans="1:2" x14ac:dyDescent="0.55000000000000004">
      <c r="A7321">
        <v>0.16898220228284999</v>
      </c>
      <c r="B7321">
        <v>-7.5894643129199996E-2</v>
      </c>
    </row>
    <row r="7322" spans="1:2" x14ac:dyDescent="0.55000000000000004">
      <c r="A7322">
        <v>0.2133232671933</v>
      </c>
      <c r="B7322">
        <v>-7.8939293169839997E-2</v>
      </c>
    </row>
    <row r="7323" spans="1:2" x14ac:dyDescent="0.55000000000000004">
      <c r="A7323">
        <v>0.2679684999552</v>
      </c>
      <c r="B7323">
        <v>-8.056361018904E-2</v>
      </c>
    </row>
    <row r="7324" spans="1:2" x14ac:dyDescent="0.55000000000000004">
      <c r="A7324">
        <v>0.30588451092044999</v>
      </c>
      <c r="B7324">
        <v>-8.400111829944E-2</v>
      </c>
    </row>
    <row r="7325" spans="1:2" x14ac:dyDescent="0.55000000000000004">
      <c r="A7325">
        <v>0.33054326219969998</v>
      </c>
      <c r="B7325">
        <v>-8.6926148094479988E-2</v>
      </c>
    </row>
    <row r="7326" spans="1:2" x14ac:dyDescent="0.55000000000000004">
      <c r="A7326">
        <v>0.35279385956595</v>
      </c>
      <c r="B7326">
        <v>-8.405526220008E-2</v>
      </c>
    </row>
    <row r="7327" spans="1:2" x14ac:dyDescent="0.55000000000000004">
      <c r="A7327">
        <v>0.37893598400295003</v>
      </c>
      <c r="B7327">
        <v>-8.5596474627599992E-2</v>
      </c>
    </row>
    <row r="7328" spans="1:2" x14ac:dyDescent="0.55000000000000004">
      <c r="A7328">
        <v>0.38714108573744999</v>
      </c>
      <c r="B7328">
        <v>-8.4232803827759994E-2</v>
      </c>
    </row>
    <row r="7329" spans="1:2" x14ac:dyDescent="0.55000000000000004">
      <c r="A7329">
        <v>0.39717216396990002</v>
      </c>
      <c r="B7329">
        <v>-8.0629086534E-2</v>
      </c>
    </row>
    <row r="7330" spans="1:2" x14ac:dyDescent="0.55000000000000004">
      <c r="A7330">
        <v>0.40937678730630001</v>
      </c>
      <c r="B7330">
        <v>-8.4084222891119997E-2</v>
      </c>
    </row>
    <row r="7331" spans="1:2" x14ac:dyDescent="0.55000000000000004">
      <c r="A7331">
        <v>0.42249501954989999</v>
      </c>
      <c r="B7331">
        <v>-8.1999053136239994E-2</v>
      </c>
    </row>
    <row r="7332" spans="1:2" x14ac:dyDescent="0.55000000000000004">
      <c r="A7332">
        <v>0.44221084872525002</v>
      </c>
      <c r="B7332">
        <v>-8.4166068322320001E-2</v>
      </c>
    </row>
    <row r="7333" spans="1:2" x14ac:dyDescent="0.55000000000000004">
      <c r="A7333">
        <v>0.47500891196715</v>
      </c>
      <c r="B7333">
        <v>-8.6587433925359988E-2</v>
      </c>
    </row>
    <row r="7334" spans="1:2" x14ac:dyDescent="0.55000000000000004">
      <c r="A7334">
        <v>0.49926299408370006</v>
      </c>
      <c r="B7334">
        <v>-8.3698919784239989E-2</v>
      </c>
    </row>
    <row r="7335" spans="1:2" x14ac:dyDescent="0.55000000000000004">
      <c r="A7335">
        <v>0.52147759327290011</v>
      </c>
      <c r="B7335">
        <v>-8.5209912360239989E-2</v>
      </c>
    </row>
    <row r="7336" spans="1:2" x14ac:dyDescent="0.55000000000000004">
      <c r="A7336">
        <v>0.51026229914715004</v>
      </c>
      <c r="B7336">
        <v>-7.5257507926319994E-2</v>
      </c>
    </row>
    <row r="7337" spans="1:2" x14ac:dyDescent="0.55000000000000004">
      <c r="A7337">
        <v>0.47600444776005002</v>
      </c>
      <c r="B7337">
        <v>-5.9647695455759993E-2</v>
      </c>
    </row>
    <row r="7338" spans="1:2" x14ac:dyDescent="0.55000000000000004">
      <c r="A7338">
        <v>0.47014419279960001</v>
      </c>
      <c r="B7338">
        <v>-4.4214165452399999E-2</v>
      </c>
    </row>
    <row r="7339" spans="1:2" x14ac:dyDescent="0.55000000000000004">
      <c r="A7339">
        <v>0.46983013973775001</v>
      </c>
      <c r="B7339">
        <v>-2.7953367013680001E-2</v>
      </c>
    </row>
    <row r="7340" spans="1:2" x14ac:dyDescent="0.55000000000000004">
      <c r="A7340">
        <v>0.4699977174585</v>
      </c>
      <c r="B7340">
        <v>-2.189932342584E-2</v>
      </c>
    </row>
    <row r="7341" spans="1:2" x14ac:dyDescent="0.55000000000000004">
      <c r="A7341">
        <v>0.46541850107444999</v>
      </c>
      <c r="B7341">
        <v>-1.40698635612E-2</v>
      </c>
    </row>
    <row r="7342" spans="1:2" x14ac:dyDescent="0.55000000000000004">
      <c r="A7342">
        <v>0.45683107387335004</v>
      </c>
      <c r="B7342">
        <v>-9.4260797109599996E-3</v>
      </c>
    </row>
    <row r="7343" spans="1:2" x14ac:dyDescent="0.55000000000000004">
      <c r="A7343">
        <v>0.45307733292855001</v>
      </c>
      <c r="B7343">
        <v>-6.3197308067999992E-3</v>
      </c>
    </row>
    <row r="7344" spans="1:2" x14ac:dyDescent="0.55000000000000004">
      <c r="A7344">
        <v>0.45135810964529999</v>
      </c>
      <c r="B7344">
        <v>1.08665113656E-3</v>
      </c>
    </row>
    <row r="7345" spans="1:2" x14ac:dyDescent="0.55000000000000004">
      <c r="A7345">
        <v>0.43733992297544999</v>
      </c>
      <c r="B7345">
        <v>1.5311347859999999E-3</v>
      </c>
    </row>
    <row r="7346" spans="1:2" x14ac:dyDescent="0.55000000000000004">
      <c r="A7346">
        <v>0.41624374990770002</v>
      </c>
      <c r="B7346">
        <v>6.5023003610399999E-3</v>
      </c>
    </row>
    <row r="7347" spans="1:2" x14ac:dyDescent="0.55000000000000004">
      <c r="A7347">
        <v>0.38979502030755003</v>
      </c>
      <c r="B7347">
        <v>9.9435859528800002E-3</v>
      </c>
    </row>
    <row r="7348" spans="1:2" x14ac:dyDescent="0.55000000000000004">
      <c r="A7348">
        <v>0.33728981710545003</v>
      </c>
      <c r="B7348">
        <v>9.4185160327200004E-3</v>
      </c>
    </row>
    <row r="7349" spans="1:2" x14ac:dyDescent="0.55000000000000004">
      <c r="A7349">
        <v>0.28387969421129999</v>
      </c>
      <c r="B7349">
        <v>1.8373665366479996E-2</v>
      </c>
    </row>
    <row r="7350" spans="1:2" x14ac:dyDescent="0.55000000000000004">
      <c r="A7350">
        <v>0.26626789641870002</v>
      </c>
      <c r="B7350">
        <v>1.7820893915759996E-2</v>
      </c>
    </row>
    <row r="7351" spans="1:2" x14ac:dyDescent="0.55000000000000004">
      <c r="A7351">
        <v>0.2734724970945</v>
      </c>
      <c r="B7351">
        <v>2.2719028182959997E-2</v>
      </c>
    </row>
    <row r="7352" spans="1:2" x14ac:dyDescent="0.55000000000000004">
      <c r="A7352">
        <v>0.25379390741265001</v>
      </c>
      <c r="B7352">
        <v>2.9717442130799996E-2</v>
      </c>
    </row>
    <row r="7353" spans="1:2" x14ac:dyDescent="0.55000000000000004">
      <c r="A7353">
        <v>0.24642048769965003</v>
      </c>
      <c r="B7353">
        <v>2.9762771908079997E-2</v>
      </c>
    </row>
    <row r="7354" spans="1:2" x14ac:dyDescent="0.55000000000000004">
      <c r="A7354">
        <v>0.23240726629559999</v>
      </c>
      <c r="B7354">
        <v>3.643884077304E-2</v>
      </c>
    </row>
    <row r="7355" spans="1:2" x14ac:dyDescent="0.55000000000000004">
      <c r="A7355">
        <v>0.20446026774029999</v>
      </c>
      <c r="B7355">
        <v>3.5490692931600003E-2</v>
      </c>
    </row>
    <row r="7356" spans="1:2" x14ac:dyDescent="0.55000000000000004">
      <c r="A7356">
        <v>0.1652594942493</v>
      </c>
      <c r="B7356">
        <v>3.534463031592E-2</v>
      </c>
    </row>
    <row r="7357" spans="1:2" x14ac:dyDescent="0.55000000000000004">
      <c r="A7357">
        <v>0.12882064985955</v>
      </c>
      <c r="B7357">
        <v>3.9241732001520001E-2</v>
      </c>
    </row>
    <row r="7358" spans="1:2" x14ac:dyDescent="0.55000000000000004">
      <c r="A7358">
        <v>8.2488513363300001E-2</v>
      </c>
      <c r="B7358">
        <v>3.7754663474640002E-2</v>
      </c>
    </row>
    <row r="7359" spans="1:2" x14ac:dyDescent="0.55000000000000004">
      <c r="A7359">
        <v>3.7328179595850004E-2</v>
      </c>
      <c r="B7359">
        <v>4.3569466571280004E-2</v>
      </c>
    </row>
    <row r="7360" spans="1:2" x14ac:dyDescent="0.55000000000000004">
      <c r="A7360">
        <v>-5.5555798023000005E-3</v>
      </c>
      <c r="B7360">
        <v>4.569870694296E-2</v>
      </c>
    </row>
    <row r="7361" spans="1:2" x14ac:dyDescent="0.55000000000000004">
      <c r="A7361">
        <v>-4.8868834692149997E-2</v>
      </c>
      <c r="B7361">
        <v>4.7812837388880002E-2</v>
      </c>
    </row>
    <row r="7362" spans="1:2" x14ac:dyDescent="0.55000000000000004">
      <c r="A7362">
        <v>-6.4391496899400005E-2</v>
      </c>
      <c r="B7362">
        <v>5.6458233244560001E-2</v>
      </c>
    </row>
    <row r="7363" spans="1:2" x14ac:dyDescent="0.55000000000000004">
      <c r="A7363">
        <v>-6.432322449465E-2</v>
      </c>
      <c r="B7363">
        <v>5.8995441611759999E-2</v>
      </c>
    </row>
    <row r="7364" spans="1:2" x14ac:dyDescent="0.55000000000000004">
      <c r="A7364">
        <v>-7.5398249861550012E-2</v>
      </c>
      <c r="B7364">
        <v>6.9042283081680006E-2</v>
      </c>
    </row>
    <row r="7365" spans="1:2" x14ac:dyDescent="0.55000000000000004">
      <c r="A7365">
        <v>-9.5297793871500003E-2</v>
      </c>
      <c r="B7365">
        <v>7.9658265088559999E-2</v>
      </c>
    </row>
    <row r="7366" spans="1:2" x14ac:dyDescent="0.55000000000000004">
      <c r="A7366">
        <v>-0.12377855850030001</v>
      </c>
      <c r="B7366">
        <v>8.1952455483119996E-2</v>
      </c>
    </row>
    <row r="7367" spans="1:2" x14ac:dyDescent="0.55000000000000004">
      <c r="A7367">
        <v>-0.16025340106710001</v>
      </c>
      <c r="B7367">
        <v>9.0429123834479999E-2</v>
      </c>
    </row>
    <row r="7368" spans="1:2" x14ac:dyDescent="0.55000000000000004">
      <c r="A7368">
        <v>-0.21521516952375</v>
      </c>
      <c r="B7368">
        <v>9.0762801361679996E-2</v>
      </c>
    </row>
    <row r="7369" spans="1:2" x14ac:dyDescent="0.55000000000000004">
      <c r="A7369">
        <v>-0.26535566488860002</v>
      </c>
      <c r="B7369">
        <v>9.0621775387920003E-2</v>
      </c>
    </row>
    <row r="7370" spans="1:2" x14ac:dyDescent="0.55000000000000004">
      <c r="A7370">
        <v>-0.29579274424259999</v>
      </c>
      <c r="B7370">
        <v>8.3011409446799994E-2</v>
      </c>
    </row>
    <row r="7371" spans="1:2" x14ac:dyDescent="0.55000000000000004">
      <c r="A7371">
        <v>-0.31448696997960002</v>
      </c>
      <c r="B7371">
        <v>7.7546652963599999E-2</v>
      </c>
    </row>
    <row r="7372" spans="1:2" x14ac:dyDescent="0.55000000000000004">
      <c r="A7372">
        <v>-0.33959011254795002</v>
      </c>
      <c r="B7372">
        <v>7.6385707001039999E-2</v>
      </c>
    </row>
    <row r="7373" spans="1:2" x14ac:dyDescent="0.55000000000000004">
      <c r="A7373">
        <v>-0.35073341031960004</v>
      </c>
      <c r="B7373">
        <v>7.3439271477840004E-2</v>
      </c>
    </row>
    <row r="7374" spans="1:2" x14ac:dyDescent="0.55000000000000004">
      <c r="A7374">
        <v>-0.35727142406175</v>
      </c>
      <c r="B7374">
        <v>8.0465386956240004E-2</v>
      </c>
    </row>
    <row r="7375" spans="1:2" x14ac:dyDescent="0.55000000000000004">
      <c r="A7375">
        <v>-0.34137760823595004</v>
      </c>
      <c r="B7375">
        <v>8.5462994901360001E-2</v>
      </c>
    </row>
    <row r="7376" spans="1:2" x14ac:dyDescent="0.55000000000000004">
      <c r="A7376">
        <v>-0.35250476889375004</v>
      </c>
      <c r="B7376">
        <v>8.8515199904879993E-2</v>
      </c>
    </row>
    <row r="7377" spans="1:2" x14ac:dyDescent="0.55000000000000004">
      <c r="A7377">
        <v>-0.37969580573100004</v>
      </c>
      <c r="B7377">
        <v>9.2924779905839999E-2</v>
      </c>
    </row>
    <row r="7378" spans="1:2" x14ac:dyDescent="0.55000000000000004">
      <c r="A7378">
        <v>-0.40980641885865005</v>
      </c>
      <c r="B7378">
        <v>8.6448917557199995E-2</v>
      </c>
    </row>
    <row r="7379" spans="1:2" x14ac:dyDescent="0.55000000000000004">
      <c r="A7379">
        <v>-0.43534278086805001</v>
      </c>
      <c r="B7379">
        <v>8.2205546739599997E-2</v>
      </c>
    </row>
    <row r="7380" spans="1:2" x14ac:dyDescent="0.55000000000000004">
      <c r="A7380">
        <v>-0.47415129836085002</v>
      </c>
      <c r="B7380">
        <v>7.5792642414960004E-2</v>
      </c>
    </row>
    <row r="7381" spans="1:2" x14ac:dyDescent="0.55000000000000004">
      <c r="A7381">
        <v>-0.49735274412780001</v>
      </c>
      <c r="B7381">
        <v>6.7809564971759995E-2</v>
      </c>
    </row>
    <row r="7382" spans="1:2" x14ac:dyDescent="0.55000000000000004">
      <c r="A7382">
        <v>-0.4681644291225</v>
      </c>
      <c r="B7382">
        <v>6.3262736478479992E-2</v>
      </c>
    </row>
    <row r="7383" spans="1:2" x14ac:dyDescent="0.55000000000000004">
      <c r="A7383">
        <v>-0.43900342307910001</v>
      </c>
      <c r="B7383">
        <v>5.2578759805679998E-2</v>
      </c>
    </row>
    <row r="7384" spans="1:2" x14ac:dyDescent="0.55000000000000004">
      <c r="A7384">
        <v>-0.437342541669</v>
      </c>
      <c r="B7384">
        <v>5.0127174351119998E-2</v>
      </c>
    </row>
    <row r="7385" spans="1:2" x14ac:dyDescent="0.55000000000000004">
      <c r="A7385">
        <v>-0.4280252203953</v>
      </c>
      <c r="B7385">
        <v>4.776624845112E-2</v>
      </c>
    </row>
    <row r="7386" spans="1:2" x14ac:dyDescent="0.55000000000000004">
      <c r="A7386">
        <v>-0.42117191227485001</v>
      </c>
      <c r="B7386">
        <v>4.1567401408079997E-2</v>
      </c>
    </row>
    <row r="7387" spans="1:2" x14ac:dyDescent="0.55000000000000004">
      <c r="A7387">
        <v>-0.42643137007350002</v>
      </c>
      <c r="B7387">
        <v>3.8089600162319999E-2</v>
      </c>
    </row>
    <row r="7388" spans="1:2" x14ac:dyDescent="0.55000000000000004">
      <c r="A7388">
        <v>-0.42833679082425002</v>
      </c>
      <c r="B7388">
        <v>2.7282225762479996E-2</v>
      </c>
    </row>
    <row r="7389" spans="1:2" x14ac:dyDescent="0.55000000000000004">
      <c r="A7389">
        <v>-0.43983634641704999</v>
      </c>
      <c r="B7389">
        <v>1.9083831877199999E-2</v>
      </c>
    </row>
    <row r="7390" spans="1:2" x14ac:dyDescent="0.55000000000000004">
      <c r="A7390">
        <v>-0.44281178194770004</v>
      </c>
      <c r="B7390">
        <v>1.2160967558159999E-2</v>
      </c>
    </row>
    <row r="7391" spans="1:2" x14ac:dyDescent="0.55000000000000004">
      <c r="A7391">
        <v>-0.4283007926472</v>
      </c>
      <c r="B7391">
        <v>3.8416942668000002E-3</v>
      </c>
    </row>
    <row r="7392" spans="1:2" x14ac:dyDescent="0.55000000000000004">
      <c r="A7392">
        <v>-0.40464626637600004</v>
      </c>
      <c r="B7392">
        <v>3.2574438040800001E-3</v>
      </c>
    </row>
    <row r="7393" spans="1:2" x14ac:dyDescent="0.55000000000000004">
      <c r="A7393">
        <v>-0.36961755747345004</v>
      </c>
      <c r="B7393">
        <v>2.6567850360000001E-4</v>
      </c>
    </row>
    <row r="7394" spans="1:2" x14ac:dyDescent="0.55000000000000004">
      <c r="A7394">
        <v>-0.30922254691515</v>
      </c>
      <c r="B7394">
        <v>-2.0473992981600003E-3</v>
      </c>
    </row>
    <row r="7395" spans="1:2" x14ac:dyDescent="0.55000000000000004">
      <c r="A7395">
        <v>-0.26391697912305001</v>
      </c>
      <c r="B7395">
        <v>-4.8842878595999999E-3</v>
      </c>
    </row>
    <row r="7396" spans="1:2" x14ac:dyDescent="0.55000000000000004">
      <c r="A7396">
        <v>-0.24793627114575001</v>
      </c>
      <c r="B7396">
        <v>-1.1591835736559999E-2</v>
      </c>
    </row>
    <row r="7397" spans="1:2" x14ac:dyDescent="0.55000000000000004">
      <c r="A7397">
        <v>-0.24139080950490002</v>
      </c>
      <c r="B7397">
        <v>-1.7557738090799999E-2</v>
      </c>
    </row>
    <row r="7398" spans="1:2" x14ac:dyDescent="0.55000000000000004">
      <c r="A7398">
        <v>-0.24168127755420002</v>
      </c>
      <c r="B7398">
        <v>-2.537334719016E-2</v>
      </c>
    </row>
    <row r="7399" spans="1:2" x14ac:dyDescent="0.55000000000000004">
      <c r="A7399">
        <v>-0.22176187248105</v>
      </c>
      <c r="B7399">
        <v>-2.6324013352559999E-2</v>
      </c>
    </row>
    <row r="7400" spans="1:2" x14ac:dyDescent="0.55000000000000004">
      <c r="A7400">
        <v>-0.21041748144450001</v>
      </c>
      <c r="B7400">
        <v>-3.0295405506479998E-2</v>
      </c>
    </row>
    <row r="7401" spans="1:2" x14ac:dyDescent="0.55000000000000004">
      <c r="A7401">
        <v>-0.19517535675495001</v>
      </c>
      <c r="B7401">
        <v>-3.6900961384559998E-2</v>
      </c>
    </row>
    <row r="7402" spans="1:2" x14ac:dyDescent="0.55000000000000004">
      <c r="A7402">
        <v>-0.14149338555825</v>
      </c>
      <c r="B7402">
        <v>-4.1185884497999994E-2</v>
      </c>
    </row>
    <row r="7403" spans="1:2" x14ac:dyDescent="0.55000000000000004">
      <c r="A7403">
        <v>-9.3553744259250005E-2</v>
      </c>
      <c r="B7403">
        <v>-5.0959488143759994E-2</v>
      </c>
    </row>
    <row r="7404" spans="1:2" x14ac:dyDescent="0.55000000000000004">
      <c r="A7404">
        <v>-6.7616437036499999E-2</v>
      </c>
      <c r="B7404">
        <v>-5.9891972588879995E-2</v>
      </c>
    </row>
    <row r="7405" spans="1:2" x14ac:dyDescent="0.55000000000000004">
      <c r="A7405">
        <v>-8.0630390313000001E-3</v>
      </c>
      <c r="B7405">
        <v>-6.634642920936E-2</v>
      </c>
    </row>
    <row r="7406" spans="1:2" x14ac:dyDescent="0.55000000000000004">
      <c r="A7406">
        <v>3.1572195217200005E-2</v>
      </c>
      <c r="B7406">
        <v>-7.069179202584E-2</v>
      </c>
    </row>
    <row r="7407" spans="1:2" x14ac:dyDescent="0.55000000000000004">
      <c r="A7407">
        <v>7.1070884656199998E-2</v>
      </c>
      <c r="B7407">
        <v>-7.1977394875919989E-2</v>
      </c>
    </row>
    <row r="7408" spans="1:2" x14ac:dyDescent="0.55000000000000004">
      <c r="A7408">
        <v>7.89284177847E-2</v>
      </c>
      <c r="B7408">
        <v>-7.3052717925839991E-2</v>
      </c>
    </row>
    <row r="7409" spans="1:2" x14ac:dyDescent="0.55000000000000004">
      <c r="A7409">
        <v>9.0568242136349994E-2</v>
      </c>
      <c r="B7409">
        <v>-7.2793330866959993E-2</v>
      </c>
    </row>
    <row r="7410" spans="1:2" x14ac:dyDescent="0.55000000000000004">
      <c r="A7410">
        <v>0.10344069372285</v>
      </c>
      <c r="B7410">
        <v>-7.2109606726319997E-2</v>
      </c>
    </row>
    <row r="7411" spans="1:2" x14ac:dyDescent="0.55000000000000004">
      <c r="A7411">
        <v>0.13182091171919999</v>
      </c>
      <c r="B7411">
        <v>-7.4345875738799999E-2</v>
      </c>
    </row>
    <row r="7412" spans="1:2" x14ac:dyDescent="0.55000000000000004">
      <c r="A7412">
        <v>0.17217362687580001</v>
      </c>
      <c r="B7412">
        <v>-7.6276168754639995E-2</v>
      </c>
    </row>
    <row r="7413" spans="1:2" x14ac:dyDescent="0.55000000000000004">
      <c r="A7413">
        <v>0.21661896236805001</v>
      </c>
      <c r="B7413">
        <v>-7.8851151936239997E-2</v>
      </c>
    </row>
    <row r="7414" spans="1:2" x14ac:dyDescent="0.55000000000000004">
      <c r="A7414">
        <v>0.27246827208645003</v>
      </c>
      <c r="B7414">
        <v>-8.1033277048079999E-2</v>
      </c>
    </row>
    <row r="7415" spans="1:2" x14ac:dyDescent="0.55000000000000004">
      <c r="A7415">
        <v>0.30853099759184999</v>
      </c>
      <c r="B7415">
        <v>-8.418243740855999E-2</v>
      </c>
    </row>
    <row r="7416" spans="1:2" x14ac:dyDescent="0.55000000000000004">
      <c r="A7416">
        <v>0.33189753844664999</v>
      </c>
      <c r="B7416">
        <v>-8.6125322029199994E-2</v>
      </c>
    </row>
    <row r="7417" spans="1:2" x14ac:dyDescent="0.55000000000000004">
      <c r="A7417">
        <v>0.35602500628529998</v>
      </c>
      <c r="B7417">
        <v>-8.4518633256719988E-2</v>
      </c>
    </row>
    <row r="7418" spans="1:2" x14ac:dyDescent="0.55000000000000004">
      <c r="A7418">
        <v>0.3797217373158</v>
      </c>
      <c r="B7418">
        <v>-8.5529739122159998E-2</v>
      </c>
    </row>
    <row r="7419" spans="1:2" x14ac:dyDescent="0.55000000000000004">
      <c r="A7419">
        <v>0.38793552826545002</v>
      </c>
      <c r="B7419">
        <v>-8.2624855894799995E-2</v>
      </c>
    </row>
    <row r="7420" spans="1:2" x14ac:dyDescent="0.55000000000000004">
      <c r="A7420">
        <v>0.39813666685155003</v>
      </c>
      <c r="B7420">
        <v>-8.1947427556559996E-2</v>
      </c>
    </row>
    <row r="7421" spans="1:2" x14ac:dyDescent="0.55000000000000004">
      <c r="A7421">
        <v>0.4112164182852</v>
      </c>
      <c r="B7421">
        <v>-8.2675222313999999E-2</v>
      </c>
    </row>
    <row r="7422" spans="1:2" x14ac:dyDescent="0.55000000000000004">
      <c r="A7422">
        <v>0.42324477468569999</v>
      </c>
      <c r="B7422">
        <v>-8.198268404999999E-2</v>
      </c>
    </row>
    <row r="7423" spans="1:2" x14ac:dyDescent="0.55000000000000004">
      <c r="A7423">
        <v>0.44356140102285002</v>
      </c>
      <c r="B7423">
        <v>-8.4863643228239999E-2</v>
      </c>
    </row>
    <row r="7424" spans="1:2" x14ac:dyDescent="0.55000000000000004">
      <c r="A7424">
        <v>0.47875892896260003</v>
      </c>
      <c r="B7424">
        <v>-8.4898899721679993E-2</v>
      </c>
    </row>
    <row r="7425" spans="1:2" x14ac:dyDescent="0.55000000000000004">
      <c r="A7425">
        <v>0.50275729989045004</v>
      </c>
      <c r="B7425">
        <v>-8.4767947031759994E-2</v>
      </c>
    </row>
    <row r="7426" spans="1:2" x14ac:dyDescent="0.55000000000000004">
      <c r="A7426">
        <v>0.52070425312455004</v>
      </c>
      <c r="B7426">
        <v>-8.3604482748239992E-2</v>
      </c>
    </row>
    <row r="7427" spans="1:2" x14ac:dyDescent="0.55000000000000004">
      <c r="A7427">
        <v>0.50743830422340008</v>
      </c>
      <c r="B7427">
        <v>-7.4135595938639998E-2</v>
      </c>
    </row>
    <row r="7428" spans="1:2" x14ac:dyDescent="0.55000000000000004">
      <c r="A7428">
        <v>0.47515911125760002</v>
      </c>
      <c r="B7428">
        <v>-5.8606369738799999E-2</v>
      </c>
    </row>
    <row r="7429" spans="1:2" x14ac:dyDescent="0.55000000000000004">
      <c r="A7429">
        <v>0.47044831532984999</v>
      </c>
      <c r="B7429">
        <v>-4.0979382179279995E-2</v>
      </c>
    </row>
    <row r="7430" spans="1:2" x14ac:dyDescent="0.55000000000000004">
      <c r="A7430">
        <v>0.46795823453114999</v>
      </c>
      <c r="B7430">
        <v>-2.8147277727599999E-2</v>
      </c>
    </row>
    <row r="7431" spans="1:2" x14ac:dyDescent="0.55000000000000004">
      <c r="A7431">
        <v>0.46994434085115</v>
      </c>
      <c r="B7431">
        <v>-2.034426023304E-2</v>
      </c>
    </row>
    <row r="7432" spans="1:2" x14ac:dyDescent="0.55000000000000004">
      <c r="A7432">
        <v>0.46472460517890002</v>
      </c>
      <c r="B7432">
        <v>-1.324889092824E-2</v>
      </c>
    </row>
    <row r="7433" spans="1:2" x14ac:dyDescent="0.55000000000000004">
      <c r="A7433">
        <v>0.45632461676175001</v>
      </c>
      <c r="B7433">
        <v>-9.8441209903199992E-3</v>
      </c>
    </row>
    <row r="7434" spans="1:2" x14ac:dyDescent="0.55000000000000004">
      <c r="A7434">
        <v>0.4511942558739</v>
      </c>
      <c r="B7434">
        <v>-4.4561732963999999E-3</v>
      </c>
    </row>
    <row r="7435" spans="1:2" x14ac:dyDescent="0.55000000000000004">
      <c r="A7435">
        <v>0.4520209726296</v>
      </c>
      <c r="B7435">
        <v>5.7039533975999999E-4</v>
      </c>
    </row>
    <row r="7436" spans="1:2" x14ac:dyDescent="0.55000000000000004">
      <c r="A7436">
        <v>0.43595337250080002</v>
      </c>
      <c r="B7436">
        <v>1.9605085096800002E-3</v>
      </c>
    </row>
    <row r="7437" spans="1:2" x14ac:dyDescent="0.55000000000000004">
      <c r="A7437">
        <v>0.4139051097159</v>
      </c>
      <c r="B7437">
        <v>7.6330264720800003E-3</v>
      </c>
    </row>
    <row r="7438" spans="1:2" x14ac:dyDescent="0.55000000000000004">
      <c r="A7438">
        <v>0.38570239997190003</v>
      </c>
      <c r="B7438">
        <v>8.9765507042399995E-3</v>
      </c>
    </row>
    <row r="7439" spans="1:2" x14ac:dyDescent="0.55000000000000004">
      <c r="A7439">
        <v>0.33280866472095</v>
      </c>
      <c r="B7439">
        <v>1.122918880296E-2</v>
      </c>
    </row>
    <row r="7440" spans="1:2" x14ac:dyDescent="0.55000000000000004">
      <c r="A7440">
        <v>0.27976224754665002</v>
      </c>
      <c r="B7440">
        <v>1.8216270306479997E-2</v>
      </c>
    </row>
    <row r="7441" spans="1:2" x14ac:dyDescent="0.55000000000000004">
      <c r="A7441">
        <v>0.26699034259260002</v>
      </c>
      <c r="B7441">
        <v>1.8068948530319998E-2</v>
      </c>
    </row>
    <row r="7442" spans="1:2" x14ac:dyDescent="0.55000000000000004">
      <c r="A7442">
        <v>0.27255392292149999</v>
      </c>
      <c r="B7442">
        <v>2.4172099376879998E-2</v>
      </c>
    </row>
    <row r="7443" spans="1:2" x14ac:dyDescent="0.55000000000000004">
      <c r="A7443">
        <v>0.25289271166994998</v>
      </c>
      <c r="B7443">
        <v>2.8907801942159996E-2</v>
      </c>
    </row>
    <row r="7444" spans="1:2" x14ac:dyDescent="0.55000000000000004">
      <c r="A7444">
        <v>0.24568314572834998</v>
      </c>
      <c r="B7444">
        <v>3.0862019007119997E-2</v>
      </c>
    </row>
    <row r="7445" spans="1:2" x14ac:dyDescent="0.55000000000000004">
      <c r="A7445">
        <v>0.23064211430369999</v>
      </c>
      <c r="B7445">
        <v>3.6309147243600001E-2</v>
      </c>
    </row>
    <row r="7446" spans="1:2" x14ac:dyDescent="0.55000000000000004">
      <c r="A7446">
        <v>0.2013172544889</v>
      </c>
      <c r="B7446">
        <v>3.5021026072560003E-2</v>
      </c>
    </row>
    <row r="7447" spans="1:2" x14ac:dyDescent="0.55000000000000004">
      <c r="A7447">
        <v>0.16196131644164999</v>
      </c>
      <c r="B7447">
        <v>3.6446395735919998E-2</v>
      </c>
    </row>
    <row r="7448" spans="1:2" x14ac:dyDescent="0.55000000000000004">
      <c r="A7448">
        <v>0.12524317585065001</v>
      </c>
      <c r="B7448">
        <v>3.8522751367440003E-2</v>
      </c>
    </row>
    <row r="7449" spans="1:2" x14ac:dyDescent="0.55000000000000004">
      <c r="A7449">
        <v>7.8706222140149995E-2</v>
      </c>
      <c r="B7449">
        <v>3.8511418923120003E-2</v>
      </c>
    </row>
    <row r="7450" spans="1:2" x14ac:dyDescent="0.55000000000000004">
      <c r="A7450">
        <v>3.2880542755500002E-2</v>
      </c>
      <c r="B7450">
        <v>4.389181165416E-2</v>
      </c>
    </row>
    <row r="7451" spans="1:2" x14ac:dyDescent="0.55000000000000004">
      <c r="A7451">
        <v>-9.6866809479000011E-3</v>
      </c>
      <c r="B7451">
        <v>4.5509832870959999E-2</v>
      </c>
    </row>
    <row r="7452" spans="1:2" x14ac:dyDescent="0.55000000000000004">
      <c r="A7452">
        <v>-5.109327377055E-2</v>
      </c>
      <c r="B7452">
        <v>4.9292350952880003E-2</v>
      </c>
    </row>
    <row r="7453" spans="1:2" x14ac:dyDescent="0.55000000000000004">
      <c r="A7453">
        <v>-6.4177990470000001E-2</v>
      </c>
      <c r="B7453">
        <v>5.6488453096079999E-2</v>
      </c>
    </row>
    <row r="7454" spans="1:2" x14ac:dyDescent="0.55000000000000004">
      <c r="A7454">
        <v>-6.5588125957200011E-2</v>
      </c>
      <c r="B7454">
        <v>5.9786194393200001E-2</v>
      </c>
    </row>
    <row r="7455" spans="1:2" x14ac:dyDescent="0.55000000000000004">
      <c r="A7455">
        <v>-7.6314341401650013E-2</v>
      </c>
      <c r="B7455">
        <v>7.0582236348720004E-2</v>
      </c>
    </row>
    <row r="7456" spans="1:2" x14ac:dyDescent="0.55000000000000004">
      <c r="A7456">
        <v>-9.6810958624050009E-2</v>
      </c>
      <c r="B7456">
        <v>7.9575160496880001E-2</v>
      </c>
    </row>
    <row r="7457" spans="1:2" x14ac:dyDescent="0.55000000000000004">
      <c r="A7457">
        <v>-0.12731755169924999</v>
      </c>
      <c r="B7457">
        <v>8.3253168258959995E-2</v>
      </c>
    </row>
    <row r="7458" spans="1:2" x14ac:dyDescent="0.55000000000000004">
      <c r="A7458">
        <v>-0.16535645299305002</v>
      </c>
      <c r="B7458">
        <v>9.0560076524399999E-2</v>
      </c>
    </row>
    <row r="7459" spans="1:2" x14ac:dyDescent="0.55000000000000004">
      <c r="A7459">
        <v>-0.2199160349199</v>
      </c>
      <c r="B7459">
        <v>9.083583266952E-2</v>
      </c>
    </row>
    <row r="7460" spans="1:2" x14ac:dyDescent="0.55000000000000004">
      <c r="A7460">
        <v>-0.26816972928075</v>
      </c>
      <c r="B7460">
        <v>9.0590296375920004E-2</v>
      </c>
    </row>
    <row r="7461" spans="1:2" x14ac:dyDescent="0.55000000000000004">
      <c r="A7461">
        <v>-0.2980693186119</v>
      </c>
      <c r="B7461">
        <v>8.1844167681839997E-2</v>
      </c>
    </row>
    <row r="7462" spans="1:2" x14ac:dyDescent="0.55000000000000004">
      <c r="A7462">
        <v>-0.31681195569045001</v>
      </c>
      <c r="B7462">
        <v>7.8088091969999995E-2</v>
      </c>
    </row>
    <row r="7463" spans="1:2" x14ac:dyDescent="0.55000000000000004">
      <c r="A7463">
        <v>-0.34061171598630002</v>
      </c>
      <c r="B7463">
        <v>7.5694427897519997E-2</v>
      </c>
    </row>
    <row r="7464" spans="1:2" x14ac:dyDescent="0.55000000000000004">
      <c r="A7464">
        <v>-0.35189279988390004</v>
      </c>
      <c r="B7464">
        <v>7.4068851717840001E-2</v>
      </c>
    </row>
    <row r="7465" spans="1:2" x14ac:dyDescent="0.55000000000000004">
      <c r="A7465">
        <v>-0.35760533818680001</v>
      </c>
      <c r="B7465">
        <v>8.172958407816E-2</v>
      </c>
    </row>
    <row r="7466" spans="1:2" x14ac:dyDescent="0.55000000000000004">
      <c r="A7466">
        <v>-0.34020084024135</v>
      </c>
      <c r="B7466">
        <v>8.5462994901360001E-2</v>
      </c>
    </row>
    <row r="7467" spans="1:2" x14ac:dyDescent="0.55000000000000004">
      <c r="A7467">
        <v>-0.35462493739035</v>
      </c>
      <c r="B7467">
        <v>8.9722734805200002E-2</v>
      </c>
    </row>
    <row r="7468" spans="1:2" x14ac:dyDescent="0.55000000000000004">
      <c r="A7468">
        <v>-0.38327203842345003</v>
      </c>
      <c r="B7468">
        <v>9.2796345536880001E-2</v>
      </c>
    </row>
    <row r="7469" spans="1:2" x14ac:dyDescent="0.55000000000000004">
      <c r="A7469">
        <v>-0.41346457843680001</v>
      </c>
      <c r="B7469">
        <v>8.6024580475439996E-2</v>
      </c>
    </row>
    <row r="7470" spans="1:2" x14ac:dyDescent="0.55000000000000004">
      <c r="A7470">
        <v>-0.43784775746415</v>
      </c>
      <c r="B7470">
        <v>8.2521596020079996E-2</v>
      </c>
    </row>
    <row r="7471" spans="1:2" x14ac:dyDescent="0.55000000000000004">
      <c r="A7471">
        <v>-0.47750533540875001</v>
      </c>
      <c r="B7471">
        <v>7.4541036897840002E-2</v>
      </c>
    </row>
    <row r="7472" spans="1:2" x14ac:dyDescent="0.55000000000000004">
      <c r="A7472">
        <v>-0.49627528144920002</v>
      </c>
      <c r="B7472">
        <v>6.8183535634320003E-2</v>
      </c>
    </row>
    <row r="7473" spans="1:2" x14ac:dyDescent="0.55000000000000004">
      <c r="A7473">
        <v>-0.46437096605130002</v>
      </c>
      <c r="B7473">
        <v>6.266337609E-2</v>
      </c>
    </row>
    <row r="7474" spans="1:2" x14ac:dyDescent="0.55000000000000004">
      <c r="A7474">
        <v>-0.43796940647625004</v>
      </c>
      <c r="B7474">
        <v>5.2229972352719999E-2</v>
      </c>
    </row>
    <row r="7475" spans="1:2" x14ac:dyDescent="0.55000000000000004">
      <c r="A7475">
        <v>-0.43739467695990003</v>
      </c>
      <c r="B7475">
        <v>5.0897780564880001E-2</v>
      </c>
    </row>
    <row r="7476" spans="1:2" x14ac:dyDescent="0.55000000000000004">
      <c r="A7476">
        <v>-0.42656170830075002</v>
      </c>
      <c r="B7476">
        <v>4.6899946040879999E-2</v>
      </c>
    </row>
    <row r="7477" spans="1:2" x14ac:dyDescent="0.55000000000000004">
      <c r="A7477">
        <v>-0.4222804078647</v>
      </c>
      <c r="B7477">
        <v>4.1673170888400002E-2</v>
      </c>
    </row>
    <row r="7478" spans="1:2" x14ac:dyDescent="0.55000000000000004">
      <c r="A7478">
        <v>-0.42704458039980003</v>
      </c>
      <c r="B7478">
        <v>3.752171878584E-2</v>
      </c>
    </row>
    <row r="7479" spans="1:2" x14ac:dyDescent="0.55000000000000004">
      <c r="A7479">
        <v>-0.42808728621780001</v>
      </c>
      <c r="B7479">
        <v>2.6160313774799996E-2</v>
      </c>
    </row>
    <row r="7480" spans="1:2" x14ac:dyDescent="0.55000000000000004">
      <c r="A7480">
        <v>-0.44017894975725003</v>
      </c>
      <c r="B7480">
        <v>1.8865997114159996E-2</v>
      </c>
    </row>
    <row r="7481" spans="1:2" x14ac:dyDescent="0.55000000000000004">
      <c r="A7481">
        <v>-0.44304514944030005</v>
      </c>
      <c r="B7481">
        <v>1.085144065896E-2</v>
      </c>
    </row>
    <row r="7482" spans="1:2" x14ac:dyDescent="0.55000000000000004">
      <c r="A7482">
        <v>-0.42627868815015002</v>
      </c>
      <c r="B7482">
        <v>3.7888095266399996E-3</v>
      </c>
    </row>
    <row r="7483" spans="1:2" x14ac:dyDescent="0.55000000000000004">
      <c r="A7483">
        <v>-0.40129843591035003</v>
      </c>
      <c r="B7483">
        <v>3.5067575791199995E-3</v>
      </c>
    </row>
    <row r="7484" spans="1:2" x14ac:dyDescent="0.55000000000000004">
      <c r="A7484">
        <v>-0.36480993886259999</v>
      </c>
      <c r="B7484">
        <v>-3.5508761303999986E-4</v>
      </c>
    </row>
    <row r="7485" spans="1:2" x14ac:dyDescent="0.55000000000000004">
      <c r="A7485">
        <v>-0.30459367787309999</v>
      </c>
      <c r="B7485">
        <v>-1.9151874477599999E-3</v>
      </c>
    </row>
    <row r="7486" spans="1:2" x14ac:dyDescent="0.55000000000000004">
      <c r="A7486">
        <v>-0.26176205376584999</v>
      </c>
      <c r="B7486">
        <v>-5.5680120002399996E-3</v>
      </c>
    </row>
    <row r="7487" spans="1:2" x14ac:dyDescent="0.55000000000000004">
      <c r="A7487">
        <v>-0.24631262922915001</v>
      </c>
      <c r="B7487">
        <v>-1.2153421310639999E-2</v>
      </c>
    </row>
    <row r="7488" spans="1:2" x14ac:dyDescent="0.55000000000000004">
      <c r="A7488">
        <v>-0.24162790094685002</v>
      </c>
      <c r="B7488">
        <v>-1.8163394281680002E-2</v>
      </c>
    </row>
    <row r="7489" spans="1:2" x14ac:dyDescent="0.55000000000000004">
      <c r="A7489">
        <v>-0.24131757183435001</v>
      </c>
      <c r="B7489">
        <v>-2.6269869451919999E-2</v>
      </c>
    </row>
    <row r="7490" spans="1:2" x14ac:dyDescent="0.55000000000000004">
      <c r="A7490">
        <v>-0.21906573315165001</v>
      </c>
      <c r="B7490">
        <v>-2.628749769864E-2</v>
      </c>
    </row>
    <row r="7491" spans="1:2" x14ac:dyDescent="0.55000000000000004">
      <c r="A7491">
        <v>-0.20920719790575001</v>
      </c>
      <c r="B7491">
        <v>-3.1189409447280003E-2</v>
      </c>
    </row>
    <row r="7492" spans="1:2" x14ac:dyDescent="0.55000000000000004">
      <c r="A7492">
        <v>-0.19172325570750001</v>
      </c>
      <c r="B7492">
        <v>-3.7393293132239998E-2</v>
      </c>
    </row>
    <row r="7493" spans="1:2" x14ac:dyDescent="0.55000000000000004">
      <c r="A7493">
        <v>-0.13633199175915001</v>
      </c>
      <c r="B7493">
        <v>-4.1775171602639993E-2</v>
      </c>
    </row>
    <row r="7494" spans="1:2" x14ac:dyDescent="0.55000000000000004">
      <c r="A7494">
        <v>-9.0380939413050004E-2</v>
      </c>
      <c r="B7494">
        <v>-5.1942892478639993E-2</v>
      </c>
    </row>
    <row r="7495" spans="1:2" x14ac:dyDescent="0.55000000000000004">
      <c r="A7495">
        <v>-6.339471979005E-2</v>
      </c>
      <c r="B7495">
        <v>-6.0321346312559997E-2</v>
      </c>
    </row>
    <row r="7496" spans="1:2" x14ac:dyDescent="0.55000000000000004">
      <c r="A7496">
        <v>-3.8512523164500002E-3</v>
      </c>
      <c r="B7496">
        <v>-6.7065409843439991E-2</v>
      </c>
    </row>
    <row r="7497" spans="1:2" x14ac:dyDescent="0.55000000000000004">
      <c r="A7497">
        <v>3.4653142646100005E-2</v>
      </c>
      <c r="B7497">
        <v>-7.0859260369679988E-2</v>
      </c>
    </row>
    <row r="7498" spans="1:2" x14ac:dyDescent="0.55000000000000004">
      <c r="A7498">
        <v>7.33822158861E-2</v>
      </c>
      <c r="B7498">
        <v>-7.2069313590959999E-2</v>
      </c>
    </row>
    <row r="7499" spans="1:2" x14ac:dyDescent="0.55000000000000004">
      <c r="A7499">
        <v>7.9377774339599999E-2</v>
      </c>
      <c r="B7499">
        <v>-7.3558900438799993E-2</v>
      </c>
    </row>
    <row r="7500" spans="1:2" x14ac:dyDescent="0.55000000000000004">
      <c r="A7500">
        <v>9.2424010229100004E-2</v>
      </c>
      <c r="B7500">
        <v>-7.2455875858320001E-2</v>
      </c>
    </row>
    <row r="7501" spans="1:2" x14ac:dyDescent="0.55000000000000004">
      <c r="A7501">
        <v>0.10539949108094999</v>
      </c>
      <c r="B7501">
        <v>-7.2551572054799993E-2</v>
      </c>
    </row>
    <row r="7502" spans="1:2" x14ac:dyDescent="0.55000000000000004">
      <c r="A7502">
        <v>0.13598925235830001</v>
      </c>
      <c r="B7502">
        <v>-7.4363503985519996E-2</v>
      </c>
    </row>
    <row r="7503" spans="1:2" x14ac:dyDescent="0.55000000000000004">
      <c r="A7503">
        <v>0.175867784631</v>
      </c>
      <c r="B7503">
        <v>-7.6077221398799993E-2</v>
      </c>
    </row>
    <row r="7504" spans="1:2" x14ac:dyDescent="0.55000000000000004">
      <c r="A7504">
        <v>0.22208820264675</v>
      </c>
      <c r="B7504">
        <v>-7.8776861467919998E-2</v>
      </c>
    </row>
    <row r="7505" spans="1:2" x14ac:dyDescent="0.55000000000000004">
      <c r="A7505">
        <v>0.27604450477890002</v>
      </c>
      <c r="B7505">
        <v>-8.1103790034959988E-2</v>
      </c>
    </row>
    <row r="7506" spans="1:2" x14ac:dyDescent="0.55000000000000004">
      <c r="A7506">
        <v>0.3128122980279</v>
      </c>
      <c r="B7506">
        <v>-8.4375088961999994E-2</v>
      </c>
    </row>
    <row r="7507" spans="1:2" x14ac:dyDescent="0.55000000000000004">
      <c r="A7507">
        <v>0.33391964294370002</v>
      </c>
      <c r="B7507">
        <v>-8.623990563287999E-2</v>
      </c>
    </row>
    <row r="7508" spans="1:2" x14ac:dyDescent="0.55000000000000004">
      <c r="A7508">
        <v>0.35943738520634999</v>
      </c>
      <c r="B7508">
        <v>-8.4594182885519995E-2</v>
      </c>
    </row>
    <row r="7509" spans="1:2" x14ac:dyDescent="0.55000000000000004">
      <c r="A7509">
        <v>0.38018102440230001</v>
      </c>
      <c r="B7509">
        <v>-8.5359752457359994E-2</v>
      </c>
    </row>
    <row r="7510" spans="1:2" x14ac:dyDescent="0.55000000000000004">
      <c r="A7510">
        <v>0.38986081007939999</v>
      </c>
      <c r="B7510">
        <v>-8.2260958516079993E-2</v>
      </c>
    </row>
    <row r="7511" spans="1:2" x14ac:dyDescent="0.55000000000000004">
      <c r="A7511">
        <v>0.39863071079865003</v>
      </c>
      <c r="B7511">
        <v>-8.1793809977999996E-2</v>
      </c>
    </row>
    <row r="7512" spans="1:2" x14ac:dyDescent="0.55000000000000004">
      <c r="A7512">
        <v>0.41256697058280001</v>
      </c>
      <c r="B7512">
        <v>-8.2891797916559998E-2</v>
      </c>
    </row>
    <row r="7513" spans="1:2" x14ac:dyDescent="0.55000000000000004">
      <c r="A7513">
        <v>0.42336518238135001</v>
      </c>
      <c r="B7513">
        <v>-8.1545755363439998E-2</v>
      </c>
    </row>
    <row r="7514" spans="1:2" x14ac:dyDescent="0.55000000000000004">
      <c r="A7514">
        <v>0.44830943644409998</v>
      </c>
      <c r="B7514">
        <v>-8.555492233176E-2</v>
      </c>
    </row>
    <row r="7515" spans="1:2" x14ac:dyDescent="0.55000000000000004">
      <c r="A7515">
        <v>0.48098709199035</v>
      </c>
      <c r="B7515">
        <v>-8.4536261503439999E-2</v>
      </c>
    </row>
    <row r="7516" spans="1:2" x14ac:dyDescent="0.55000000000000004">
      <c r="A7516">
        <v>0.50414260904865005</v>
      </c>
      <c r="B7516">
        <v>-8.4315908419439992E-2</v>
      </c>
    </row>
    <row r="7517" spans="1:2" x14ac:dyDescent="0.55000000000000004">
      <c r="A7517">
        <v>0.52237630638270005</v>
      </c>
      <c r="B7517">
        <v>-8.3905422102959995E-2</v>
      </c>
    </row>
    <row r="7518" spans="1:2" x14ac:dyDescent="0.55000000000000004">
      <c r="A7518">
        <v>0.50497304975370005</v>
      </c>
      <c r="B7518">
        <v>-7.1939620061519993E-2</v>
      </c>
    </row>
    <row r="7519" spans="1:2" x14ac:dyDescent="0.55000000000000004">
      <c r="A7519">
        <v>0.47354167592325003</v>
      </c>
      <c r="B7519">
        <v>-5.7204924124559998E-2</v>
      </c>
    </row>
    <row r="7520" spans="1:2" x14ac:dyDescent="0.55000000000000004">
      <c r="A7520">
        <v>0.47005978328100001</v>
      </c>
      <c r="B7520">
        <v>-3.9266923926479999E-2</v>
      </c>
    </row>
    <row r="7521" spans="1:2" x14ac:dyDescent="0.55000000000000004">
      <c r="A7521">
        <v>0.46850193113624999</v>
      </c>
      <c r="B7521">
        <v>-2.7073213838160002E-2</v>
      </c>
    </row>
    <row r="7522" spans="1:2" x14ac:dyDescent="0.55000000000000004">
      <c r="A7522">
        <v>0.47038997345670003</v>
      </c>
      <c r="B7522">
        <v>-2.0407218257040002E-2</v>
      </c>
    </row>
    <row r="7523" spans="1:2" x14ac:dyDescent="0.55000000000000004">
      <c r="A7523">
        <v>0.46379237652495003</v>
      </c>
      <c r="B7523">
        <v>-1.2275559877199999E-2</v>
      </c>
    </row>
    <row r="7524" spans="1:2" x14ac:dyDescent="0.55000000000000004">
      <c r="A7524">
        <v>0.45531542648790002</v>
      </c>
      <c r="B7524">
        <v>-9.7219824237599999E-3</v>
      </c>
    </row>
    <row r="7525" spans="1:2" x14ac:dyDescent="0.55000000000000004">
      <c r="A7525">
        <v>0.45184718832660004</v>
      </c>
      <c r="B7525">
        <v>-3.8694045127199992E-3</v>
      </c>
    </row>
    <row r="7526" spans="1:2" x14ac:dyDescent="0.55000000000000004">
      <c r="A7526">
        <v>0.451737952479</v>
      </c>
      <c r="B7526">
        <v>1.41025537992E-3</v>
      </c>
    </row>
    <row r="7527" spans="1:2" x14ac:dyDescent="0.55000000000000004">
      <c r="A7527">
        <v>0.43336150375319998</v>
      </c>
      <c r="B7527">
        <v>1.7565245119200001E-3</v>
      </c>
    </row>
    <row r="7528" spans="1:2" x14ac:dyDescent="0.55000000000000004">
      <c r="A7528">
        <v>0.41227774384995003</v>
      </c>
      <c r="B7528">
        <v>8.7511609783199988E-3</v>
      </c>
    </row>
    <row r="7529" spans="1:2" x14ac:dyDescent="0.55000000000000004">
      <c r="A7529">
        <v>0.38188038662235002</v>
      </c>
      <c r="B7529">
        <v>8.8732995448799999E-3</v>
      </c>
    </row>
    <row r="7530" spans="1:2" x14ac:dyDescent="0.55000000000000004">
      <c r="A7530">
        <v>0.32786574261704998</v>
      </c>
      <c r="B7530">
        <v>1.143695028216E-2</v>
      </c>
    </row>
    <row r="7531" spans="1:2" x14ac:dyDescent="0.55000000000000004">
      <c r="A7531">
        <v>0.27637841890394999</v>
      </c>
      <c r="B7531">
        <v>1.8792965806319999E-2</v>
      </c>
    </row>
    <row r="7532" spans="1:2" x14ac:dyDescent="0.55000000000000004">
      <c r="A7532">
        <v>0.26804794420799999</v>
      </c>
      <c r="B7532">
        <v>1.7810820631919997E-2</v>
      </c>
    </row>
    <row r="7533" spans="1:2" x14ac:dyDescent="0.55000000000000004">
      <c r="A7533">
        <v>0.27120461194035</v>
      </c>
      <c r="B7533">
        <v>2.5424964054479998E-2</v>
      </c>
    </row>
    <row r="7534" spans="1:2" x14ac:dyDescent="0.55000000000000004">
      <c r="A7534">
        <v>0.25204613385105001</v>
      </c>
      <c r="B7534">
        <v>2.9340953147279997E-2</v>
      </c>
    </row>
    <row r="7535" spans="1:2" x14ac:dyDescent="0.55000000000000004">
      <c r="A7535">
        <v>0.24516551676870002</v>
      </c>
      <c r="B7535">
        <v>3.1570926357360002E-2</v>
      </c>
    </row>
    <row r="7536" spans="1:2" x14ac:dyDescent="0.55000000000000004">
      <c r="A7536">
        <v>0.22816072272015001</v>
      </c>
      <c r="B7536">
        <v>3.7009240470480001E-2</v>
      </c>
    </row>
    <row r="7537" spans="1:2" x14ac:dyDescent="0.55000000000000004">
      <c r="A7537">
        <v>0.19778570918864999</v>
      </c>
      <c r="B7537">
        <v>3.442544316552E-2</v>
      </c>
    </row>
    <row r="7538" spans="1:2" x14ac:dyDescent="0.55000000000000004">
      <c r="A7538">
        <v>0.15889526481015001</v>
      </c>
      <c r="B7538">
        <v>3.7070939333999998E-2</v>
      </c>
    </row>
    <row r="7539" spans="1:2" x14ac:dyDescent="0.55000000000000004">
      <c r="A7539">
        <v>0.12136282062795001</v>
      </c>
      <c r="B7539">
        <v>3.8385502875119999E-2</v>
      </c>
    </row>
    <row r="7540" spans="1:2" x14ac:dyDescent="0.55000000000000004">
      <c r="A7540">
        <v>7.3398352999949998E-2</v>
      </c>
      <c r="B7540">
        <v>3.8593264354319999E-2</v>
      </c>
    </row>
    <row r="7541" spans="1:2" x14ac:dyDescent="0.55000000000000004">
      <c r="A7541">
        <v>2.9483059631850002E-2</v>
      </c>
      <c r="B7541">
        <v>4.489914003816E-2</v>
      </c>
    </row>
    <row r="7542" spans="1:2" x14ac:dyDescent="0.55000000000000004">
      <c r="A7542">
        <v>-1.3404423715650001E-2</v>
      </c>
      <c r="B7542">
        <v>4.5499759587119999E-2</v>
      </c>
    </row>
    <row r="7543" spans="1:2" x14ac:dyDescent="0.55000000000000004">
      <c r="A7543">
        <v>-5.3572182721199998E-2</v>
      </c>
      <c r="B7543">
        <v>5.0064216327119999E-2</v>
      </c>
    </row>
    <row r="7544" spans="1:2" x14ac:dyDescent="0.55000000000000004">
      <c r="A7544">
        <v>-6.4477147734449999E-2</v>
      </c>
      <c r="B7544">
        <v>5.7119292496559997E-2</v>
      </c>
    </row>
    <row r="7545" spans="1:2" x14ac:dyDescent="0.55000000000000004">
      <c r="A7545">
        <v>-6.5462752995750009E-2</v>
      </c>
      <c r="B7545">
        <v>6.0108539476079997E-2</v>
      </c>
    </row>
    <row r="7546" spans="1:2" x14ac:dyDescent="0.55000000000000004">
      <c r="A7546">
        <v>-7.7402975928300005E-2</v>
      </c>
      <c r="B7546">
        <v>7.2186406800239994E-2</v>
      </c>
    </row>
    <row r="7547" spans="1:2" x14ac:dyDescent="0.55000000000000004">
      <c r="A7547">
        <v>-9.9857149192350003E-2</v>
      </c>
      <c r="B7547">
        <v>7.9912615505519993E-2</v>
      </c>
    </row>
    <row r="7548" spans="1:2" x14ac:dyDescent="0.55000000000000004">
      <c r="A7548">
        <v>-0.12978528880185</v>
      </c>
      <c r="B7548">
        <v>8.3894080943279992E-2</v>
      </c>
    </row>
    <row r="7549" spans="1:2" x14ac:dyDescent="0.55000000000000004">
      <c r="A7549">
        <v>-0.16917101844390001</v>
      </c>
      <c r="B7549">
        <v>9.0965526198959992E-2</v>
      </c>
    </row>
    <row r="7550" spans="1:2" x14ac:dyDescent="0.55000000000000004">
      <c r="A7550">
        <v>-0.22532817464190003</v>
      </c>
      <c r="B7550">
        <v>9.0691029214319999E-2</v>
      </c>
    </row>
    <row r="7551" spans="1:2" x14ac:dyDescent="0.55000000000000004">
      <c r="A7551">
        <v>-0.27188871336495002</v>
      </c>
      <c r="B7551">
        <v>9.0387571538639994E-2</v>
      </c>
    </row>
    <row r="7552" spans="1:2" x14ac:dyDescent="0.55000000000000004">
      <c r="A7552">
        <v>-0.29943600802335002</v>
      </c>
      <c r="B7552">
        <v>8.1175553466959996E-2</v>
      </c>
    </row>
    <row r="7553" spans="1:2" x14ac:dyDescent="0.55000000000000004">
      <c r="A7553">
        <v>-0.31906246241430003</v>
      </c>
      <c r="B7553">
        <v>7.8147272512559998E-2</v>
      </c>
    </row>
    <row r="7554" spans="1:2" x14ac:dyDescent="0.55000000000000004">
      <c r="A7554">
        <v>-0.34223039263710003</v>
      </c>
      <c r="B7554">
        <v>7.5504294665039995E-2</v>
      </c>
    </row>
    <row r="7555" spans="1:2" x14ac:dyDescent="0.55000000000000004">
      <c r="A7555">
        <v>-0.35272944717120003</v>
      </c>
      <c r="B7555">
        <v>7.4325720455759997E-2</v>
      </c>
    </row>
    <row r="7556" spans="1:2" x14ac:dyDescent="0.55000000000000004">
      <c r="A7556">
        <v>-0.35625602720565003</v>
      </c>
      <c r="B7556">
        <v>8.2362941799599992E-2</v>
      </c>
    </row>
    <row r="7557" spans="1:2" x14ac:dyDescent="0.55000000000000004">
      <c r="A7557">
        <v>-0.33950322039645003</v>
      </c>
      <c r="B7557">
        <v>8.5461735740879993E-2</v>
      </c>
    </row>
    <row r="7558" spans="1:2" x14ac:dyDescent="0.55000000000000004">
      <c r="A7558">
        <v>-0.35735707489680002</v>
      </c>
      <c r="B7558">
        <v>8.9963234456879995E-2</v>
      </c>
    </row>
    <row r="7559" spans="1:2" x14ac:dyDescent="0.55000000000000004">
      <c r="A7559">
        <v>-0.38520973340190001</v>
      </c>
      <c r="B7559">
        <v>9.2218390876560002E-2</v>
      </c>
    </row>
    <row r="7560" spans="1:2" x14ac:dyDescent="0.55000000000000004">
      <c r="A7560">
        <v>-0.41549288951610003</v>
      </c>
      <c r="B7560">
        <v>8.4941702462640004E-2</v>
      </c>
    </row>
    <row r="7561" spans="1:2" x14ac:dyDescent="0.55000000000000004">
      <c r="A7561">
        <v>-0.4398177266703</v>
      </c>
      <c r="B7561">
        <v>8.2053188321520004E-2</v>
      </c>
    </row>
    <row r="7562" spans="1:2" x14ac:dyDescent="0.55000000000000004">
      <c r="A7562">
        <v>-0.48101701964580001</v>
      </c>
      <c r="B7562">
        <v>7.3604221500720005E-2</v>
      </c>
    </row>
    <row r="7563" spans="1:2" x14ac:dyDescent="0.55000000000000004">
      <c r="A7563">
        <v>-0.49579985724885001</v>
      </c>
      <c r="B7563">
        <v>6.7789418404079996E-2</v>
      </c>
    </row>
    <row r="7564" spans="1:2" x14ac:dyDescent="0.55000000000000004">
      <c r="A7564">
        <v>-0.46095610449735003</v>
      </c>
      <c r="B7564">
        <v>6.1833589333680002E-2</v>
      </c>
    </row>
    <row r="7565" spans="1:2" x14ac:dyDescent="0.55000000000000004">
      <c r="A7565">
        <v>-0.43740088354215001</v>
      </c>
      <c r="B7565">
        <v>5.1430405447919998E-2</v>
      </c>
    </row>
    <row r="7566" spans="1:2" x14ac:dyDescent="0.55000000000000004">
      <c r="A7566">
        <v>-0.43691428749375</v>
      </c>
      <c r="B7566">
        <v>5.0837340861839997E-2</v>
      </c>
    </row>
    <row r="7567" spans="1:2" x14ac:dyDescent="0.55000000000000004">
      <c r="A7567">
        <v>-0.42586657108875003</v>
      </c>
      <c r="B7567">
        <v>4.6269106640400001E-2</v>
      </c>
    </row>
    <row r="7568" spans="1:2" x14ac:dyDescent="0.55000000000000004">
      <c r="A7568">
        <v>-0.42267638781225003</v>
      </c>
      <c r="B7568">
        <v>4.1203504029360002E-2</v>
      </c>
    </row>
    <row r="7569" spans="1:2" x14ac:dyDescent="0.55000000000000004">
      <c r="A7569">
        <v>-0.42650336642760001</v>
      </c>
      <c r="B7569">
        <v>3.6749853411600003E-2</v>
      </c>
    </row>
    <row r="7570" spans="1:2" x14ac:dyDescent="0.55000000000000004">
      <c r="A7570">
        <v>-0.42886435031550002</v>
      </c>
      <c r="B7570">
        <v>2.5208388451919996E-2</v>
      </c>
    </row>
    <row r="7571" spans="1:2" x14ac:dyDescent="0.55000000000000004">
      <c r="A7571">
        <v>-0.44191058620500001</v>
      </c>
      <c r="B7571">
        <v>1.8517209661199997E-2</v>
      </c>
    </row>
    <row r="7572" spans="1:2" x14ac:dyDescent="0.55000000000000004">
      <c r="A7572">
        <v>-0.44154688048515001</v>
      </c>
      <c r="B7572">
        <v>1.0374218837039999E-2</v>
      </c>
    </row>
    <row r="7573" spans="1:2" x14ac:dyDescent="0.55000000000000004">
      <c r="A7573">
        <v>-0.42350682851730004</v>
      </c>
      <c r="B7573">
        <v>3.5634198007199998E-3</v>
      </c>
    </row>
    <row r="7574" spans="1:2" x14ac:dyDescent="0.55000000000000004">
      <c r="A7574">
        <v>-0.39926267693235001</v>
      </c>
      <c r="B7574">
        <v>3.4689827647199998E-3</v>
      </c>
    </row>
    <row r="7575" spans="1:2" x14ac:dyDescent="0.55000000000000004">
      <c r="A7575">
        <v>-0.3605075360469</v>
      </c>
      <c r="B7575">
        <v>-5.3011091976000002E-4</v>
      </c>
    </row>
    <row r="7576" spans="1:2" x14ac:dyDescent="0.55000000000000004">
      <c r="A7576">
        <v>-0.29866763314080003</v>
      </c>
      <c r="B7576">
        <v>-2.0725825077599997E-3</v>
      </c>
    </row>
    <row r="7577" spans="1:2" x14ac:dyDescent="0.55000000000000004">
      <c r="A7577">
        <v>-0.25927942086585004</v>
      </c>
      <c r="B7577">
        <v>-6.1648540677599999E-3</v>
      </c>
    </row>
    <row r="7578" spans="1:2" x14ac:dyDescent="0.55000000000000004">
      <c r="A7578">
        <v>-0.24586575530715002</v>
      </c>
      <c r="B7578">
        <v>-1.275907750152E-2</v>
      </c>
    </row>
    <row r="7579" spans="1:2" x14ac:dyDescent="0.55000000000000004">
      <c r="A7579">
        <v>-0.24215670175455001</v>
      </c>
      <c r="B7579">
        <v>-1.9022141729040001E-2</v>
      </c>
    </row>
    <row r="7580" spans="1:2" x14ac:dyDescent="0.55000000000000004">
      <c r="A7580">
        <v>-0.23947049295675002</v>
      </c>
      <c r="B7580">
        <v>-2.6426005351440001E-2</v>
      </c>
    </row>
    <row r="7581" spans="1:2" x14ac:dyDescent="0.55000000000000004">
      <c r="A7581">
        <v>-0.2174929852095</v>
      </c>
      <c r="B7581">
        <v>-2.6130102638640001E-2</v>
      </c>
    </row>
    <row r="7582" spans="1:2" x14ac:dyDescent="0.55000000000000004">
      <c r="A7582">
        <v>-0.20939587800615</v>
      </c>
      <c r="B7582">
        <v>-3.194616489576E-2</v>
      </c>
    </row>
    <row r="7583" spans="1:2" x14ac:dyDescent="0.55000000000000004">
      <c r="A7583">
        <v>-0.18835928812800001</v>
      </c>
      <c r="B7583">
        <v>-3.7689195845039998E-2</v>
      </c>
    </row>
    <row r="7584" spans="1:2" x14ac:dyDescent="0.55000000000000004">
      <c r="A7584">
        <v>-0.13000003654770001</v>
      </c>
      <c r="B7584">
        <v>-4.2089961722639999E-2</v>
      </c>
    </row>
    <row r="7585" spans="1:2" x14ac:dyDescent="0.55000000000000004">
      <c r="A7585">
        <v>-8.8692749041050012E-2</v>
      </c>
      <c r="B7585">
        <v>-5.2800380765519996E-2</v>
      </c>
    </row>
    <row r="7586" spans="1:2" x14ac:dyDescent="0.55000000000000004">
      <c r="A7586">
        <v>-5.8309046294400001E-2</v>
      </c>
      <c r="B7586">
        <v>-6.0942112429199995E-2</v>
      </c>
    </row>
    <row r="7587" spans="1:2" x14ac:dyDescent="0.55000000000000004">
      <c r="A7587">
        <v>5.5293844814999996E-4</v>
      </c>
      <c r="B7587">
        <v>-6.7271912162159997E-2</v>
      </c>
    </row>
    <row r="7588" spans="1:2" x14ac:dyDescent="0.55000000000000004">
      <c r="A7588">
        <v>3.8739556399500004E-2</v>
      </c>
      <c r="B7588">
        <v>-7.1025469553039997E-2</v>
      </c>
    </row>
    <row r="7589" spans="1:2" x14ac:dyDescent="0.55000000000000004">
      <c r="A7589">
        <v>7.5636446559299991E-2</v>
      </c>
      <c r="B7589">
        <v>-7.207686855383999E-2</v>
      </c>
    </row>
    <row r="7590" spans="1:2" x14ac:dyDescent="0.55000000000000004">
      <c r="A7590">
        <v>7.9462183858200003E-2</v>
      </c>
      <c r="B7590">
        <v>-7.335743476199999E-2</v>
      </c>
    </row>
    <row r="7591" spans="1:2" x14ac:dyDescent="0.55000000000000004">
      <c r="A7591">
        <v>9.4206540651299991E-2</v>
      </c>
      <c r="B7591">
        <v>-7.2397954476239992E-2</v>
      </c>
    </row>
    <row r="7592" spans="1:2" x14ac:dyDescent="0.55000000000000004">
      <c r="A7592">
        <v>0.1061951749254</v>
      </c>
      <c r="B7592">
        <v>-7.2604456794959998E-2</v>
      </c>
    </row>
    <row r="7593" spans="1:2" x14ac:dyDescent="0.55000000000000004">
      <c r="A7593">
        <v>0.14008311401039999</v>
      </c>
      <c r="B7593">
        <v>-7.4384909713679989E-2</v>
      </c>
    </row>
    <row r="7594" spans="1:2" x14ac:dyDescent="0.55000000000000004">
      <c r="A7594">
        <v>0.17905920922394999</v>
      </c>
      <c r="B7594">
        <v>-7.6601032158479992E-2</v>
      </c>
    </row>
    <row r="7595" spans="1:2" x14ac:dyDescent="0.55000000000000004">
      <c r="A7595">
        <v>0.22753385791290001</v>
      </c>
      <c r="B7595">
        <v>-7.9280525659919998E-2</v>
      </c>
    </row>
    <row r="7596" spans="1:2" x14ac:dyDescent="0.55000000000000004">
      <c r="A7596">
        <v>0.27998568450764999</v>
      </c>
      <c r="B7596">
        <v>-8.120578203383999E-2</v>
      </c>
    </row>
    <row r="7597" spans="1:2" x14ac:dyDescent="0.55000000000000004">
      <c r="A7597">
        <v>0.31528127644695003</v>
      </c>
      <c r="B7597">
        <v>-8.4927860412719991E-2</v>
      </c>
    </row>
    <row r="7598" spans="1:2" x14ac:dyDescent="0.55000000000000004">
      <c r="A7598">
        <v>0.3347289812691</v>
      </c>
      <c r="B7598">
        <v>-8.6325528545519989E-2</v>
      </c>
    </row>
    <row r="7599" spans="1:2" x14ac:dyDescent="0.55000000000000004">
      <c r="A7599">
        <v>0.36146569628565001</v>
      </c>
      <c r="B7599">
        <v>-8.4007414101839997E-2</v>
      </c>
    </row>
    <row r="7600" spans="1:2" x14ac:dyDescent="0.55000000000000004">
      <c r="A7600">
        <v>0.3815191635354</v>
      </c>
      <c r="B7600">
        <v>-8.5612843713839995E-2</v>
      </c>
    </row>
    <row r="7601" spans="1:2" x14ac:dyDescent="0.55000000000000004">
      <c r="A7601">
        <v>0.39104378465625</v>
      </c>
      <c r="B7601">
        <v>-8.2788546757199988E-2</v>
      </c>
    </row>
    <row r="7602" spans="1:2" x14ac:dyDescent="0.55000000000000004">
      <c r="A7602">
        <v>0.39973424112270001</v>
      </c>
      <c r="B7602">
        <v>-8.1038313689999988E-2</v>
      </c>
    </row>
    <row r="7603" spans="1:2" x14ac:dyDescent="0.55000000000000004">
      <c r="A7603">
        <v>0.41385918100725</v>
      </c>
      <c r="B7603">
        <v>-8.4096814495919991E-2</v>
      </c>
    </row>
    <row r="7604" spans="1:2" x14ac:dyDescent="0.55000000000000004">
      <c r="A7604">
        <v>0.42522963968924998</v>
      </c>
      <c r="B7604">
        <v>-8.1875655409199999E-2</v>
      </c>
    </row>
    <row r="7605" spans="1:2" x14ac:dyDescent="0.55000000000000004">
      <c r="A7605">
        <v>0.45112598346915</v>
      </c>
      <c r="B7605">
        <v>-8.5104142879919992E-2</v>
      </c>
    </row>
    <row r="7606" spans="1:2" x14ac:dyDescent="0.55000000000000004">
      <c r="A7606">
        <v>0.48280810322250001</v>
      </c>
      <c r="B7606">
        <v>-8.5738759761839992E-2</v>
      </c>
    </row>
    <row r="7607" spans="1:2" x14ac:dyDescent="0.55000000000000004">
      <c r="A7607">
        <v>0.50710563141480003</v>
      </c>
      <c r="B7607">
        <v>-8.3554116329040001E-2</v>
      </c>
    </row>
    <row r="7608" spans="1:2" x14ac:dyDescent="0.55000000000000004">
      <c r="A7608">
        <v>0.52256250385020009</v>
      </c>
      <c r="B7608">
        <v>-8.3866388128079991E-2</v>
      </c>
    </row>
    <row r="7609" spans="1:2" x14ac:dyDescent="0.55000000000000004">
      <c r="A7609">
        <v>0.50122427407470005</v>
      </c>
      <c r="B7609">
        <v>-7.0919700072719999E-2</v>
      </c>
    </row>
    <row r="7610" spans="1:2" x14ac:dyDescent="0.55000000000000004">
      <c r="A7610">
        <v>0.47232642711869999</v>
      </c>
      <c r="B7610">
        <v>-5.5219228047599996E-2</v>
      </c>
    </row>
    <row r="7611" spans="1:2" x14ac:dyDescent="0.55000000000000004">
      <c r="A7611">
        <v>0.4705141051017</v>
      </c>
      <c r="B7611">
        <v>-3.9185078495279996E-2</v>
      </c>
    </row>
    <row r="7612" spans="1:2" x14ac:dyDescent="0.55000000000000004">
      <c r="A7612">
        <v>0.46890287634959998</v>
      </c>
      <c r="B7612">
        <v>-2.531920328952E-2</v>
      </c>
    </row>
    <row r="7613" spans="1:2" x14ac:dyDescent="0.55000000000000004">
      <c r="A7613">
        <v>0.47094608322629999</v>
      </c>
      <c r="B7613">
        <v>-1.992244147224E-2</v>
      </c>
    </row>
    <row r="7614" spans="1:2" x14ac:dyDescent="0.55000000000000004">
      <c r="A7614">
        <v>0.46314192670515003</v>
      </c>
      <c r="B7614">
        <v>-1.2349850345519999E-2</v>
      </c>
    </row>
    <row r="7615" spans="1:2" x14ac:dyDescent="0.55000000000000004">
      <c r="A7615">
        <v>0.4553328049182</v>
      </c>
      <c r="B7615">
        <v>-8.4439345365599997E-3</v>
      </c>
    </row>
    <row r="7616" spans="1:2" x14ac:dyDescent="0.55000000000000004">
      <c r="A7616">
        <v>0.45161382083400003</v>
      </c>
      <c r="B7616">
        <v>-4.1350873739999993E-3</v>
      </c>
    </row>
    <row r="7617" spans="1:2" x14ac:dyDescent="0.55000000000000004">
      <c r="A7617">
        <v>0.45090130519170002</v>
      </c>
      <c r="B7617">
        <v>1.8144458939999999E-3</v>
      </c>
    </row>
    <row r="7618" spans="1:2" x14ac:dyDescent="0.55000000000000004">
      <c r="A7618">
        <v>0.43128354001590002</v>
      </c>
      <c r="B7618">
        <v>2.2627070248800001E-3</v>
      </c>
    </row>
    <row r="7619" spans="1:2" x14ac:dyDescent="0.55000000000000004">
      <c r="A7619">
        <v>0.41098180947614998</v>
      </c>
      <c r="B7619">
        <v>8.4225200930399986E-3</v>
      </c>
    </row>
    <row r="7620" spans="1:2" x14ac:dyDescent="0.55000000000000004">
      <c r="A7620">
        <v>0.37774183757805002</v>
      </c>
      <c r="B7620">
        <v>9.2951183056800002E-3</v>
      </c>
    </row>
    <row r="7621" spans="1:2" x14ac:dyDescent="0.55000000000000004">
      <c r="A7621">
        <v>0.32275648410884999</v>
      </c>
      <c r="B7621">
        <v>1.1613232749360001E-2</v>
      </c>
    </row>
    <row r="7622" spans="1:2" x14ac:dyDescent="0.55000000000000004">
      <c r="A7622">
        <v>0.27309513689370002</v>
      </c>
      <c r="B7622">
        <v>1.9448988416399998E-2</v>
      </c>
    </row>
    <row r="7623" spans="1:2" x14ac:dyDescent="0.55000000000000004">
      <c r="A7623">
        <v>0.26912664820304999</v>
      </c>
      <c r="B7623">
        <v>1.8057616085999997E-2</v>
      </c>
    </row>
    <row r="7624" spans="1:2" x14ac:dyDescent="0.55000000000000004">
      <c r="A7624">
        <v>0.27005515290764998</v>
      </c>
      <c r="B7624">
        <v>2.5717089285839996E-2</v>
      </c>
    </row>
    <row r="7625" spans="1:2" x14ac:dyDescent="0.55000000000000004">
      <c r="A7625">
        <v>0.25093887957764999</v>
      </c>
      <c r="B7625">
        <v>3.0057415460399996E-2</v>
      </c>
    </row>
    <row r="7626" spans="1:2" x14ac:dyDescent="0.55000000000000004">
      <c r="A7626">
        <v>0.24444803586059999</v>
      </c>
      <c r="B7626">
        <v>3.1229693867279997E-2</v>
      </c>
    </row>
    <row r="7627" spans="1:2" x14ac:dyDescent="0.55000000000000004">
      <c r="A7627">
        <v>0.2258307717435</v>
      </c>
      <c r="B7627">
        <v>3.7441132515119997E-2</v>
      </c>
    </row>
    <row r="7628" spans="1:2" x14ac:dyDescent="0.55000000000000004">
      <c r="A7628">
        <v>0.19489964844240001</v>
      </c>
      <c r="B7628">
        <v>3.4741492446E-2</v>
      </c>
    </row>
    <row r="7629" spans="1:2" x14ac:dyDescent="0.55000000000000004">
      <c r="A7629">
        <v>0.15506828619480001</v>
      </c>
      <c r="B7629">
        <v>3.6669267140880001E-2</v>
      </c>
    </row>
    <row r="7630" spans="1:2" x14ac:dyDescent="0.55000000000000004">
      <c r="A7630">
        <v>0.11739929720309999</v>
      </c>
      <c r="B7630">
        <v>3.8969753337840002E-2</v>
      </c>
    </row>
    <row r="7631" spans="1:2" x14ac:dyDescent="0.55000000000000004">
      <c r="A7631">
        <v>6.9288354233999996E-2</v>
      </c>
      <c r="B7631">
        <v>3.8554230379440002E-2</v>
      </c>
    </row>
    <row r="7632" spans="1:2" x14ac:dyDescent="0.55000000000000004">
      <c r="A7632">
        <v>2.6094265723350003E-2</v>
      </c>
      <c r="B7632">
        <v>4.5067867542480003E-2</v>
      </c>
    </row>
    <row r="7633" spans="1:2" x14ac:dyDescent="0.55000000000000004">
      <c r="A7633">
        <v>-1.794515928975E-2</v>
      </c>
      <c r="B7633">
        <v>4.6000905458159998E-2</v>
      </c>
    </row>
    <row r="7634" spans="1:2" x14ac:dyDescent="0.55000000000000004">
      <c r="A7634">
        <v>-5.5847515774049998E-2</v>
      </c>
      <c r="B7634">
        <v>5.0162430844559999E-2</v>
      </c>
    </row>
    <row r="7635" spans="1:2" x14ac:dyDescent="0.55000000000000004">
      <c r="A7635">
        <v>-6.415564677390001E-2</v>
      </c>
      <c r="B7635">
        <v>5.7806794118640002E-2</v>
      </c>
    </row>
    <row r="7636" spans="1:2" x14ac:dyDescent="0.55000000000000004">
      <c r="A7636">
        <v>-6.6032517246300007E-2</v>
      </c>
      <c r="B7636">
        <v>6.0479991817679997E-2</v>
      </c>
    </row>
    <row r="7637" spans="1:2" x14ac:dyDescent="0.55000000000000004">
      <c r="A7637">
        <v>-7.9199160831450011E-2</v>
      </c>
      <c r="B7637">
        <v>7.30388584452E-2</v>
      </c>
    </row>
    <row r="7638" spans="1:2" x14ac:dyDescent="0.55000000000000004">
      <c r="A7638">
        <v>-0.10239936528195001</v>
      </c>
      <c r="B7638">
        <v>8.0139264391919998E-2</v>
      </c>
    </row>
    <row r="7639" spans="1:2" x14ac:dyDescent="0.55000000000000004">
      <c r="A7639">
        <v>-0.13243177547325</v>
      </c>
      <c r="B7639">
        <v>8.3857565289360003E-2</v>
      </c>
    </row>
    <row r="7640" spans="1:2" x14ac:dyDescent="0.55000000000000004">
      <c r="A7640">
        <v>-0.17348211047475001</v>
      </c>
      <c r="B7640">
        <v>9.1486818637680004E-2</v>
      </c>
    </row>
    <row r="7641" spans="1:2" x14ac:dyDescent="0.55000000000000004">
      <c r="A7641">
        <v>-0.23023633988520001</v>
      </c>
      <c r="B7641">
        <v>9.0596592178320001E-2</v>
      </c>
    </row>
    <row r="7642" spans="1:2" x14ac:dyDescent="0.55000000000000004">
      <c r="A7642">
        <v>-0.27486539021205003</v>
      </c>
      <c r="B7642">
        <v>8.9917904679599994E-2</v>
      </c>
    </row>
    <row r="7643" spans="1:2" x14ac:dyDescent="0.55000000000000004">
      <c r="A7643">
        <v>-0.30077166452355003</v>
      </c>
      <c r="B7643">
        <v>8.0770103792400003E-2</v>
      </c>
    </row>
    <row r="7644" spans="1:2" x14ac:dyDescent="0.55000000000000004">
      <c r="A7644">
        <v>-0.32044653025605002</v>
      </c>
      <c r="B7644">
        <v>7.7763228566159998E-2</v>
      </c>
    </row>
    <row r="7645" spans="1:2" x14ac:dyDescent="0.55000000000000004">
      <c r="A7645">
        <v>-0.34246251881325002</v>
      </c>
      <c r="B7645">
        <v>7.524994424808E-2</v>
      </c>
    </row>
    <row r="7646" spans="1:2" x14ac:dyDescent="0.55000000000000004">
      <c r="A7646">
        <v>-0.35336127724425004</v>
      </c>
      <c r="B7646">
        <v>7.4542296058319996E-2</v>
      </c>
    </row>
    <row r="7647" spans="1:2" x14ac:dyDescent="0.55000000000000004">
      <c r="A7647">
        <v>-0.35513511845130002</v>
      </c>
      <c r="B7647">
        <v>8.2503967773359999E-2</v>
      </c>
    </row>
    <row r="7648" spans="1:2" x14ac:dyDescent="0.55000000000000004">
      <c r="A7648">
        <v>-0.33984209978730001</v>
      </c>
      <c r="B7648">
        <v>8.5758897614160001E-2</v>
      </c>
    </row>
    <row r="7649" spans="1:2" x14ac:dyDescent="0.55000000000000004">
      <c r="A7649">
        <v>-0.35945738233020003</v>
      </c>
      <c r="B7649">
        <v>9.0169736775600001E-2</v>
      </c>
    </row>
    <row r="7650" spans="1:2" x14ac:dyDescent="0.55000000000000004">
      <c r="A7650">
        <v>-0.38799773014860001</v>
      </c>
      <c r="B7650">
        <v>9.2019443520720001E-2</v>
      </c>
    </row>
    <row r="7651" spans="1:2" x14ac:dyDescent="0.55000000000000004">
      <c r="A7651">
        <v>-0.41752988981055</v>
      </c>
      <c r="B7651">
        <v>8.4755346711599996E-2</v>
      </c>
    </row>
    <row r="7652" spans="1:2" x14ac:dyDescent="0.55000000000000004">
      <c r="A7652">
        <v>-0.44321148584460002</v>
      </c>
      <c r="B7652">
        <v>8.1409757316239992E-2</v>
      </c>
    </row>
    <row r="7653" spans="1:2" x14ac:dyDescent="0.55000000000000004">
      <c r="A7653">
        <v>-0.48352323755835003</v>
      </c>
      <c r="B7653">
        <v>7.2880204224719997E-2</v>
      </c>
    </row>
    <row r="7654" spans="1:2" x14ac:dyDescent="0.55000000000000004">
      <c r="A7654">
        <v>-0.49322288429865002</v>
      </c>
      <c r="B7654">
        <v>6.6982296536400004E-2</v>
      </c>
    </row>
    <row r="7655" spans="1:2" x14ac:dyDescent="0.55000000000000004">
      <c r="A7655">
        <v>-0.45656184426435004</v>
      </c>
      <c r="B7655">
        <v>6.0629831914800002E-2</v>
      </c>
    </row>
    <row r="7656" spans="1:2" x14ac:dyDescent="0.55000000000000004">
      <c r="A7656">
        <v>-0.4375113607062</v>
      </c>
      <c r="B7656">
        <v>5.111561532792E-2</v>
      </c>
    </row>
    <row r="7657" spans="1:2" x14ac:dyDescent="0.55000000000000004">
      <c r="A7657">
        <v>-0.43602302228265</v>
      </c>
      <c r="B7657">
        <v>5.026190452248E-2</v>
      </c>
    </row>
    <row r="7658" spans="1:2" x14ac:dyDescent="0.55000000000000004">
      <c r="A7658">
        <v>-0.42461780674005001</v>
      </c>
      <c r="B7658">
        <v>4.5732704275920001E-2</v>
      </c>
    </row>
    <row r="7659" spans="1:2" x14ac:dyDescent="0.55000000000000004">
      <c r="A7659">
        <v>-0.42322629099960002</v>
      </c>
      <c r="B7659">
        <v>4.0847161613519999E-2</v>
      </c>
    </row>
    <row r="7660" spans="1:2" x14ac:dyDescent="0.55000000000000004">
      <c r="A7660">
        <v>-0.42734994424650002</v>
      </c>
      <c r="B7660">
        <v>3.5786595644400003E-2</v>
      </c>
    </row>
    <row r="7661" spans="1:2" x14ac:dyDescent="0.55000000000000004">
      <c r="A7661">
        <v>-0.42941797745220001</v>
      </c>
      <c r="B7661">
        <v>2.4258981449999998E-2</v>
      </c>
    </row>
    <row r="7662" spans="1:2" x14ac:dyDescent="0.55000000000000004">
      <c r="A7662">
        <v>-0.44136440696700002</v>
      </c>
      <c r="B7662">
        <v>1.7769268336079998E-2</v>
      </c>
    </row>
    <row r="7663" spans="1:2" x14ac:dyDescent="0.55000000000000004">
      <c r="A7663">
        <v>-0.44034652747800002</v>
      </c>
      <c r="B7663">
        <v>9.2963774661599993E-3</v>
      </c>
    </row>
    <row r="7664" spans="1:2" x14ac:dyDescent="0.55000000000000004">
      <c r="A7664">
        <v>-0.42157037485530002</v>
      </c>
      <c r="B7664">
        <v>3.2133731872799999E-3</v>
      </c>
    </row>
    <row r="7665" spans="1:2" x14ac:dyDescent="0.55000000000000004">
      <c r="A7665">
        <v>-0.396006703884</v>
      </c>
      <c r="B7665">
        <v>2.9149521535199998E-3</v>
      </c>
    </row>
    <row r="7666" spans="1:2" x14ac:dyDescent="0.55000000000000004">
      <c r="A7666">
        <v>-0.35464231582065003</v>
      </c>
      <c r="B7666">
        <v>-9.5318884103999979E-4</v>
      </c>
    </row>
    <row r="7667" spans="1:2" x14ac:dyDescent="0.55000000000000004">
      <c r="A7667">
        <v>-0.29412813888315004</v>
      </c>
      <c r="B7667">
        <v>-2.3596710971999996E-3</v>
      </c>
    </row>
    <row r="7668" spans="1:2" x14ac:dyDescent="0.55000000000000004">
      <c r="A7668">
        <v>-0.25778735849295004</v>
      </c>
      <c r="B7668">
        <v>-6.8183583568799996E-3</v>
      </c>
    </row>
    <row r="7669" spans="1:2" x14ac:dyDescent="0.55000000000000004">
      <c r="A7669">
        <v>-0.24421728706155002</v>
      </c>
      <c r="B7669">
        <v>-1.333073635944E-2</v>
      </c>
    </row>
    <row r="7670" spans="1:2" x14ac:dyDescent="0.55000000000000004">
      <c r="A7670">
        <v>-0.24185878580655001</v>
      </c>
      <c r="B7670">
        <v>-1.9943847200399999E-2</v>
      </c>
    </row>
    <row r="7671" spans="1:2" x14ac:dyDescent="0.55000000000000004">
      <c r="A7671">
        <v>-0.23809014906435003</v>
      </c>
      <c r="B7671">
        <v>-2.6808790137360001E-2</v>
      </c>
    </row>
    <row r="7672" spans="1:2" x14ac:dyDescent="0.55000000000000004">
      <c r="A7672">
        <v>-0.21615608739285</v>
      </c>
      <c r="B7672">
        <v>-2.6543107276079999E-2</v>
      </c>
    </row>
    <row r="7673" spans="1:2" x14ac:dyDescent="0.55000000000000004">
      <c r="A7673">
        <v>-0.20764065654585001</v>
      </c>
      <c r="B7673">
        <v>-3.2811208145519993E-2</v>
      </c>
    </row>
    <row r="7674" spans="1:2" x14ac:dyDescent="0.55000000000000004">
      <c r="A7674">
        <v>-0.18388930759155001</v>
      </c>
      <c r="B7674">
        <v>-3.8006504285999998E-2</v>
      </c>
    </row>
    <row r="7675" spans="1:2" x14ac:dyDescent="0.55000000000000004">
      <c r="A7675">
        <v>-0.12474802664775</v>
      </c>
      <c r="B7675">
        <v>-4.3276090894799994E-2</v>
      </c>
    </row>
    <row r="7676" spans="1:2" x14ac:dyDescent="0.55000000000000004">
      <c r="A7676">
        <v>-8.7162205858200004E-2</v>
      </c>
      <c r="B7676">
        <v>-5.3627649200879993E-2</v>
      </c>
    </row>
    <row r="7677" spans="1:2" x14ac:dyDescent="0.55000000000000004">
      <c r="A7677">
        <v>-5.3243233861949998E-2</v>
      </c>
      <c r="B7677">
        <v>-6.1702645359119998E-2</v>
      </c>
    </row>
    <row r="7678" spans="1:2" x14ac:dyDescent="0.55000000000000004">
      <c r="A7678">
        <v>4.3712278483499997E-3</v>
      </c>
      <c r="B7678">
        <v>-6.8037481733999997E-2</v>
      </c>
    </row>
    <row r="7679" spans="1:2" x14ac:dyDescent="0.55000000000000004">
      <c r="A7679">
        <v>4.1857743321900003E-2</v>
      </c>
      <c r="B7679">
        <v>-7.111864742856E-2</v>
      </c>
    </row>
    <row r="7680" spans="1:2" x14ac:dyDescent="0.55000000000000004">
      <c r="A7680">
        <v>7.7378013538649995E-2</v>
      </c>
      <c r="B7680">
        <v>-7.237277126663999E-2</v>
      </c>
    </row>
    <row r="7681" spans="1:2" x14ac:dyDescent="0.55000000000000004">
      <c r="A7681">
        <v>7.9958710438199992E-2</v>
      </c>
      <c r="B7681">
        <v>-7.316100572711999E-2</v>
      </c>
    </row>
    <row r="7682" spans="1:2" x14ac:dyDescent="0.55000000000000004">
      <c r="A7682">
        <v>9.5891007073949999E-2</v>
      </c>
      <c r="B7682">
        <v>-7.2550312894319999E-2</v>
      </c>
    </row>
    <row r="7683" spans="1:2" x14ac:dyDescent="0.55000000000000004">
      <c r="A7683">
        <v>0.10742035426155</v>
      </c>
      <c r="B7683">
        <v>-7.2649786572239999E-2</v>
      </c>
    </row>
    <row r="7684" spans="1:2" x14ac:dyDescent="0.55000000000000004">
      <c r="A7684">
        <v>0.14370155146215</v>
      </c>
      <c r="B7684">
        <v>-7.4802950993039991E-2</v>
      </c>
    </row>
    <row r="7685" spans="1:2" x14ac:dyDescent="0.55000000000000004">
      <c r="A7685">
        <v>0.18277819330815001</v>
      </c>
      <c r="B7685">
        <v>-7.6953597092879994E-2</v>
      </c>
    </row>
    <row r="7686" spans="1:2" x14ac:dyDescent="0.55000000000000004">
      <c r="A7686">
        <v>0.23274614568645</v>
      </c>
      <c r="B7686">
        <v>-7.9528580274479996E-2</v>
      </c>
    </row>
    <row r="7687" spans="1:2" x14ac:dyDescent="0.55000000000000004">
      <c r="A7687">
        <v>0.28376921704725</v>
      </c>
      <c r="B7687">
        <v>-8.1750998521679996E-2</v>
      </c>
    </row>
    <row r="7688" spans="1:2" x14ac:dyDescent="0.55000000000000004">
      <c r="A7688">
        <v>0.31694836443930002</v>
      </c>
      <c r="B7688">
        <v>-8.5350938333999996E-2</v>
      </c>
    </row>
    <row r="7689" spans="1:2" x14ac:dyDescent="0.55000000000000004">
      <c r="A7689">
        <v>0.33791668191270002</v>
      </c>
      <c r="B7689">
        <v>-8.5823123513999997E-2</v>
      </c>
    </row>
    <row r="7690" spans="1:2" x14ac:dyDescent="0.55000000000000004">
      <c r="A7690">
        <v>0.36418417931114999</v>
      </c>
      <c r="B7690">
        <v>-8.4293243530799991E-2</v>
      </c>
    </row>
    <row r="7691" spans="1:2" x14ac:dyDescent="0.55000000000000004">
      <c r="A7691">
        <v>0.3820628601405</v>
      </c>
      <c r="B7691">
        <v>-8.5679579219279989E-2</v>
      </c>
    </row>
    <row r="7692" spans="1:2" x14ac:dyDescent="0.55000000000000004">
      <c r="A7692">
        <v>0.39149562384405001</v>
      </c>
      <c r="B7692">
        <v>-8.1858027162480002E-2</v>
      </c>
    </row>
    <row r="7693" spans="1:2" x14ac:dyDescent="0.55000000000000004">
      <c r="A7693">
        <v>0.40166076425309999</v>
      </c>
      <c r="B7693">
        <v>-8.2511531451599993E-2</v>
      </c>
    </row>
    <row r="7694" spans="1:2" x14ac:dyDescent="0.55000000000000004">
      <c r="A7694">
        <v>0.41496643528065003</v>
      </c>
      <c r="B7694">
        <v>-8.2818766608719993E-2</v>
      </c>
    </row>
    <row r="7695" spans="1:2" x14ac:dyDescent="0.55000000000000004">
      <c r="A7695">
        <v>0.4259458792809</v>
      </c>
      <c r="B7695">
        <v>-8.2131264986640001E-2</v>
      </c>
    </row>
    <row r="7696" spans="1:2" x14ac:dyDescent="0.55000000000000004">
      <c r="A7696">
        <v>0.45369178457129999</v>
      </c>
      <c r="B7696">
        <v>-8.5811791069679996E-2</v>
      </c>
    </row>
    <row r="7697" spans="1:2" x14ac:dyDescent="0.55000000000000004">
      <c r="A7697">
        <v>0.48662018604044999</v>
      </c>
      <c r="B7697">
        <v>-8.449345004712E-2</v>
      </c>
    </row>
    <row r="7698" spans="1:2" x14ac:dyDescent="0.55000000000000004">
      <c r="A7698">
        <v>0.50790007394280001</v>
      </c>
      <c r="B7698">
        <v>-8.4806981006639998E-2</v>
      </c>
    </row>
    <row r="7699" spans="1:2" x14ac:dyDescent="0.55000000000000004">
      <c r="A7699">
        <v>0.52117719469200008</v>
      </c>
      <c r="B7699">
        <v>-8.2462424192879996E-2</v>
      </c>
    </row>
    <row r="7700" spans="1:2" x14ac:dyDescent="0.55000000000000004">
      <c r="A7700">
        <v>0.49872674537730005</v>
      </c>
      <c r="B7700">
        <v>-6.9508181174639999E-2</v>
      </c>
    </row>
    <row r="7701" spans="1:2" x14ac:dyDescent="0.55000000000000004">
      <c r="A7701">
        <v>0.47142647269245003</v>
      </c>
      <c r="B7701">
        <v>-5.4471286722479993E-2</v>
      </c>
    </row>
    <row r="7702" spans="1:2" x14ac:dyDescent="0.55000000000000004">
      <c r="A7702">
        <v>0.4693249239426</v>
      </c>
      <c r="B7702">
        <v>-3.6647870128079997E-2</v>
      </c>
    </row>
    <row r="7703" spans="1:2" x14ac:dyDescent="0.55000000000000004">
      <c r="A7703">
        <v>0.46808484880904999</v>
      </c>
      <c r="B7703">
        <v>-2.5700728914959999E-2</v>
      </c>
    </row>
    <row r="7704" spans="1:2" x14ac:dyDescent="0.55000000000000004">
      <c r="A7704">
        <v>0.47056251644325003</v>
      </c>
      <c r="B7704">
        <v>-1.9098950518320001E-2</v>
      </c>
    </row>
    <row r="7705" spans="1:2" x14ac:dyDescent="0.55000000000000004">
      <c r="A7705">
        <v>0.46198998503955002</v>
      </c>
      <c r="B7705">
        <v>-1.1496139540079999E-2</v>
      </c>
    </row>
    <row r="7706" spans="1:2" x14ac:dyDescent="0.55000000000000004">
      <c r="A7706">
        <v>0.45426030750540003</v>
      </c>
      <c r="B7706">
        <v>-9.1075121095199989E-3</v>
      </c>
    </row>
    <row r="7707" spans="1:2" x14ac:dyDescent="0.55000000000000004">
      <c r="A7707">
        <v>0.45146734549290002</v>
      </c>
      <c r="B7707">
        <v>-2.6870528219999999E-3</v>
      </c>
    </row>
    <row r="7708" spans="1:2" x14ac:dyDescent="0.55000000000000004">
      <c r="A7708">
        <v>0.4504445007381</v>
      </c>
      <c r="B7708">
        <v>1.3850721703200001E-3</v>
      </c>
    </row>
    <row r="7709" spans="1:2" x14ac:dyDescent="0.55000000000000004">
      <c r="A7709">
        <v>0.4291435104561</v>
      </c>
      <c r="B7709">
        <v>2.5447589724000002E-3</v>
      </c>
    </row>
    <row r="7710" spans="1:2" x14ac:dyDescent="0.55000000000000004">
      <c r="A7710">
        <v>0.40844704128525</v>
      </c>
      <c r="B7710">
        <v>9.1805347020000004E-3</v>
      </c>
    </row>
    <row r="7711" spans="1:2" x14ac:dyDescent="0.55000000000000004">
      <c r="A7711">
        <v>0.37315144934595001</v>
      </c>
      <c r="B7711">
        <v>8.4023735253599997E-3</v>
      </c>
    </row>
    <row r="7712" spans="1:2" x14ac:dyDescent="0.55000000000000004">
      <c r="A7712">
        <v>0.31736792939940001</v>
      </c>
      <c r="B7712">
        <v>1.320481159608E-2</v>
      </c>
    </row>
    <row r="7713" spans="1:2" x14ac:dyDescent="0.55000000000000004">
      <c r="A7713">
        <v>0.27123316221870003</v>
      </c>
      <c r="B7713">
        <v>1.9037242939439997E-2</v>
      </c>
    </row>
    <row r="7714" spans="1:2" x14ac:dyDescent="0.55000000000000004">
      <c r="A7714">
        <v>0.26995088232585002</v>
      </c>
      <c r="B7714">
        <v>1.8446696674319998E-2</v>
      </c>
    </row>
    <row r="7715" spans="1:2" x14ac:dyDescent="0.55000000000000004">
      <c r="A7715">
        <v>0.26739004648949999</v>
      </c>
      <c r="B7715">
        <v>2.6997655493999996E-2</v>
      </c>
    </row>
    <row r="7716" spans="1:2" x14ac:dyDescent="0.55000000000000004">
      <c r="A7716">
        <v>0.25043490509895</v>
      </c>
      <c r="B7716">
        <v>2.9270440160399997E-2</v>
      </c>
    </row>
    <row r="7717" spans="1:2" x14ac:dyDescent="0.55000000000000004">
      <c r="A7717">
        <v>0.2441004672546</v>
      </c>
      <c r="B7717">
        <v>3.2437228767600003E-2</v>
      </c>
    </row>
    <row r="7718" spans="1:2" x14ac:dyDescent="0.55000000000000004">
      <c r="A7718">
        <v>0.22340151545084999</v>
      </c>
      <c r="B7718">
        <v>3.7130119876560001E-2</v>
      </c>
    </row>
    <row r="7719" spans="1:2" x14ac:dyDescent="0.55000000000000004">
      <c r="A7719">
        <v>0.19055007560160001</v>
      </c>
      <c r="B7719">
        <v>3.4042658379600001E-2</v>
      </c>
    </row>
    <row r="7720" spans="1:2" x14ac:dyDescent="0.55000000000000004">
      <c r="A7720">
        <v>0.152034508791</v>
      </c>
      <c r="B7720">
        <v>3.7735776067440004E-2</v>
      </c>
    </row>
    <row r="7721" spans="1:2" x14ac:dyDescent="0.55000000000000004">
      <c r="A7721">
        <v>0.1135462509423</v>
      </c>
      <c r="B7721">
        <v>3.8145003223439999E-2</v>
      </c>
    </row>
    <row r="7722" spans="1:2" x14ac:dyDescent="0.55000000000000004">
      <c r="A7722">
        <v>6.4798512634349992E-2</v>
      </c>
      <c r="B7722">
        <v>3.9441938517840003E-2</v>
      </c>
    </row>
    <row r="7723" spans="1:2" x14ac:dyDescent="0.55000000000000004">
      <c r="A7723">
        <v>2.1116586758850003E-2</v>
      </c>
      <c r="B7723">
        <v>4.5289479786959998E-2</v>
      </c>
    </row>
    <row r="7724" spans="1:2" x14ac:dyDescent="0.55000000000000004">
      <c r="A7724">
        <v>-2.1347607679199999E-2</v>
      </c>
      <c r="B7724">
        <v>4.5538793562000003E-2</v>
      </c>
    </row>
    <row r="7725" spans="1:2" x14ac:dyDescent="0.55000000000000004">
      <c r="A7725">
        <v>-5.7332130248249999E-2</v>
      </c>
      <c r="B7725">
        <v>5.148832683E-2</v>
      </c>
    </row>
    <row r="7726" spans="1:2" x14ac:dyDescent="0.55000000000000004">
      <c r="A7726">
        <v>-6.4312052646600004E-2</v>
      </c>
      <c r="B7726">
        <v>5.7586441034640001E-2</v>
      </c>
    </row>
    <row r="7727" spans="1:2" x14ac:dyDescent="0.55000000000000004">
      <c r="A7727">
        <v>-6.763629809970001E-2</v>
      </c>
      <c r="B7727">
        <v>6.1520058374159997E-2</v>
      </c>
    </row>
    <row r="7728" spans="1:2" x14ac:dyDescent="0.55000000000000004">
      <c r="A7728">
        <v>-7.9657206601500011E-2</v>
      </c>
      <c r="B7728">
        <v>7.4548591860719993E-2</v>
      </c>
    </row>
    <row r="7729" spans="1:2" x14ac:dyDescent="0.55000000000000004">
      <c r="A7729">
        <v>-0.10518984466155001</v>
      </c>
      <c r="B7729">
        <v>7.9981869331920002E-2</v>
      </c>
    </row>
    <row r="7730" spans="1:2" x14ac:dyDescent="0.55000000000000004">
      <c r="A7730">
        <v>-0.13583546517915002</v>
      </c>
      <c r="B7730">
        <v>8.5177165472399993E-2</v>
      </c>
    </row>
    <row r="7731" spans="1:2" x14ac:dyDescent="0.55000000000000004">
      <c r="A7731">
        <v>-0.17944787733345002</v>
      </c>
      <c r="B7731">
        <v>9.1226172418319998E-2</v>
      </c>
    </row>
    <row r="7732" spans="1:2" x14ac:dyDescent="0.55000000000000004">
      <c r="A7732">
        <v>-0.23407821429795</v>
      </c>
      <c r="B7732">
        <v>9.0707398300560002E-2</v>
      </c>
    </row>
    <row r="7733" spans="1:2" x14ac:dyDescent="0.55000000000000004">
      <c r="A7733">
        <v>-0.27900518057279999</v>
      </c>
      <c r="B7733">
        <v>8.8953387751919993E-2</v>
      </c>
    </row>
    <row r="7734" spans="1:2" x14ac:dyDescent="0.55000000000000004">
      <c r="A7734">
        <v>-0.3021309060363</v>
      </c>
      <c r="B7734">
        <v>7.9450503609359999E-2</v>
      </c>
    </row>
    <row r="7735" spans="1:2" x14ac:dyDescent="0.55000000000000004">
      <c r="A7735">
        <v>-0.3229502655357</v>
      </c>
      <c r="B7735">
        <v>7.7948325156719997E-2</v>
      </c>
    </row>
    <row r="7736" spans="1:2" x14ac:dyDescent="0.55000000000000004">
      <c r="A7736">
        <v>-0.34302980043090003</v>
      </c>
      <c r="B7736">
        <v>7.4612809045199999E-2</v>
      </c>
    </row>
    <row r="7737" spans="1:2" x14ac:dyDescent="0.55000000000000004">
      <c r="A7737">
        <v>-0.35455666498560001</v>
      </c>
      <c r="B7737">
        <v>7.5283941581040001E-2</v>
      </c>
    </row>
    <row r="7738" spans="1:2" x14ac:dyDescent="0.55000000000000004">
      <c r="A7738">
        <v>-0.35341589516805</v>
      </c>
      <c r="B7738">
        <v>8.3541516008880004E-2</v>
      </c>
    </row>
    <row r="7739" spans="1:2" x14ac:dyDescent="0.55000000000000004">
      <c r="A7739">
        <v>-0.34008912176085004</v>
      </c>
      <c r="B7739">
        <v>8.5892368625040003E-2</v>
      </c>
    </row>
    <row r="7740" spans="1:2" x14ac:dyDescent="0.55000000000000004">
      <c r="A7740">
        <v>-0.36237944125350002</v>
      </c>
      <c r="B7740">
        <v>9.1155659431439995E-2</v>
      </c>
    </row>
    <row r="7741" spans="1:2" x14ac:dyDescent="0.55000000000000004">
      <c r="A7741">
        <v>-0.39044312355510002</v>
      </c>
      <c r="B7741">
        <v>9.1597624759920004E-2</v>
      </c>
    </row>
    <row r="7742" spans="1:2" x14ac:dyDescent="0.55000000000000004">
      <c r="A7742">
        <v>-0.42031912787370002</v>
      </c>
      <c r="B7742">
        <v>8.4250423359120002E-2</v>
      </c>
    </row>
    <row r="7743" spans="1:2" x14ac:dyDescent="0.55000000000000004">
      <c r="A7743">
        <v>-0.44672689403100002</v>
      </c>
      <c r="B7743">
        <v>8.1235993169999993E-2</v>
      </c>
    </row>
    <row r="7744" spans="1:2" x14ac:dyDescent="0.55000000000000004">
      <c r="A7744">
        <v>-0.48685865485950003</v>
      </c>
      <c r="B7744">
        <v>7.1765847199920005E-2</v>
      </c>
    </row>
    <row r="7745" spans="1:2" x14ac:dyDescent="0.55000000000000004">
      <c r="A7745">
        <v>-0.48974968087155002</v>
      </c>
      <c r="B7745">
        <v>6.7299604977359997E-2</v>
      </c>
    </row>
    <row r="7746" spans="1:2" x14ac:dyDescent="0.55000000000000004">
      <c r="A7746">
        <v>-0.45400845632670001</v>
      </c>
      <c r="B7746">
        <v>5.9818932565680001E-2</v>
      </c>
    </row>
    <row r="7747" spans="1:2" x14ac:dyDescent="0.55000000000000004">
      <c r="A7747">
        <v>-0.43730530217550001</v>
      </c>
      <c r="B7747">
        <v>5.0867560713360002E-2</v>
      </c>
    </row>
    <row r="7748" spans="1:2" x14ac:dyDescent="0.55000000000000004">
      <c r="A7748">
        <v>-0.43492321590795002</v>
      </c>
      <c r="B7748">
        <v>5.065602175272E-2</v>
      </c>
    </row>
    <row r="7749" spans="1:2" x14ac:dyDescent="0.55000000000000004">
      <c r="A7749">
        <v>-0.42257459986335</v>
      </c>
      <c r="B7749">
        <v>4.4996095395119999E-2</v>
      </c>
    </row>
    <row r="7750" spans="1:2" x14ac:dyDescent="0.55000000000000004">
      <c r="A7750">
        <v>-0.42474566233440003</v>
      </c>
      <c r="B7750">
        <v>4.0872344823120001E-2</v>
      </c>
    </row>
    <row r="7751" spans="1:2" x14ac:dyDescent="0.55000000000000004">
      <c r="A7751">
        <v>-0.42733132449975003</v>
      </c>
      <c r="B7751">
        <v>3.4759120692720004E-2</v>
      </c>
    </row>
    <row r="7752" spans="1:2" x14ac:dyDescent="0.55000000000000004">
      <c r="A7752">
        <v>-0.4290927525423</v>
      </c>
      <c r="B7752">
        <v>2.3092998845519998E-2</v>
      </c>
    </row>
    <row r="7753" spans="1:2" x14ac:dyDescent="0.55000000000000004">
      <c r="A7753">
        <v>-0.44216753871015002</v>
      </c>
      <c r="B7753">
        <v>1.7274418267439997E-2</v>
      </c>
    </row>
    <row r="7754" spans="1:2" x14ac:dyDescent="0.55000000000000004">
      <c r="A7754">
        <v>-0.44016777790920003</v>
      </c>
      <c r="B7754">
        <v>8.20846281144E-3</v>
      </c>
    </row>
    <row r="7755" spans="1:2" x14ac:dyDescent="0.55000000000000004">
      <c r="A7755">
        <v>-0.41873769071640005</v>
      </c>
      <c r="B7755">
        <v>3.3821006916000002E-3</v>
      </c>
    </row>
    <row r="7756" spans="1:2" x14ac:dyDescent="0.55000000000000004">
      <c r="A7756">
        <v>-0.39210276364875002</v>
      </c>
      <c r="B7756">
        <v>2.9451720050399999E-3</v>
      </c>
    </row>
    <row r="7757" spans="1:2" x14ac:dyDescent="0.55000000000000004">
      <c r="A7757">
        <v>-0.35014378500585003</v>
      </c>
      <c r="B7757">
        <v>-1.24909155384E-3</v>
      </c>
    </row>
    <row r="7758" spans="1:2" x14ac:dyDescent="0.55000000000000004">
      <c r="A7758">
        <v>-0.28948437404370003</v>
      </c>
      <c r="B7758">
        <v>-2.3294512456799995E-3</v>
      </c>
    </row>
    <row r="7759" spans="1:2" x14ac:dyDescent="0.55000000000000004">
      <c r="A7759">
        <v>-0.25571063607210004</v>
      </c>
      <c r="B7759">
        <v>-7.5914828915999988E-3</v>
      </c>
    </row>
    <row r="7760" spans="1:2" x14ac:dyDescent="0.55000000000000004">
      <c r="A7760">
        <v>-0.24288783714360002</v>
      </c>
      <c r="B7760">
        <v>-1.381299482328E-2</v>
      </c>
    </row>
    <row r="7761" spans="1:2" x14ac:dyDescent="0.55000000000000004">
      <c r="A7761">
        <v>-0.24275377496700001</v>
      </c>
      <c r="B7761">
        <v>-2.0768597314800002E-2</v>
      </c>
    </row>
    <row r="7762" spans="1:2" x14ac:dyDescent="0.55000000000000004">
      <c r="A7762">
        <v>-0.2366291196027</v>
      </c>
      <c r="B7762">
        <v>-2.7207944009520001E-2</v>
      </c>
    </row>
    <row r="7763" spans="1:2" x14ac:dyDescent="0.55000000000000004">
      <c r="A7763">
        <v>-0.21417246370575002</v>
      </c>
      <c r="B7763">
        <v>-2.6642580954E-2</v>
      </c>
    </row>
    <row r="7764" spans="1:2" x14ac:dyDescent="0.55000000000000004">
      <c r="A7764">
        <v>-0.20697406961220002</v>
      </c>
      <c r="B7764">
        <v>-3.3501228088559994E-2</v>
      </c>
    </row>
    <row r="7765" spans="1:2" x14ac:dyDescent="0.55000000000000004">
      <c r="A7765">
        <v>-0.17990095783770002</v>
      </c>
      <c r="B7765">
        <v>-3.8172713469359999E-2</v>
      </c>
    </row>
    <row r="7766" spans="1:2" x14ac:dyDescent="0.55000000000000004">
      <c r="A7766">
        <v>-0.11941657249500001</v>
      </c>
      <c r="B7766">
        <v>-4.3830121505999999E-2</v>
      </c>
    </row>
    <row r="7767" spans="1:2" x14ac:dyDescent="0.55000000000000004">
      <c r="A7767">
        <v>-8.5152514525650008E-2</v>
      </c>
      <c r="B7767">
        <v>-5.4606016893839995E-2</v>
      </c>
    </row>
    <row r="7768" spans="1:2" x14ac:dyDescent="0.55000000000000004">
      <c r="A7768">
        <v>-4.7667240368550003E-2</v>
      </c>
      <c r="B7768">
        <v>-6.223149276072E-2</v>
      </c>
    </row>
    <row r="7769" spans="1:2" x14ac:dyDescent="0.55000000000000004">
      <c r="A7769">
        <v>8.6810785627499994E-3</v>
      </c>
      <c r="B7769">
        <v>-6.8524776839759993E-2</v>
      </c>
    </row>
    <row r="7770" spans="1:2" x14ac:dyDescent="0.55000000000000004">
      <c r="A7770">
        <v>4.5307361736450003E-2</v>
      </c>
      <c r="B7770">
        <v>-7.1427141746159994E-2</v>
      </c>
    </row>
    <row r="7771" spans="1:2" x14ac:dyDescent="0.55000000000000004">
      <c r="A7771">
        <v>7.8033428624250001E-2</v>
      </c>
      <c r="B7771">
        <v>-7.2379067069040001E-2</v>
      </c>
    </row>
    <row r="7772" spans="1:2" x14ac:dyDescent="0.55000000000000004">
      <c r="A7772">
        <v>8.098652045879999E-2</v>
      </c>
      <c r="B7772">
        <v>-7.348838745191999E-2</v>
      </c>
    </row>
    <row r="7773" spans="1:2" x14ac:dyDescent="0.55000000000000004">
      <c r="A7773">
        <v>9.6956056588049996E-2</v>
      </c>
      <c r="B7773">
        <v>-7.2175083071279997E-2</v>
      </c>
    </row>
    <row r="7774" spans="1:2" x14ac:dyDescent="0.55000000000000004">
      <c r="A7774">
        <v>0.10908868357035</v>
      </c>
      <c r="B7774">
        <v>-7.2818514076559995E-2</v>
      </c>
    </row>
    <row r="7775" spans="1:2" x14ac:dyDescent="0.55000000000000004">
      <c r="A7775">
        <v>0.14773334729175</v>
      </c>
      <c r="B7775">
        <v>-7.4601485316240002E-2</v>
      </c>
    </row>
    <row r="7776" spans="1:2" x14ac:dyDescent="0.55000000000000004">
      <c r="A7776">
        <v>0.18713893799699999</v>
      </c>
      <c r="B7776">
        <v>-7.6797461193359992E-2</v>
      </c>
    </row>
    <row r="7777" spans="1:2" x14ac:dyDescent="0.55000000000000004">
      <c r="A7777">
        <v>0.23838420500235</v>
      </c>
      <c r="B7777">
        <v>-8.0207267773199989E-2</v>
      </c>
    </row>
    <row r="7778" spans="1:2" x14ac:dyDescent="0.55000000000000004">
      <c r="A7778">
        <v>0.28677072022334998</v>
      </c>
      <c r="B7778">
        <v>-8.1491611462799998E-2</v>
      </c>
    </row>
    <row r="7779" spans="1:2" x14ac:dyDescent="0.55000000000000004">
      <c r="A7779">
        <v>0.31895557313895001</v>
      </c>
      <c r="B7779">
        <v>-8.5732463959439995E-2</v>
      </c>
    </row>
    <row r="7780" spans="1:2" x14ac:dyDescent="0.55000000000000004">
      <c r="A7780">
        <v>0.34014608625690002</v>
      </c>
      <c r="B7780">
        <v>-8.6280198768239988E-2</v>
      </c>
    </row>
    <row r="7781" spans="1:2" x14ac:dyDescent="0.55000000000000004">
      <c r="A7781">
        <v>0.36555086872260001</v>
      </c>
      <c r="B7781">
        <v>-8.4045188916239993E-2</v>
      </c>
    </row>
    <row r="7782" spans="1:2" x14ac:dyDescent="0.55000000000000004">
      <c r="A7782">
        <v>0.38230739948115</v>
      </c>
      <c r="B7782">
        <v>-8.490519552407999E-2</v>
      </c>
    </row>
    <row r="7783" spans="1:2" x14ac:dyDescent="0.55000000000000004">
      <c r="A7783">
        <v>0.39185560561455002</v>
      </c>
      <c r="B7783">
        <v>-8.269410972119999E-2</v>
      </c>
    </row>
    <row r="7784" spans="1:2" x14ac:dyDescent="0.55000000000000004">
      <c r="A7784">
        <v>0.40258057974255002</v>
      </c>
      <c r="B7784">
        <v>-8.1327920600399992E-2</v>
      </c>
    </row>
    <row r="7785" spans="1:2" x14ac:dyDescent="0.55000000000000004">
      <c r="A7785">
        <v>0.41523331831740001</v>
      </c>
      <c r="B7785">
        <v>-8.3311098356399993E-2</v>
      </c>
    </row>
    <row r="7786" spans="1:2" x14ac:dyDescent="0.55000000000000004">
      <c r="A7786">
        <v>0.42799901668919998</v>
      </c>
      <c r="B7786">
        <v>-8.2627374215759997E-2</v>
      </c>
    </row>
    <row r="7787" spans="1:2" x14ac:dyDescent="0.55000000000000004">
      <c r="A7787">
        <v>0.45765779062904999</v>
      </c>
      <c r="B7787">
        <v>-8.4514855775279993E-2</v>
      </c>
    </row>
    <row r="7788" spans="1:2" x14ac:dyDescent="0.55000000000000004">
      <c r="A7788">
        <v>0.48797446228739999</v>
      </c>
      <c r="B7788">
        <v>-8.5809272748719995E-2</v>
      </c>
    </row>
    <row r="7789" spans="1:2" x14ac:dyDescent="0.55000000000000004">
      <c r="A7789">
        <v>0.5098340449719001</v>
      </c>
      <c r="B7789">
        <v>-8.3610778550639989E-2</v>
      </c>
    </row>
    <row r="7790" spans="1:2" x14ac:dyDescent="0.55000000000000004">
      <c r="A7790">
        <v>0.52062605018820007</v>
      </c>
      <c r="B7790">
        <v>-8.2374282959279996E-2</v>
      </c>
    </row>
    <row r="7791" spans="1:2" x14ac:dyDescent="0.55000000000000004">
      <c r="A7791">
        <v>0.49481908119269996</v>
      </c>
      <c r="B7791">
        <v>-6.8498334469679997E-2</v>
      </c>
    </row>
    <row r="7792" spans="1:2" x14ac:dyDescent="0.55000000000000004">
      <c r="A7792">
        <v>0.46960918540965002</v>
      </c>
      <c r="B7792">
        <v>-5.1500927150159997E-2</v>
      </c>
    </row>
    <row r="7793" spans="1:2" x14ac:dyDescent="0.55000000000000004">
      <c r="A7793">
        <v>0.47010819462254999</v>
      </c>
      <c r="B7793">
        <v>-3.6804006027599999E-2</v>
      </c>
    </row>
    <row r="7794" spans="1:2" x14ac:dyDescent="0.55000000000000004">
      <c r="A7794">
        <v>0.46804388536620001</v>
      </c>
      <c r="B7794">
        <v>-2.3979456538800001E-2</v>
      </c>
    </row>
    <row r="7795" spans="1:2" x14ac:dyDescent="0.55000000000000004">
      <c r="A7795">
        <v>0.47057120565839999</v>
      </c>
      <c r="B7795">
        <v>-1.8024886628880001E-2</v>
      </c>
    </row>
    <row r="7796" spans="1:2" x14ac:dyDescent="0.55000000000000004">
      <c r="A7796">
        <v>0.46078342545015</v>
      </c>
      <c r="B7796">
        <v>-1.2183641162159999E-2</v>
      </c>
    </row>
    <row r="7797" spans="1:2" x14ac:dyDescent="0.55000000000000004">
      <c r="A7797">
        <v>0.45457063661790004</v>
      </c>
      <c r="B7797">
        <v>-7.1545542050399993E-3</v>
      </c>
    </row>
    <row r="7798" spans="1:2" x14ac:dyDescent="0.55000000000000004">
      <c r="A7798">
        <v>0.45048546418095003</v>
      </c>
      <c r="B7798">
        <v>-2.9363665970400001E-3</v>
      </c>
    </row>
    <row r="7799" spans="1:2" x14ac:dyDescent="0.55000000000000004">
      <c r="A7799">
        <v>0.44916594479460004</v>
      </c>
      <c r="B7799">
        <v>1.6003886124E-3</v>
      </c>
    </row>
    <row r="7800" spans="1:2" x14ac:dyDescent="0.55000000000000004">
      <c r="A7800">
        <v>0.4261370420142</v>
      </c>
      <c r="B7800">
        <v>3.46520528328E-3</v>
      </c>
    </row>
    <row r="7801" spans="1:2" x14ac:dyDescent="0.55000000000000004">
      <c r="A7801">
        <v>0.40648079602845</v>
      </c>
      <c r="B7801">
        <v>8.4514807840799996E-3</v>
      </c>
    </row>
    <row r="7802" spans="1:2" x14ac:dyDescent="0.55000000000000004">
      <c r="A7802">
        <v>0.36777158385164999</v>
      </c>
      <c r="B7802">
        <v>9.1843121834399993E-3</v>
      </c>
    </row>
    <row r="7803" spans="1:2" x14ac:dyDescent="0.55000000000000004">
      <c r="A7803">
        <v>0.31227108405570003</v>
      </c>
      <c r="B7803">
        <v>1.2981940191119999E-2</v>
      </c>
    </row>
    <row r="7804" spans="1:2" x14ac:dyDescent="0.55000000000000004">
      <c r="A7804">
        <v>0.26946552759390002</v>
      </c>
      <c r="B7804">
        <v>1.9205970443759997E-2</v>
      </c>
    </row>
    <row r="7805" spans="1:2" x14ac:dyDescent="0.55000000000000004">
      <c r="A7805">
        <v>0.27110778925724999</v>
      </c>
      <c r="B7805">
        <v>1.9328109010319998E-2</v>
      </c>
    </row>
    <row r="7806" spans="1:2" x14ac:dyDescent="0.55000000000000004">
      <c r="A7806">
        <v>0.26583219434475003</v>
      </c>
      <c r="B7806">
        <v>2.6617389029039998E-2</v>
      </c>
    </row>
    <row r="7807" spans="1:2" x14ac:dyDescent="0.55000000000000004">
      <c r="A7807">
        <v>0.25002899461979999</v>
      </c>
      <c r="B7807">
        <v>3.0357095654639996E-2</v>
      </c>
    </row>
    <row r="7808" spans="1:2" x14ac:dyDescent="0.55000000000000004">
      <c r="A7808">
        <v>0.24262950726134999</v>
      </c>
      <c r="B7808">
        <v>3.2336495929200001E-2</v>
      </c>
    </row>
    <row r="7809" spans="1:2" x14ac:dyDescent="0.55000000000000004">
      <c r="A7809">
        <v>0.22014554240250001</v>
      </c>
      <c r="B7809">
        <v>3.7039460321999999E-2</v>
      </c>
    </row>
    <row r="7810" spans="1:2" x14ac:dyDescent="0.55000000000000004">
      <c r="A7810">
        <v>0.18691674235245001</v>
      </c>
      <c r="B7810">
        <v>3.4728900841199999E-2</v>
      </c>
    </row>
    <row r="7811" spans="1:2" x14ac:dyDescent="0.55000000000000004">
      <c r="A7811">
        <v>0.14895480267854999</v>
      </c>
      <c r="B7811">
        <v>3.7068421013040004E-2</v>
      </c>
    </row>
    <row r="7812" spans="1:2" x14ac:dyDescent="0.55000000000000004">
      <c r="A7812">
        <v>0.10908371830454999</v>
      </c>
      <c r="B7812">
        <v>3.8709107118480003E-2</v>
      </c>
    </row>
    <row r="7813" spans="1:2" x14ac:dyDescent="0.55000000000000004">
      <c r="A7813">
        <v>6.0051718529549998E-2</v>
      </c>
      <c r="B7813">
        <v>3.9739100391119997E-2</v>
      </c>
    </row>
    <row r="7814" spans="1:2" x14ac:dyDescent="0.55000000000000004">
      <c r="A7814">
        <v>1.8213147582299999E-2</v>
      </c>
      <c r="B7814">
        <v>4.5383916822960002E-2</v>
      </c>
    </row>
    <row r="7815" spans="1:2" x14ac:dyDescent="0.55000000000000004">
      <c r="A7815">
        <v>-2.5280098192799999E-2</v>
      </c>
      <c r="B7815">
        <v>4.657382347656E-2</v>
      </c>
    </row>
    <row r="7816" spans="1:2" x14ac:dyDescent="0.55000000000000004">
      <c r="A7816">
        <v>-5.9889242135250001E-2</v>
      </c>
      <c r="B7816">
        <v>5.1376261547279999E-2</v>
      </c>
    </row>
    <row r="7817" spans="1:2" x14ac:dyDescent="0.55000000000000004">
      <c r="A7817">
        <v>-6.4002964850550001E-2</v>
      </c>
      <c r="B7817">
        <v>5.8469112531119999E-2</v>
      </c>
    </row>
    <row r="7818" spans="1:2" x14ac:dyDescent="0.55000000000000004">
      <c r="A7818">
        <v>-6.8193649185750008E-2</v>
      </c>
      <c r="B7818">
        <v>6.2036314170959998E-2</v>
      </c>
    </row>
    <row r="7819" spans="1:2" x14ac:dyDescent="0.55000000000000004">
      <c r="A7819">
        <v>-8.163462370635001E-2</v>
      </c>
      <c r="B7819">
        <v>7.4969151461039996E-2</v>
      </c>
    </row>
    <row r="7820" spans="1:2" x14ac:dyDescent="0.55000000000000004">
      <c r="A7820">
        <v>-0.10857367330425001</v>
      </c>
      <c r="B7820">
        <v>8.0726033175599995E-2</v>
      </c>
    </row>
    <row r="7821" spans="1:2" x14ac:dyDescent="0.55000000000000004">
      <c r="A7821">
        <v>-0.13857008531850001</v>
      </c>
      <c r="B7821">
        <v>8.5294267397040005E-2</v>
      </c>
    </row>
    <row r="7822" spans="1:2" x14ac:dyDescent="0.55000000000000004">
      <c r="A7822">
        <v>-0.18454844662650002</v>
      </c>
      <c r="B7822">
        <v>9.1714726684560002E-2</v>
      </c>
    </row>
    <row r="7823" spans="1:2" x14ac:dyDescent="0.55000000000000004">
      <c r="A7823">
        <v>-0.23847992242965002</v>
      </c>
      <c r="B7823">
        <v>9.0902568174959994E-2</v>
      </c>
    </row>
    <row r="7824" spans="1:2" x14ac:dyDescent="0.55000000000000004">
      <c r="A7824">
        <v>-0.28184282997750004</v>
      </c>
      <c r="B7824">
        <v>8.8418244547919994E-2</v>
      </c>
    </row>
    <row r="7825" spans="1:2" x14ac:dyDescent="0.55000000000000004">
      <c r="A7825">
        <v>-0.30341939251139999</v>
      </c>
      <c r="B7825">
        <v>7.9746406322159999E-2</v>
      </c>
    </row>
    <row r="7826" spans="1:2" x14ac:dyDescent="0.55000000000000004">
      <c r="A7826">
        <v>-0.32613175959705004</v>
      </c>
      <c r="B7826">
        <v>7.7435846841359998E-2</v>
      </c>
    </row>
    <row r="7827" spans="1:2" x14ac:dyDescent="0.55000000000000004">
      <c r="A7827">
        <v>-0.34454172386699999</v>
      </c>
      <c r="B7827">
        <v>7.4454154824719995E-2</v>
      </c>
    </row>
    <row r="7828" spans="1:2" x14ac:dyDescent="0.55000000000000004">
      <c r="A7828">
        <v>-0.35612320634550004</v>
      </c>
      <c r="B7828">
        <v>7.6005440536079993E-2</v>
      </c>
    </row>
    <row r="7829" spans="1:2" x14ac:dyDescent="0.55000000000000004">
      <c r="A7829">
        <v>-0.35149185467055</v>
      </c>
      <c r="B7829">
        <v>8.3356419418320005E-2</v>
      </c>
    </row>
    <row r="7830" spans="1:2" x14ac:dyDescent="0.55000000000000004">
      <c r="A7830">
        <v>-0.34042551851880004</v>
      </c>
      <c r="B7830">
        <v>8.6455213359599992E-2</v>
      </c>
    </row>
    <row r="7831" spans="1:2" x14ac:dyDescent="0.55000000000000004">
      <c r="A7831">
        <v>-0.36504703030454999</v>
      </c>
      <c r="B7831">
        <v>9.1195952566799993E-2</v>
      </c>
    </row>
    <row r="7832" spans="1:2" x14ac:dyDescent="0.55000000000000004">
      <c r="A7832">
        <v>-0.39354144941430003</v>
      </c>
      <c r="B7832">
        <v>9.0923973903120001E-2</v>
      </c>
    </row>
    <row r="7833" spans="1:2" x14ac:dyDescent="0.55000000000000004">
      <c r="A7833">
        <v>-0.42339883398615002</v>
      </c>
      <c r="B7833">
        <v>8.4295753136400003E-2</v>
      </c>
    </row>
    <row r="7834" spans="1:2" x14ac:dyDescent="0.55000000000000004">
      <c r="A7834">
        <v>-0.44897367680550004</v>
      </c>
      <c r="B7834">
        <v>8.0136746070959997E-2</v>
      </c>
    </row>
    <row r="7835" spans="1:2" x14ac:dyDescent="0.55000000000000004">
      <c r="A7835">
        <v>-0.48930280694955003</v>
      </c>
      <c r="B7835">
        <v>7.1459871203279998E-2</v>
      </c>
    </row>
    <row r="7836" spans="1:2" x14ac:dyDescent="0.55000000000000004">
      <c r="A7836">
        <v>-0.48794356543680001</v>
      </c>
      <c r="B7836">
        <v>6.6578106022320005E-2</v>
      </c>
    </row>
    <row r="7837" spans="1:2" x14ac:dyDescent="0.55000000000000004">
      <c r="A7837">
        <v>-0.45168595324874999</v>
      </c>
      <c r="B7837">
        <v>5.8310458310640002E-2</v>
      </c>
    </row>
    <row r="7838" spans="1:2" x14ac:dyDescent="0.55000000000000004">
      <c r="A7838">
        <v>-0.43605033124455</v>
      </c>
      <c r="B7838">
        <v>5.071142481384E-2</v>
      </c>
    </row>
    <row r="7839" spans="1:2" x14ac:dyDescent="0.55000000000000004">
      <c r="A7839">
        <v>-0.4341871152531</v>
      </c>
      <c r="B7839">
        <v>4.9832530798799998E-2</v>
      </c>
    </row>
    <row r="7840" spans="1:2" x14ac:dyDescent="0.55000000000000004">
      <c r="A7840">
        <v>-0.42294202953255</v>
      </c>
      <c r="B7840">
        <v>4.4678786954159999E-2</v>
      </c>
    </row>
    <row r="7841" spans="1:2" x14ac:dyDescent="0.55000000000000004">
      <c r="A7841">
        <v>-0.42481393473915002</v>
      </c>
      <c r="B7841">
        <v>4.0385049717359997E-2</v>
      </c>
    </row>
    <row r="7842" spans="1:2" x14ac:dyDescent="0.55000000000000004">
      <c r="A7842">
        <v>-0.42609745594845</v>
      </c>
      <c r="B7842">
        <v>3.3606988853520002E-2</v>
      </c>
    </row>
    <row r="7843" spans="1:2" x14ac:dyDescent="0.55000000000000004">
      <c r="A7843">
        <v>-0.43090631587575001</v>
      </c>
      <c r="B7843">
        <v>2.2999820969999998E-2</v>
      </c>
    </row>
    <row r="7844" spans="1:2" x14ac:dyDescent="0.55000000000000004">
      <c r="A7844">
        <v>-0.44430632695350003</v>
      </c>
      <c r="B7844">
        <v>1.6342639512239999E-2</v>
      </c>
    </row>
    <row r="7845" spans="1:2" x14ac:dyDescent="0.55000000000000004">
      <c r="A7845">
        <v>-0.43775590004685</v>
      </c>
      <c r="B7845">
        <v>7.6506547188000002E-3</v>
      </c>
    </row>
    <row r="7846" spans="1:2" x14ac:dyDescent="0.55000000000000004">
      <c r="A7846">
        <v>-0.41588390419785004</v>
      </c>
      <c r="B7846">
        <v>3.1617476076000002E-3</v>
      </c>
    </row>
    <row r="7847" spans="1:2" x14ac:dyDescent="0.55000000000000004">
      <c r="A7847">
        <v>-0.38947862067345002</v>
      </c>
      <c r="B7847">
        <v>2.2815944320799999E-3</v>
      </c>
    </row>
    <row r="7848" spans="1:2" x14ac:dyDescent="0.55000000000000004">
      <c r="A7848">
        <v>-0.34485329429595002</v>
      </c>
      <c r="B7848">
        <v>-1.2402774304800001E-3</v>
      </c>
    </row>
    <row r="7849" spans="1:2" x14ac:dyDescent="0.55000000000000004">
      <c r="A7849">
        <v>-0.28358191432395002</v>
      </c>
      <c r="B7849">
        <v>-2.7651207717599999E-3</v>
      </c>
    </row>
    <row r="7850" spans="1:2" x14ac:dyDescent="0.55000000000000004">
      <c r="A7850">
        <v>-0.25423471081304999</v>
      </c>
      <c r="B7850">
        <v>-8.2059532058399998E-3</v>
      </c>
    </row>
    <row r="7851" spans="1:2" x14ac:dyDescent="0.55000000000000004">
      <c r="A7851">
        <v>-0.24193326479355001</v>
      </c>
      <c r="B7851">
        <v>-1.4190742967279998E-2</v>
      </c>
    </row>
    <row r="7852" spans="1:2" x14ac:dyDescent="0.55000000000000004">
      <c r="A7852">
        <v>-0.24354821749500002</v>
      </c>
      <c r="B7852">
        <v>-2.1768370735920001E-2</v>
      </c>
    </row>
    <row r="7853" spans="1:2" x14ac:dyDescent="0.55000000000000004">
      <c r="A7853">
        <v>-0.23374305885645003</v>
      </c>
      <c r="B7853">
        <v>-2.6734499669039999E-2</v>
      </c>
    </row>
    <row r="7854" spans="1:2" x14ac:dyDescent="0.55000000000000004">
      <c r="A7854">
        <v>-0.21341650198770001</v>
      </c>
      <c r="B7854">
        <v>-2.711350697352E-2</v>
      </c>
    </row>
    <row r="7855" spans="1:2" x14ac:dyDescent="0.55000000000000004">
      <c r="A7855">
        <v>-0.20632982637465</v>
      </c>
      <c r="B7855">
        <v>-3.4215172080719995E-2</v>
      </c>
    </row>
    <row r="7856" spans="1:2" x14ac:dyDescent="0.55000000000000004">
      <c r="A7856">
        <v>-0.17540242702290001</v>
      </c>
      <c r="B7856">
        <v>-3.8362846701839995E-2</v>
      </c>
    </row>
    <row r="7857" spans="1:2" x14ac:dyDescent="0.55000000000000004">
      <c r="A7857">
        <v>-0.11368789707825001</v>
      </c>
      <c r="B7857">
        <v>-4.5226530478319996E-2</v>
      </c>
    </row>
    <row r="7858" spans="1:2" x14ac:dyDescent="0.55000000000000004">
      <c r="A7858">
        <v>-8.339605174890001E-2</v>
      </c>
      <c r="B7858">
        <v>-5.5534018167599994E-2</v>
      </c>
    </row>
    <row r="7859" spans="1:2" x14ac:dyDescent="0.55000000000000004">
      <c r="A7859">
        <v>-4.0866067539000003E-2</v>
      </c>
      <c r="B7859">
        <v>-6.3298001687279989E-2</v>
      </c>
    </row>
    <row r="7860" spans="1:2" x14ac:dyDescent="0.55000000000000004">
      <c r="A7860">
        <v>1.2143110141799999E-2</v>
      </c>
      <c r="B7860">
        <v>-6.918079944984E-2</v>
      </c>
    </row>
    <row r="7861" spans="1:2" x14ac:dyDescent="0.55000000000000004">
      <c r="A7861">
        <v>4.9876647588900001E-2</v>
      </c>
      <c r="B7861">
        <v>-7.1325149747279992E-2</v>
      </c>
    </row>
    <row r="7862" spans="1:2" x14ac:dyDescent="0.55000000000000004">
      <c r="A7862">
        <v>7.9580108920949993E-2</v>
      </c>
      <c r="B7862">
        <v>-7.264600909079999E-2</v>
      </c>
    </row>
    <row r="7863" spans="1:2" x14ac:dyDescent="0.55000000000000004">
      <c r="A7863">
        <v>8.1645659493749995E-2</v>
      </c>
      <c r="B7863">
        <v>-7.3221445430160001E-2</v>
      </c>
    </row>
    <row r="7864" spans="1:2" x14ac:dyDescent="0.55000000000000004">
      <c r="A7864">
        <v>9.783987390045E-2</v>
      </c>
      <c r="B7864">
        <v>-7.2222931169519999E-2</v>
      </c>
    </row>
    <row r="7865" spans="1:2" x14ac:dyDescent="0.55000000000000004">
      <c r="A7865">
        <v>0.11151173328074999</v>
      </c>
      <c r="B7865">
        <v>-7.3124490073200002E-2</v>
      </c>
    </row>
    <row r="7866" spans="1:2" x14ac:dyDescent="0.55000000000000004">
      <c r="A7866">
        <v>0.15240690372599999</v>
      </c>
      <c r="B7866">
        <v>-7.4917534596720001E-2</v>
      </c>
    </row>
    <row r="7867" spans="1:2" x14ac:dyDescent="0.55000000000000004">
      <c r="A7867">
        <v>0.19052524927260001</v>
      </c>
      <c r="B7867">
        <v>-7.7297347903919997E-2</v>
      </c>
    </row>
    <row r="7868" spans="1:2" x14ac:dyDescent="0.55000000000000004">
      <c r="A7868">
        <v>0.24345870664995001</v>
      </c>
      <c r="B7868">
        <v>-8.0097720811439996E-2</v>
      </c>
    </row>
    <row r="7869" spans="1:2" x14ac:dyDescent="0.55000000000000004">
      <c r="A7869">
        <v>0.29131766237970003</v>
      </c>
      <c r="B7869">
        <v>-8.1863063804399991E-2</v>
      </c>
    </row>
    <row r="7870" spans="1:2" x14ac:dyDescent="0.55000000000000004">
      <c r="A7870">
        <v>0.32183666861940002</v>
      </c>
      <c r="B7870">
        <v>-8.5946521241039991E-2</v>
      </c>
    </row>
    <row r="7871" spans="1:2" x14ac:dyDescent="0.55000000000000004">
      <c r="A7871">
        <v>0.34054454883735003</v>
      </c>
      <c r="B7871">
        <v>-8.5627953639599991E-2</v>
      </c>
    </row>
    <row r="7872" spans="1:2" x14ac:dyDescent="0.55000000000000004">
      <c r="A7872">
        <v>0.36809680876154999</v>
      </c>
      <c r="B7872">
        <v>-8.4550112268720001E-2</v>
      </c>
    </row>
    <row r="7873" spans="1:2" x14ac:dyDescent="0.55000000000000004">
      <c r="A7873">
        <v>0.38417930468775002</v>
      </c>
      <c r="B7873">
        <v>-8.4309612617039995E-2</v>
      </c>
    </row>
    <row r="7874" spans="1:2" x14ac:dyDescent="0.55000000000000004">
      <c r="A7874">
        <v>0.39312174839355002</v>
      </c>
      <c r="B7874">
        <v>-8.2303769972399993E-2</v>
      </c>
    </row>
    <row r="7875" spans="1:2" x14ac:dyDescent="0.55000000000000004">
      <c r="A7875">
        <v>0.40323102956235002</v>
      </c>
      <c r="B7875">
        <v>-8.2017940543439999E-2</v>
      </c>
    </row>
    <row r="7876" spans="1:2" x14ac:dyDescent="0.55000000000000004">
      <c r="A7876">
        <v>0.41679985967729999</v>
      </c>
      <c r="B7876">
        <v>-8.247501579767999E-2</v>
      </c>
    </row>
    <row r="7877" spans="1:2" x14ac:dyDescent="0.55000000000000004">
      <c r="A7877">
        <v>0.43080935713200003</v>
      </c>
      <c r="B7877">
        <v>-8.3808466745999996E-2</v>
      </c>
    </row>
    <row r="7878" spans="1:2" x14ac:dyDescent="0.55000000000000004">
      <c r="A7878">
        <v>0.46143511658640002</v>
      </c>
      <c r="B7878">
        <v>-8.4895122240239998E-2</v>
      </c>
    </row>
    <row r="7879" spans="1:2" x14ac:dyDescent="0.55000000000000004">
      <c r="A7879">
        <v>0.48938832172395003</v>
      </c>
      <c r="B7879">
        <v>-8.5350938333999996E-2</v>
      </c>
    </row>
    <row r="7880" spans="1:2" x14ac:dyDescent="0.55000000000000004">
      <c r="A7880">
        <v>0.51229805812515006</v>
      </c>
      <c r="B7880">
        <v>-8.4404049653039992E-2</v>
      </c>
    </row>
    <row r="7881" spans="1:2" x14ac:dyDescent="0.55000000000000004">
      <c r="A7881">
        <v>0.52007862963375007</v>
      </c>
      <c r="B7881">
        <v>-8.0727301051439992E-2</v>
      </c>
    </row>
    <row r="7882" spans="1:2" x14ac:dyDescent="0.55000000000000004">
      <c r="A7882">
        <v>0.49034165275754998</v>
      </c>
      <c r="B7882">
        <v>-6.7260579717839997E-2</v>
      </c>
    </row>
    <row r="7883" spans="1:2" x14ac:dyDescent="0.55000000000000004">
      <c r="A7883">
        <v>0.46921320546209999</v>
      </c>
      <c r="B7883">
        <v>-4.9832539514159994E-2</v>
      </c>
    </row>
    <row r="7884" spans="1:2" x14ac:dyDescent="0.55000000000000004">
      <c r="A7884">
        <v>0.46993441031955002</v>
      </c>
      <c r="B7884">
        <v>-3.4965631726799999E-2</v>
      </c>
    </row>
    <row r="7885" spans="1:2" x14ac:dyDescent="0.55000000000000004">
      <c r="A7885">
        <v>0.46878991655265001</v>
      </c>
      <c r="B7885">
        <v>-2.4106631747280002E-2</v>
      </c>
    </row>
    <row r="7886" spans="1:2" x14ac:dyDescent="0.55000000000000004">
      <c r="A7886">
        <v>0.47050417457010002</v>
      </c>
      <c r="B7886">
        <v>-1.6773281111760002E-2</v>
      </c>
    </row>
    <row r="7887" spans="1:2" x14ac:dyDescent="0.55000000000000004">
      <c r="A7887">
        <v>0.45973823699924998</v>
      </c>
      <c r="B7887">
        <v>-1.1928031584719999E-2</v>
      </c>
    </row>
    <row r="7888" spans="1:2" x14ac:dyDescent="0.55000000000000004">
      <c r="A7888">
        <v>0.4538754994059</v>
      </c>
      <c r="B7888">
        <v>-7.1822557355999996E-3</v>
      </c>
    </row>
    <row r="7889" spans="1:2" x14ac:dyDescent="0.55000000000000004">
      <c r="A7889">
        <v>0.45128238934185</v>
      </c>
      <c r="B7889">
        <v>-1.8950408800799997E-3</v>
      </c>
    </row>
    <row r="7890" spans="1:2" x14ac:dyDescent="0.55000000000000004">
      <c r="A7890">
        <v>0.4479817289013</v>
      </c>
      <c r="B7890">
        <v>1.2604152828E-3</v>
      </c>
    </row>
    <row r="7891" spans="1:2" x14ac:dyDescent="0.55000000000000004">
      <c r="A7891">
        <v>0.42384557184749999</v>
      </c>
      <c r="B7891">
        <v>4.3566909031199997E-3</v>
      </c>
    </row>
    <row r="7892" spans="1:2" x14ac:dyDescent="0.55000000000000004">
      <c r="A7892">
        <v>0.40377224353454999</v>
      </c>
      <c r="B7892">
        <v>8.8455980143199997E-3</v>
      </c>
    </row>
    <row r="7893" spans="1:2" x14ac:dyDescent="0.55000000000000004">
      <c r="A7893">
        <v>0.36293293232954998</v>
      </c>
      <c r="B7893">
        <v>9.1100217151199991E-3</v>
      </c>
    </row>
    <row r="7894" spans="1:2" x14ac:dyDescent="0.55000000000000004">
      <c r="A7894">
        <v>0.3071394818514</v>
      </c>
      <c r="B7894">
        <v>1.45130793348E-2</v>
      </c>
    </row>
    <row r="7895" spans="1:2" x14ac:dyDescent="0.55000000000000004">
      <c r="A7895">
        <v>0.26699530785839998</v>
      </c>
      <c r="B7895">
        <v>1.8819408176399998E-2</v>
      </c>
    </row>
    <row r="7896" spans="1:2" x14ac:dyDescent="0.55000000000000004">
      <c r="A7896">
        <v>0.2721070489995</v>
      </c>
      <c r="B7896">
        <v>1.9977835817999997E-2</v>
      </c>
    </row>
    <row r="7897" spans="1:2" x14ac:dyDescent="0.55000000000000004">
      <c r="A7897">
        <v>0.2644034391108</v>
      </c>
      <c r="B7897">
        <v>2.7277189120559996E-2</v>
      </c>
    </row>
    <row r="7898" spans="1:2" x14ac:dyDescent="0.55000000000000004">
      <c r="A7898">
        <v>0.24942199087575001</v>
      </c>
      <c r="B7898">
        <v>3.0030973090319997E-2</v>
      </c>
    </row>
    <row r="7899" spans="1:2" x14ac:dyDescent="0.55000000000000004">
      <c r="A7899">
        <v>0.24037279395524999</v>
      </c>
      <c r="B7899">
        <v>3.3482331965999999E-2</v>
      </c>
    </row>
    <row r="7900" spans="1:2" x14ac:dyDescent="0.55000000000000004">
      <c r="A7900">
        <v>0.21792606858989999</v>
      </c>
      <c r="B7900">
        <v>3.6554683537199997E-2</v>
      </c>
    </row>
    <row r="7901" spans="1:2" x14ac:dyDescent="0.55000000000000004">
      <c r="A7901">
        <v>0.1837104219621</v>
      </c>
      <c r="B7901">
        <v>3.486237185208E-2</v>
      </c>
    </row>
    <row r="7902" spans="1:2" x14ac:dyDescent="0.55000000000000004">
      <c r="A7902">
        <v>0.14505706902554999</v>
      </c>
      <c r="B7902">
        <v>3.7475129848079998E-2</v>
      </c>
    </row>
    <row r="7903" spans="1:2" x14ac:dyDescent="0.55000000000000004">
      <c r="A7903">
        <v>0.10420037939024999</v>
      </c>
      <c r="B7903">
        <v>3.8191592161200001E-2</v>
      </c>
    </row>
    <row r="7904" spans="1:2" x14ac:dyDescent="0.55000000000000004">
      <c r="A7904">
        <v>5.64506595081E-2</v>
      </c>
      <c r="B7904">
        <v>4.0712431442160003E-2</v>
      </c>
    </row>
    <row r="7905" spans="1:2" x14ac:dyDescent="0.55000000000000004">
      <c r="A7905">
        <v>1.4701463345250002E-2</v>
      </c>
      <c r="B7905">
        <v>4.534740116904E-2</v>
      </c>
    </row>
    <row r="7906" spans="1:2" x14ac:dyDescent="0.55000000000000004">
      <c r="A7906">
        <v>-3.0221778980250004E-2</v>
      </c>
      <c r="B7906">
        <v>4.663929982152E-2</v>
      </c>
    </row>
    <row r="7907" spans="1:2" x14ac:dyDescent="0.55000000000000004">
      <c r="A7907">
        <v>-6.1222416002550004E-2</v>
      </c>
      <c r="B7907">
        <v>5.2529652546960001E-2</v>
      </c>
    </row>
    <row r="7908" spans="1:2" x14ac:dyDescent="0.55000000000000004">
      <c r="A7908">
        <v>-6.3363686878800007E-2</v>
      </c>
      <c r="B7908">
        <v>5.8350751446E-2</v>
      </c>
    </row>
    <row r="7909" spans="1:2" x14ac:dyDescent="0.55000000000000004">
      <c r="A7909">
        <v>-6.9325729788150006E-2</v>
      </c>
      <c r="B7909">
        <v>6.3397466649840001E-2</v>
      </c>
    </row>
    <row r="7910" spans="1:2" x14ac:dyDescent="0.55000000000000004">
      <c r="A7910">
        <v>-8.4199183492050009E-2</v>
      </c>
      <c r="B7910">
        <v>7.6303861569839995E-2</v>
      </c>
    </row>
    <row r="7911" spans="1:2" x14ac:dyDescent="0.55000000000000004">
      <c r="A7911">
        <v>-0.11158510701195001</v>
      </c>
      <c r="B7911">
        <v>8.0961496185359999E-2</v>
      </c>
    </row>
    <row r="7912" spans="1:2" x14ac:dyDescent="0.55000000000000004">
      <c r="A7912">
        <v>-0.14186578049325002</v>
      </c>
      <c r="B7912">
        <v>8.6669270641200002E-2</v>
      </c>
    </row>
    <row r="7913" spans="1:2" x14ac:dyDescent="0.55000000000000004">
      <c r="A7913">
        <v>-0.19010582037315002</v>
      </c>
      <c r="B7913">
        <v>9.1465412909519997E-2</v>
      </c>
    </row>
    <row r="7914" spans="1:2" x14ac:dyDescent="0.55000000000000004">
      <c r="A7914">
        <v>-0.24400502194860002</v>
      </c>
      <c r="B7914">
        <v>9.1229949899759993E-2</v>
      </c>
    </row>
    <row r="7915" spans="1:2" x14ac:dyDescent="0.55000000000000004">
      <c r="A7915">
        <v>-0.28457496748395</v>
      </c>
      <c r="B7915">
        <v>8.7473874187919992E-2</v>
      </c>
    </row>
    <row r="7916" spans="1:2" x14ac:dyDescent="0.55000000000000004">
      <c r="A7916">
        <v>-0.30505296495959999</v>
      </c>
      <c r="B7916">
        <v>7.9108011958800004E-2</v>
      </c>
    </row>
    <row r="7917" spans="1:2" x14ac:dyDescent="0.55000000000000004">
      <c r="A7917">
        <v>-0.32851881113039999</v>
      </c>
      <c r="B7917">
        <v>7.7681383134959994E-2</v>
      </c>
    </row>
    <row r="7918" spans="1:2" x14ac:dyDescent="0.55000000000000004">
      <c r="A7918">
        <v>-0.34581903849404999</v>
      </c>
      <c r="B7918">
        <v>7.412299561848E-2</v>
      </c>
    </row>
    <row r="7919" spans="1:2" x14ac:dyDescent="0.55000000000000004">
      <c r="A7919">
        <v>-0.3568431698865</v>
      </c>
      <c r="B7919">
        <v>7.7167645659120002E-2</v>
      </c>
    </row>
    <row r="7920" spans="1:2" x14ac:dyDescent="0.55000000000000004">
      <c r="A7920">
        <v>-0.3492388653138</v>
      </c>
      <c r="B7920">
        <v>8.3967112251119996E-2</v>
      </c>
    </row>
    <row r="7921" spans="1:2" x14ac:dyDescent="0.55000000000000004">
      <c r="A7921">
        <v>-0.34113182757885002</v>
      </c>
      <c r="B7921">
        <v>8.6845553108400003E-2</v>
      </c>
    </row>
    <row r="7922" spans="1:2" x14ac:dyDescent="0.55000000000000004">
      <c r="A7922">
        <v>-0.36781516598805003</v>
      </c>
      <c r="B7922">
        <v>9.2139063766320001E-2</v>
      </c>
    </row>
    <row r="7923" spans="1:2" x14ac:dyDescent="0.55000000000000004">
      <c r="A7923">
        <v>-0.39747766387725003</v>
      </c>
      <c r="B7923">
        <v>9.0177291738479992E-2</v>
      </c>
    </row>
    <row r="7924" spans="1:2" x14ac:dyDescent="0.55000000000000004">
      <c r="A7924">
        <v>-0.42570147600090003</v>
      </c>
      <c r="B7924">
        <v>8.3963334769680001E-2</v>
      </c>
    </row>
    <row r="7925" spans="1:2" x14ac:dyDescent="0.55000000000000004">
      <c r="A7925">
        <v>-0.45295333734420001</v>
      </c>
      <c r="B7925">
        <v>7.9623008595120004E-2</v>
      </c>
    </row>
    <row r="7926" spans="1:2" x14ac:dyDescent="0.55000000000000004">
      <c r="A7926">
        <v>-0.49294358809740002</v>
      </c>
      <c r="B7926">
        <v>7.0912136394480005E-2</v>
      </c>
    </row>
    <row r="7927" spans="1:2" x14ac:dyDescent="0.55000000000000004">
      <c r="A7927">
        <v>-0.48515805132299999</v>
      </c>
      <c r="B7927">
        <v>6.6848825525520003E-2</v>
      </c>
    </row>
    <row r="7928" spans="1:2" x14ac:dyDescent="0.55000000000000004">
      <c r="A7928">
        <v>-0.44782545908925003</v>
      </c>
      <c r="B7928">
        <v>5.7490744838159996E-2</v>
      </c>
    </row>
    <row r="7929" spans="1:2" x14ac:dyDescent="0.55000000000000004">
      <c r="A7929">
        <v>-0.43535147008320002</v>
      </c>
      <c r="B7929">
        <v>5.0774382837839999E-2</v>
      </c>
    </row>
    <row r="7930" spans="1:2" x14ac:dyDescent="0.55000000000000004">
      <c r="A7930">
        <v>-0.43297310776500003</v>
      </c>
      <c r="B7930">
        <v>4.9959706007280003E-2</v>
      </c>
    </row>
    <row r="7931" spans="1:2" x14ac:dyDescent="0.55000000000000004">
      <c r="A7931">
        <v>-0.42263666568585001</v>
      </c>
      <c r="B7931">
        <v>4.4032837627919999E-2</v>
      </c>
    </row>
    <row r="7932" spans="1:2" x14ac:dyDescent="0.55000000000000004">
      <c r="A7932">
        <v>-0.42513171175035003</v>
      </c>
      <c r="B7932">
        <v>4.054370393784E-2</v>
      </c>
    </row>
    <row r="7933" spans="1:2" x14ac:dyDescent="0.55000000000000004">
      <c r="A7933">
        <v>-0.42662998070550001</v>
      </c>
      <c r="B7933">
        <v>3.2438487928080004E-2</v>
      </c>
    </row>
    <row r="7934" spans="1:2" x14ac:dyDescent="0.55000000000000004">
      <c r="A7934">
        <v>-0.43404188122845</v>
      </c>
      <c r="B7934">
        <v>2.2118408633999997E-2</v>
      </c>
    </row>
    <row r="7935" spans="1:2" x14ac:dyDescent="0.55000000000000004">
      <c r="A7935">
        <v>-0.44535275672085001</v>
      </c>
      <c r="B7935">
        <v>1.5908229146639998E-2</v>
      </c>
    </row>
    <row r="7936" spans="1:2" x14ac:dyDescent="0.55000000000000004">
      <c r="A7936">
        <v>-0.4364363806605</v>
      </c>
      <c r="B7936">
        <v>6.7553916175199999E-3</v>
      </c>
    </row>
    <row r="7937" spans="1:2" x14ac:dyDescent="0.55000000000000004">
      <c r="A7937">
        <v>-0.41455073033055001</v>
      </c>
      <c r="B7937">
        <v>3.5659381216799997E-3</v>
      </c>
    </row>
    <row r="7938" spans="1:2" x14ac:dyDescent="0.55000000000000004">
      <c r="A7938">
        <v>-0.38704564043145001</v>
      </c>
      <c r="B7938">
        <v>2.0625005085599998E-3</v>
      </c>
    </row>
    <row r="7939" spans="1:2" x14ac:dyDescent="0.55000000000000004">
      <c r="A7939">
        <v>-0.33837734637630001</v>
      </c>
      <c r="B7939">
        <v>-1.3938950090399999E-3</v>
      </c>
    </row>
    <row r="7940" spans="1:2" x14ac:dyDescent="0.55000000000000004">
      <c r="A7940">
        <v>-0.27856823718240004</v>
      </c>
      <c r="B7940">
        <v>-2.6555738099999998E-3</v>
      </c>
    </row>
    <row r="7941" spans="1:2" x14ac:dyDescent="0.55000000000000004">
      <c r="A7941">
        <v>-0.25319821157729999</v>
      </c>
      <c r="B7941">
        <v>-8.8846407045599998E-3</v>
      </c>
    </row>
    <row r="7942" spans="1:2" x14ac:dyDescent="0.55000000000000004">
      <c r="A7942">
        <v>-0.24208842934980002</v>
      </c>
      <c r="B7942">
        <v>-1.4287698324239999E-2</v>
      </c>
    </row>
    <row r="7943" spans="1:2" x14ac:dyDescent="0.55000000000000004">
      <c r="A7943">
        <v>-0.24358421567205002</v>
      </c>
      <c r="B7943">
        <v>-2.2472241444239999E-2</v>
      </c>
    </row>
    <row r="7944" spans="1:2" x14ac:dyDescent="0.55000000000000004">
      <c r="A7944">
        <v>-0.23283441521505002</v>
      </c>
      <c r="B7944">
        <v>-2.6666505003120001E-2</v>
      </c>
    </row>
    <row r="7945" spans="1:2" x14ac:dyDescent="0.55000000000000004">
      <c r="A7945">
        <v>-0.2133370577349</v>
      </c>
      <c r="B7945">
        <v>-2.708706460344E-2</v>
      </c>
    </row>
    <row r="7946" spans="1:2" x14ac:dyDescent="0.55000000000000004">
      <c r="A7946">
        <v>-0.20518160865840002</v>
      </c>
      <c r="B7946">
        <v>-3.5010961504079993E-2</v>
      </c>
    </row>
    <row r="7947" spans="1:2" x14ac:dyDescent="0.55000000000000004">
      <c r="A7947">
        <v>-0.17064570238650001</v>
      </c>
      <c r="B7947">
        <v>-3.8440914651599996E-2</v>
      </c>
    </row>
    <row r="7948" spans="1:2" x14ac:dyDescent="0.55000000000000004">
      <c r="A7948">
        <v>-0.1095505893504</v>
      </c>
      <c r="B7948">
        <v>-4.5971953482479996E-2</v>
      </c>
    </row>
    <row r="7949" spans="1:2" x14ac:dyDescent="0.55000000000000004">
      <c r="A7949">
        <v>-8.0462820977550004E-2</v>
      </c>
      <c r="B7949">
        <v>-5.6021313273359997E-2</v>
      </c>
    </row>
    <row r="7950" spans="1:2" x14ac:dyDescent="0.55000000000000004">
      <c r="A7950">
        <v>-3.6140375813850004E-2</v>
      </c>
      <c r="B7950">
        <v>-6.3367255513679999E-2</v>
      </c>
    </row>
    <row r="7951" spans="1:2" x14ac:dyDescent="0.55000000000000004">
      <c r="A7951">
        <v>1.6001121668400002E-2</v>
      </c>
      <c r="B7951">
        <v>-6.9457814755439995E-2</v>
      </c>
    </row>
    <row r="7952" spans="1:2" x14ac:dyDescent="0.55000000000000004">
      <c r="A7952">
        <v>5.3121448789200006E-2</v>
      </c>
      <c r="B7952">
        <v>-7.1278560809519997E-2</v>
      </c>
    </row>
    <row r="7953" spans="1:2" x14ac:dyDescent="0.55000000000000004">
      <c r="A7953">
        <v>7.97526519075E-2</v>
      </c>
      <c r="B7953">
        <v>-7.287643545863999E-2</v>
      </c>
    </row>
    <row r="7954" spans="1:2" x14ac:dyDescent="0.55000000000000004">
      <c r="A7954">
        <v>8.1078377876099991E-2</v>
      </c>
      <c r="B7954">
        <v>-7.3256701923599996E-2</v>
      </c>
    </row>
    <row r="7955" spans="1:2" x14ac:dyDescent="0.55000000000000004">
      <c r="A7955">
        <v>9.918049566645E-2</v>
      </c>
      <c r="B7955">
        <v>-7.1977394875919989E-2</v>
      </c>
    </row>
    <row r="7956" spans="1:2" x14ac:dyDescent="0.55000000000000004">
      <c r="A7956">
        <v>0.11332157266485</v>
      </c>
      <c r="B7956">
        <v>-7.3286921775120001E-2</v>
      </c>
    </row>
    <row r="7957" spans="1:2" x14ac:dyDescent="0.55000000000000004">
      <c r="A7957">
        <v>0.15562315464795001</v>
      </c>
      <c r="B7957">
        <v>-7.5073670496239989E-2</v>
      </c>
    </row>
    <row r="7958" spans="1:2" x14ac:dyDescent="0.55000000000000004">
      <c r="A7958">
        <v>0.1936881235872</v>
      </c>
      <c r="B7958">
        <v>-7.7289792941039992E-2</v>
      </c>
    </row>
    <row r="7959" spans="1:2" x14ac:dyDescent="0.55000000000000004">
      <c r="A7959">
        <v>0.24889691401739999</v>
      </c>
      <c r="B7959">
        <v>-7.9949139874799999E-2</v>
      </c>
    </row>
    <row r="7960" spans="1:2" x14ac:dyDescent="0.55000000000000004">
      <c r="A7960">
        <v>0.29549717486685001</v>
      </c>
      <c r="B7960">
        <v>-8.2141338270479994E-2</v>
      </c>
    </row>
    <row r="7961" spans="1:2" x14ac:dyDescent="0.55000000000000004">
      <c r="A7961">
        <v>0.32428826860815002</v>
      </c>
      <c r="B7961">
        <v>-8.6144209436399999E-2</v>
      </c>
    </row>
    <row r="7962" spans="1:2" x14ac:dyDescent="0.55000000000000004">
      <c r="A7962">
        <v>0.34321337920485001</v>
      </c>
      <c r="B7962">
        <v>-8.4852310783919999E-2</v>
      </c>
    </row>
    <row r="7963" spans="1:2" x14ac:dyDescent="0.55000000000000004">
      <c r="A7963">
        <v>0.37004195163870002</v>
      </c>
      <c r="B7963">
        <v>-8.5188506632079997E-2</v>
      </c>
    </row>
    <row r="7964" spans="1:2" x14ac:dyDescent="0.55000000000000004">
      <c r="A7964">
        <v>0.38410606701720001</v>
      </c>
      <c r="B7964">
        <v>-8.4771724513199989E-2</v>
      </c>
    </row>
    <row r="7965" spans="1:2" x14ac:dyDescent="0.55000000000000004">
      <c r="A7965">
        <v>0.39212000601840002</v>
      </c>
      <c r="B7965">
        <v>-8.1535682079599991E-2</v>
      </c>
    </row>
    <row r="7966" spans="1:2" x14ac:dyDescent="0.55000000000000004">
      <c r="A7966">
        <v>0.40408753791285001</v>
      </c>
      <c r="B7966">
        <v>-8.3156221617359999E-2</v>
      </c>
    </row>
    <row r="7967" spans="1:2" x14ac:dyDescent="0.55000000000000004">
      <c r="A7967">
        <v>0.41786366787495</v>
      </c>
      <c r="B7967">
        <v>-8.2170298961519991E-2</v>
      </c>
    </row>
    <row r="7968" spans="1:2" x14ac:dyDescent="0.55000000000000004">
      <c r="A7968">
        <v>0.43306731175454999</v>
      </c>
      <c r="B7968">
        <v>-8.3673736574640001E-2</v>
      </c>
    </row>
    <row r="7969" spans="1:2" x14ac:dyDescent="0.55000000000000004">
      <c r="A7969">
        <v>0.46415111697900002</v>
      </c>
      <c r="B7969">
        <v>-8.5491964307759988E-2</v>
      </c>
    </row>
    <row r="7970" spans="1:2" x14ac:dyDescent="0.55000000000000004">
      <c r="A7970">
        <v>0.49272746297445003</v>
      </c>
      <c r="B7970">
        <v>-8.4221471383439994E-2</v>
      </c>
    </row>
    <row r="7971" spans="1:2" x14ac:dyDescent="0.55000000000000004">
      <c r="A7971">
        <v>0.51518411887140003</v>
      </c>
      <c r="B7971">
        <v>-8.4873716512079991E-2</v>
      </c>
    </row>
    <row r="7972" spans="1:2" x14ac:dyDescent="0.55000000000000004">
      <c r="A7972">
        <v>0.51984774477405005</v>
      </c>
      <c r="B7972">
        <v>-7.9589019977519992E-2</v>
      </c>
    </row>
    <row r="7973" spans="1:2" x14ac:dyDescent="0.55000000000000004">
      <c r="A7973">
        <v>0.48801170178090003</v>
      </c>
      <c r="B7973">
        <v>-6.5939720374319999E-2</v>
      </c>
    </row>
    <row r="7974" spans="1:2" x14ac:dyDescent="0.55000000000000004">
      <c r="A7974">
        <v>0.46916231148765003</v>
      </c>
      <c r="B7974">
        <v>-4.9328875322159994E-2</v>
      </c>
    </row>
    <row r="7975" spans="1:2" x14ac:dyDescent="0.55000000000000004">
      <c r="A7975">
        <v>0.46922065336079999</v>
      </c>
      <c r="B7975">
        <v>-3.3110888339759996E-2</v>
      </c>
    </row>
    <row r="7976" spans="1:2" x14ac:dyDescent="0.55000000000000004">
      <c r="A7976">
        <v>0.46786637711384998</v>
      </c>
      <c r="B7976">
        <v>-2.4343353917519999E-2</v>
      </c>
    </row>
    <row r="7977" spans="1:2" x14ac:dyDescent="0.55000000000000004">
      <c r="A7977">
        <v>0.4695160866759</v>
      </c>
      <c r="B7977">
        <v>-1.624065622872E-2</v>
      </c>
    </row>
    <row r="7978" spans="1:2" x14ac:dyDescent="0.55000000000000004">
      <c r="A7978">
        <v>0.45911137219199999</v>
      </c>
      <c r="B7978">
        <v>-1.0979883743279999E-2</v>
      </c>
    </row>
    <row r="7979" spans="1:2" x14ac:dyDescent="0.55000000000000004">
      <c r="A7979">
        <v>0.45376998750765002</v>
      </c>
      <c r="B7979">
        <v>-7.50585997896E-3</v>
      </c>
    </row>
    <row r="7980" spans="1:2" x14ac:dyDescent="0.55000000000000004">
      <c r="A7980">
        <v>0.45244674417195002</v>
      </c>
      <c r="B7980">
        <v>-7.7312889239999991E-4</v>
      </c>
    </row>
    <row r="7981" spans="1:2" x14ac:dyDescent="0.55000000000000004">
      <c r="A7981">
        <v>0.44731017670185003</v>
      </c>
      <c r="B7981">
        <v>1.0048057053599999E-3</v>
      </c>
    </row>
    <row r="7982" spans="1:2" x14ac:dyDescent="0.55000000000000004">
      <c r="A7982">
        <v>0.42253722430919999</v>
      </c>
      <c r="B7982">
        <v>4.5921539128799998E-3</v>
      </c>
    </row>
    <row r="7983" spans="1:2" x14ac:dyDescent="0.55000000000000004">
      <c r="A7983">
        <v>0.40223673508590002</v>
      </c>
      <c r="B7983">
        <v>9.4021469464800004E-3</v>
      </c>
    </row>
    <row r="7984" spans="1:2" x14ac:dyDescent="0.55000000000000004">
      <c r="A7984">
        <v>0.35878197012075003</v>
      </c>
      <c r="B7984">
        <v>8.5912475973599998E-3</v>
      </c>
    </row>
    <row r="7985" spans="1:2" x14ac:dyDescent="0.55000000000000004">
      <c r="A7985">
        <v>0.30181051033154999</v>
      </c>
      <c r="B7985">
        <v>1.5517889397839999E-2</v>
      </c>
    </row>
    <row r="7986" spans="1:2" x14ac:dyDescent="0.55000000000000004">
      <c r="A7986">
        <v>0.26508368052539999</v>
      </c>
      <c r="B7986">
        <v>1.8317003144879999E-2</v>
      </c>
    </row>
    <row r="7987" spans="1:2" x14ac:dyDescent="0.55000000000000004">
      <c r="A7987">
        <v>0.2720996011008</v>
      </c>
      <c r="B7987">
        <v>2.0525570626799997E-2</v>
      </c>
    </row>
    <row r="7988" spans="1:2" x14ac:dyDescent="0.55000000000000004">
      <c r="A7988">
        <v>0.26240367830985001</v>
      </c>
      <c r="B7988">
        <v>2.8133418246959998E-2</v>
      </c>
    </row>
    <row r="7989" spans="1:2" x14ac:dyDescent="0.55000000000000004">
      <c r="A7989">
        <v>0.24865237467675</v>
      </c>
      <c r="B7989">
        <v>2.9291845888559997E-2</v>
      </c>
    </row>
    <row r="7990" spans="1:2" x14ac:dyDescent="0.55000000000000004">
      <c r="A7990">
        <v>0.24008977380464999</v>
      </c>
      <c r="B7990">
        <v>3.4329746969040002E-2</v>
      </c>
    </row>
    <row r="7991" spans="1:2" x14ac:dyDescent="0.55000000000000004">
      <c r="A7991">
        <v>0.21651469178624999</v>
      </c>
      <c r="B7991">
        <v>3.611019988776E-2</v>
      </c>
    </row>
    <row r="7992" spans="1:2" x14ac:dyDescent="0.55000000000000004">
      <c r="A7992">
        <v>0.18112848374609999</v>
      </c>
      <c r="B7992">
        <v>3.4537508448240002E-2</v>
      </c>
    </row>
    <row r="7993" spans="1:2" x14ac:dyDescent="0.55000000000000004">
      <c r="A7993">
        <v>0.1418681270655</v>
      </c>
      <c r="B7993">
        <v>3.7988867323919998E-2</v>
      </c>
    </row>
    <row r="7994" spans="1:2" x14ac:dyDescent="0.55000000000000004">
      <c r="A7994">
        <v>9.9865702346849994E-2</v>
      </c>
      <c r="B7994">
        <v>3.7438614194160003E-2</v>
      </c>
    </row>
    <row r="7995" spans="1:2" x14ac:dyDescent="0.55000000000000004">
      <c r="A7995">
        <v>5.2098604034400003E-2</v>
      </c>
      <c r="B7995">
        <v>4.1190912424560001E-2</v>
      </c>
    </row>
    <row r="7996" spans="1:2" x14ac:dyDescent="0.55000000000000004">
      <c r="A7996">
        <v>1.01197643283E-2</v>
      </c>
      <c r="B7996">
        <v>4.5156008776080003E-2</v>
      </c>
    </row>
    <row r="7997" spans="1:2" x14ac:dyDescent="0.55000000000000004">
      <c r="A7997">
        <v>-3.4551490757850002E-2</v>
      </c>
      <c r="B7997">
        <v>4.6503310489679997E-2</v>
      </c>
    </row>
    <row r="7998" spans="1:2" x14ac:dyDescent="0.55000000000000004">
      <c r="A7998">
        <v>-6.226015655475E-2</v>
      </c>
      <c r="B7998">
        <v>5.3486614511759997E-2</v>
      </c>
    </row>
    <row r="7999" spans="1:2" x14ac:dyDescent="0.55000000000000004">
      <c r="A7999">
        <v>-6.3500231688300005E-2</v>
      </c>
      <c r="B7999">
        <v>5.8141730806319999E-2</v>
      </c>
    </row>
    <row r="8000" spans="1:2" x14ac:dyDescent="0.55000000000000004">
      <c r="A8000">
        <v>-7.0259199758550009E-2</v>
      </c>
      <c r="B8000">
        <v>6.4286433948719995E-2</v>
      </c>
    </row>
    <row r="8001" spans="1:2" x14ac:dyDescent="0.55000000000000004">
      <c r="A8001">
        <v>-8.5076794222200006E-2</v>
      </c>
      <c r="B8001">
        <v>7.6879297909199992E-2</v>
      </c>
    </row>
    <row r="8002" spans="1:2" x14ac:dyDescent="0.55000000000000004">
      <c r="A8002">
        <v>-0.11341977272505001</v>
      </c>
      <c r="B8002">
        <v>8.0697072484559998E-2</v>
      </c>
    </row>
    <row r="8003" spans="1:2" x14ac:dyDescent="0.55000000000000004">
      <c r="A8003">
        <v>-0.14517140619960001</v>
      </c>
      <c r="B8003">
        <v>8.7317738288400004E-2</v>
      </c>
    </row>
    <row r="8004" spans="1:2" x14ac:dyDescent="0.55000000000000004">
      <c r="A8004">
        <v>-0.19469993255460002</v>
      </c>
      <c r="B8004">
        <v>9.0829536867120003E-2</v>
      </c>
    </row>
    <row r="8005" spans="1:2" x14ac:dyDescent="0.55000000000000004">
      <c r="A8005">
        <v>-0.24835211215650002</v>
      </c>
      <c r="B8005">
        <v>9.1013374297199995E-2</v>
      </c>
    </row>
    <row r="8006" spans="1:2" x14ac:dyDescent="0.55000000000000004">
      <c r="A8006">
        <v>-0.28849380351660003</v>
      </c>
      <c r="B8006">
        <v>8.6542095432719998E-2</v>
      </c>
    </row>
    <row r="8007" spans="1:2" x14ac:dyDescent="0.55000000000000004">
      <c r="A8007">
        <v>-0.30748097993580004</v>
      </c>
      <c r="B8007">
        <v>7.844569354632E-2</v>
      </c>
    </row>
    <row r="8008" spans="1:2" x14ac:dyDescent="0.55000000000000004">
      <c r="A8008">
        <v>-0.3307606286391</v>
      </c>
      <c r="B8008">
        <v>7.7636053357679993E-2</v>
      </c>
    </row>
    <row r="8009" spans="1:2" x14ac:dyDescent="0.55000000000000004">
      <c r="A8009">
        <v>-0.34616536578360002</v>
      </c>
      <c r="B8009">
        <v>7.3376313453840006E-2</v>
      </c>
    </row>
    <row r="8010" spans="1:2" x14ac:dyDescent="0.55000000000000004">
      <c r="A8010">
        <v>-0.3567438645705</v>
      </c>
      <c r="B8010">
        <v>7.7691456418800001E-2</v>
      </c>
    </row>
    <row r="8011" spans="1:2" x14ac:dyDescent="0.55000000000000004">
      <c r="A8011">
        <v>-0.34703056334925003</v>
      </c>
      <c r="B8011">
        <v>8.4094287459600001E-2</v>
      </c>
    </row>
    <row r="8012" spans="1:2" x14ac:dyDescent="0.55000000000000004">
      <c r="A8012">
        <v>-0.34160228651340002</v>
      </c>
      <c r="B8012">
        <v>8.67637076772E-2</v>
      </c>
    </row>
    <row r="8013" spans="1:2" x14ac:dyDescent="0.55000000000000004">
      <c r="A8013">
        <v>-0.37013394511665004</v>
      </c>
      <c r="B8013">
        <v>9.2387118380879998E-2</v>
      </c>
    </row>
    <row r="8014" spans="1:2" x14ac:dyDescent="0.55000000000000004">
      <c r="A8014">
        <v>-0.40014649424475002</v>
      </c>
      <c r="B8014">
        <v>8.9049083948399999E-2</v>
      </c>
    </row>
    <row r="8015" spans="1:2" x14ac:dyDescent="0.55000000000000004">
      <c r="A8015">
        <v>-0.42812204307840002</v>
      </c>
      <c r="B8015">
        <v>8.3363974381199996E-2</v>
      </c>
    </row>
    <row r="8016" spans="1:2" x14ac:dyDescent="0.55000000000000004">
      <c r="A8016">
        <v>-0.45672073276995001</v>
      </c>
      <c r="B8016">
        <v>7.894935773832E-2</v>
      </c>
    </row>
    <row r="8017" spans="1:2" x14ac:dyDescent="0.55000000000000004">
      <c r="A8017">
        <v>-0.49472115325380001</v>
      </c>
      <c r="B8017">
        <v>6.9912362973359995E-2</v>
      </c>
    </row>
    <row r="8018" spans="1:2" x14ac:dyDescent="0.55000000000000004">
      <c r="A8018">
        <v>-0.48263942024595002</v>
      </c>
      <c r="B8018">
        <v>6.6171397187280004E-2</v>
      </c>
    </row>
    <row r="8019" spans="1:2" x14ac:dyDescent="0.55000000000000004">
      <c r="A8019">
        <v>-0.44560102001085</v>
      </c>
      <c r="B8019">
        <v>5.6385201936720003E-2</v>
      </c>
    </row>
    <row r="8020" spans="1:2" x14ac:dyDescent="0.55000000000000004">
      <c r="A8020">
        <v>-0.43553146096845002</v>
      </c>
      <c r="B8020">
        <v>5.0332417509360003E-2</v>
      </c>
    </row>
    <row r="8021" spans="1:2" x14ac:dyDescent="0.55000000000000004">
      <c r="A8021">
        <v>-0.43205577490845004</v>
      </c>
      <c r="B8021">
        <v>4.9530332283600001E-2</v>
      </c>
    </row>
    <row r="8022" spans="1:2" x14ac:dyDescent="0.55000000000000004">
      <c r="A8022">
        <v>-0.42098695612379999</v>
      </c>
      <c r="B8022">
        <v>4.3233270723119999E-2</v>
      </c>
    </row>
    <row r="8023" spans="1:2" x14ac:dyDescent="0.55000000000000004">
      <c r="A8023">
        <v>-0.42512550516809999</v>
      </c>
      <c r="B8023">
        <v>3.9927974463119999E-2</v>
      </c>
    </row>
    <row r="8024" spans="1:2" x14ac:dyDescent="0.55000000000000004">
      <c r="A8024">
        <v>-0.42694899903315003</v>
      </c>
      <c r="B8024">
        <v>3.1256136237359997E-2</v>
      </c>
    </row>
    <row r="8025" spans="1:2" x14ac:dyDescent="0.55000000000000004">
      <c r="A8025">
        <v>-0.43425911160720004</v>
      </c>
      <c r="B8025">
        <v>2.1443498616719996E-2</v>
      </c>
    </row>
    <row r="8026" spans="1:2" x14ac:dyDescent="0.55000000000000004">
      <c r="A8026">
        <v>-0.4449046414824</v>
      </c>
      <c r="B8026">
        <v>1.5428489003759999E-2</v>
      </c>
    </row>
    <row r="8027" spans="1:2" x14ac:dyDescent="0.55000000000000004">
      <c r="A8027">
        <v>-0.43507217388195002</v>
      </c>
      <c r="B8027">
        <v>6.1812144386400002E-3</v>
      </c>
    </row>
    <row r="8028" spans="1:2" x14ac:dyDescent="0.55000000000000004">
      <c r="A8028">
        <v>-0.41236601337855</v>
      </c>
      <c r="B8028">
        <v>3.3883964939999999E-3</v>
      </c>
    </row>
    <row r="8029" spans="1:2" x14ac:dyDescent="0.55000000000000004">
      <c r="A8029">
        <v>-0.38323852287929999</v>
      </c>
      <c r="B8029">
        <v>1.6419409082399999E-3</v>
      </c>
    </row>
    <row r="8030" spans="1:2" x14ac:dyDescent="0.55000000000000004">
      <c r="A8030">
        <v>-0.33296893060365002</v>
      </c>
      <c r="B8030">
        <v>-1.5311435013599997E-3</v>
      </c>
    </row>
    <row r="8031" spans="1:2" x14ac:dyDescent="0.55000000000000004">
      <c r="A8031">
        <v>-0.27494979973065004</v>
      </c>
      <c r="B8031">
        <v>-2.98547385576E-3</v>
      </c>
    </row>
    <row r="8032" spans="1:2" x14ac:dyDescent="0.55000000000000004">
      <c r="A8032">
        <v>-0.25215798839219999</v>
      </c>
      <c r="B8032">
        <v>-9.4726686487199997E-3</v>
      </c>
    </row>
    <row r="8033" spans="1:2" x14ac:dyDescent="0.55000000000000004">
      <c r="A8033">
        <v>-0.24105689537985001</v>
      </c>
      <c r="B8033">
        <v>-1.4868171305519999E-2</v>
      </c>
    </row>
    <row r="8034" spans="1:2" x14ac:dyDescent="0.55000000000000004">
      <c r="A8034">
        <v>-0.24343898164740002</v>
      </c>
      <c r="B8034">
        <v>-2.3150928942959999E-2</v>
      </c>
    </row>
    <row r="8035" spans="1:2" x14ac:dyDescent="0.55000000000000004">
      <c r="A8035">
        <v>-0.23059756297215001</v>
      </c>
      <c r="B8035">
        <v>-2.6602287818640002E-2</v>
      </c>
    </row>
    <row r="8036" spans="1:2" x14ac:dyDescent="0.55000000000000004">
      <c r="A8036">
        <v>-0.21209325865200002</v>
      </c>
      <c r="B8036">
        <v>-2.7625985288880002E-2</v>
      </c>
    </row>
    <row r="8037" spans="1:2" x14ac:dyDescent="0.55000000000000004">
      <c r="A8037">
        <v>-0.20383850425950001</v>
      </c>
      <c r="B8037">
        <v>-3.5672020756079996E-2</v>
      </c>
    </row>
    <row r="8038" spans="1:2" x14ac:dyDescent="0.55000000000000004">
      <c r="A8038">
        <v>-0.16546196489130002</v>
      </c>
      <c r="B8038">
        <v>-3.8863992572879993E-2</v>
      </c>
    </row>
    <row r="8039" spans="1:2" x14ac:dyDescent="0.55000000000000004">
      <c r="A8039">
        <v>-0.10539590319225001</v>
      </c>
      <c r="B8039">
        <v>-4.6983059347919999E-2</v>
      </c>
    </row>
    <row r="8040" spans="1:2" x14ac:dyDescent="0.55000000000000004">
      <c r="A8040">
        <v>-7.8229692684000013E-2</v>
      </c>
      <c r="B8040">
        <v>-5.6909021411759998E-2</v>
      </c>
    </row>
    <row r="8041" spans="1:2" x14ac:dyDescent="0.55000000000000004">
      <c r="A8041">
        <v>-2.9782352956950003E-2</v>
      </c>
      <c r="B8041">
        <v>-6.4179414023279993E-2</v>
      </c>
    </row>
    <row r="8042" spans="1:2" x14ac:dyDescent="0.55000000000000004">
      <c r="A8042">
        <v>1.9115584641450002E-2</v>
      </c>
      <c r="B8042">
        <v>-6.9737348381999992E-2</v>
      </c>
    </row>
    <row r="8043" spans="1:2" x14ac:dyDescent="0.55000000000000004">
      <c r="A8043">
        <v>5.7547983249900007E-2</v>
      </c>
      <c r="B8043">
        <v>-7.1616015818159989E-2</v>
      </c>
    </row>
    <row r="8044" spans="1:2" x14ac:dyDescent="0.55000000000000004">
      <c r="A8044">
        <v>8.0077876817400001E-2</v>
      </c>
      <c r="B8044">
        <v>-7.2900359507759999E-2</v>
      </c>
    </row>
    <row r="8045" spans="1:2" x14ac:dyDescent="0.55000000000000004">
      <c r="A8045">
        <v>8.3773275889049995E-2</v>
      </c>
      <c r="B8045">
        <v>-7.3035089679119994E-2</v>
      </c>
    </row>
    <row r="8046" spans="1:2" x14ac:dyDescent="0.55000000000000004">
      <c r="A8046">
        <v>9.9773844929549993E-2</v>
      </c>
      <c r="B8046">
        <v>-7.1944656703439996E-2</v>
      </c>
    </row>
    <row r="8047" spans="1:2" x14ac:dyDescent="0.55000000000000004">
      <c r="A8047">
        <v>0.11716592971049999</v>
      </c>
      <c r="B8047">
        <v>-7.3497201575279988E-2</v>
      </c>
    </row>
    <row r="8048" spans="1:2" x14ac:dyDescent="0.55000000000000004">
      <c r="A8048">
        <v>0.15874010025390001</v>
      </c>
      <c r="B8048">
        <v>-7.4830652523599994E-2</v>
      </c>
    </row>
    <row r="8049" spans="1:2" x14ac:dyDescent="0.55000000000000004">
      <c r="A8049">
        <v>0.19769509308780001</v>
      </c>
      <c r="B8049">
        <v>-7.7877820885199997E-2</v>
      </c>
    </row>
    <row r="8050" spans="1:2" x14ac:dyDescent="0.55000000000000004">
      <c r="A8050">
        <v>0.25414768260089998</v>
      </c>
      <c r="B8050">
        <v>-8.026392999479999E-2</v>
      </c>
    </row>
    <row r="8051" spans="1:2" x14ac:dyDescent="0.55000000000000004">
      <c r="A8051">
        <v>0.29816724655080001</v>
      </c>
      <c r="B8051">
        <v>-8.2364209675439989E-2</v>
      </c>
    </row>
    <row r="8052" spans="1:2" x14ac:dyDescent="0.55000000000000004">
      <c r="A8052">
        <v>0.32577908966460001</v>
      </c>
      <c r="B8052">
        <v>-8.6484182765999992E-2</v>
      </c>
    </row>
    <row r="8053" spans="1:2" x14ac:dyDescent="0.55000000000000004">
      <c r="A8053">
        <v>0.34580524795244999</v>
      </c>
      <c r="B8053">
        <v>-8.5295535272879988E-2</v>
      </c>
    </row>
    <row r="8054" spans="1:2" x14ac:dyDescent="0.55000000000000004">
      <c r="A8054">
        <v>0.37241286605820001</v>
      </c>
      <c r="B8054">
        <v>-8.4264282839759994E-2</v>
      </c>
    </row>
    <row r="8055" spans="1:2" x14ac:dyDescent="0.55000000000000004">
      <c r="A8055">
        <v>0.38454549304050001</v>
      </c>
      <c r="B8055">
        <v>-8.4659659230479994E-2</v>
      </c>
    </row>
    <row r="8056" spans="1:2" x14ac:dyDescent="0.55000000000000004">
      <c r="A8056">
        <v>0.39378461137784998</v>
      </c>
      <c r="B8056">
        <v>-8.1526867956239993E-2</v>
      </c>
    </row>
    <row r="8057" spans="1:2" x14ac:dyDescent="0.55000000000000004">
      <c r="A8057">
        <v>0.40511286530055002</v>
      </c>
      <c r="B8057">
        <v>-8.175225768215999E-2</v>
      </c>
    </row>
    <row r="8058" spans="1:2" x14ac:dyDescent="0.55000000000000004">
      <c r="A8058">
        <v>0.41907271009725</v>
      </c>
      <c r="B8058">
        <v>-8.3430718601999992E-2</v>
      </c>
    </row>
    <row r="8059" spans="1:2" x14ac:dyDescent="0.55000000000000004">
      <c r="A8059">
        <v>0.43382823873839998</v>
      </c>
      <c r="B8059">
        <v>-8.2822544090159989E-2</v>
      </c>
    </row>
    <row r="8060" spans="1:2" x14ac:dyDescent="0.55000000000000004">
      <c r="A8060">
        <v>0.46726806258495002</v>
      </c>
      <c r="B8060">
        <v>-8.5740018922319999E-2</v>
      </c>
    </row>
    <row r="8061" spans="1:2" x14ac:dyDescent="0.55000000000000004">
      <c r="A8061">
        <v>0.49440944676420001</v>
      </c>
      <c r="B8061">
        <v>-8.4911491326480001E-2</v>
      </c>
    </row>
    <row r="8062" spans="1:2" x14ac:dyDescent="0.55000000000000004">
      <c r="A8062">
        <v>0.51578243340030006</v>
      </c>
      <c r="B8062">
        <v>-8.3741731240559988E-2</v>
      </c>
    </row>
    <row r="8063" spans="1:2" x14ac:dyDescent="0.55000000000000004">
      <c r="A8063">
        <v>0.51764316675885003</v>
      </c>
      <c r="B8063">
        <v>-7.9730045951279999E-2</v>
      </c>
    </row>
    <row r="8064" spans="1:2" x14ac:dyDescent="0.55000000000000004">
      <c r="A8064">
        <v>0.48446898463260002</v>
      </c>
      <c r="B8064">
        <v>-6.3094017689519999E-2</v>
      </c>
    </row>
    <row r="8065" spans="1:2" x14ac:dyDescent="0.55000000000000004">
      <c r="A8065">
        <v>0.46884205184354999</v>
      </c>
      <c r="B8065">
        <v>-4.7612639587919996E-2</v>
      </c>
    </row>
    <row r="8066" spans="1:2" x14ac:dyDescent="0.55000000000000004">
      <c r="A8066">
        <v>0.46874771179335001</v>
      </c>
      <c r="B8066">
        <v>-3.2340282126E-2</v>
      </c>
    </row>
    <row r="8067" spans="1:2" x14ac:dyDescent="0.55000000000000004">
      <c r="A8067">
        <v>0.46860992566740001</v>
      </c>
      <c r="B8067">
        <v>-2.1927024956400001E-2</v>
      </c>
    </row>
    <row r="8068" spans="1:2" x14ac:dyDescent="0.55000000000000004">
      <c r="A8068">
        <v>0.468073676961</v>
      </c>
      <c r="B8068">
        <v>-1.6610849409839999E-2</v>
      </c>
    </row>
    <row r="8069" spans="1:2" x14ac:dyDescent="0.55000000000000004">
      <c r="A8069">
        <v>0.45875759700375002</v>
      </c>
      <c r="B8069">
        <v>-1.0182835159439999E-2</v>
      </c>
    </row>
    <row r="8070" spans="1:2" x14ac:dyDescent="0.55000000000000004">
      <c r="A8070">
        <v>0.45276079723380003</v>
      </c>
      <c r="B8070">
        <v>-6.3977987565599992E-3</v>
      </c>
    </row>
    <row r="8071" spans="1:2" x14ac:dyDescent="0.55000000000000004">
      <c r="A8071">
        <v>0.45270369667710003</v>
      </c>
      <c r="B8071">
        <v>-1.2314633071200001E-3</v>
      </c>
    </row>
    <row r="8072" spans="1:2" x14ac:dyDescent="0.55000000000000004">
      <c r="A8072">
        <v>0.44479651089060002</v>
      </c>
      <c r="B8072">
        <v>2.0939795205599998E-3</v>
      </c>
    </row>
    <row r="8073" spans="1:2" x14ac:dyDescent="0.55000000000000004">
      <c r="A8073">
        <v>0.41990811606810002</v>
      </c>
      <c r="B8073">
        <v>4.8188027992799995E-3</v>
      </c>
    </row>
    <row r="8074" spans="1:2" x14ac:dyDescent="0.55000000000000004">
      <c r="A8074">
        <v>0.39933826117515003</v>
      </c>
      <c r="B8074">
        <v>9.6262775119200002E-3</v>
      </c>
    </row>
    <row r="8075" spans="1:2" x14ac:dyDescent="0.55000000000000004">
      <c r="A8075">
        <v>0.3532494227031</v>
      </c>
      <c r="B8075">
        <v>9.0042522347999997E-3</v>
      </c>
    </row>
    <row r="8076" spans="1:2" x14ac:dyDescent="0.55000000000000004">
      <c r="A8076">
        <v>0.29687503612635002</v>
      </c>
      <c r="B8076">
        <v>1.55141119164E-2</v>
      </c>
    </row>
    <row r="8077" spans="1:2" x14ac:dyDescent="0.55000000000000004">
      <c r="A8077">
        <v>0.26499430574100002</v>
      </c>
      <c r="B8077">
        <v>1.9043538741839998E-2</v>
      </c>
    </row>
    <row r="8078" spans="1:2" x14ac:dyDescent="0.55000000000000004">
      <c r="A8078">
        <v>0.27338436362655</v>
      </c>
      <c r="B8078">
        <v>2.0379508011119998E-2</v>
      </c>
    </row>
    <row r="8079" spans="1:2" x14ac:dyDescent="0.55000000000000004">
      <c r="A8079">
        <v>0.26007620996609998</v>
      </c>
      <c r="B8079">
        <v>2.8825956510959996E-2</v>
      </c>
    </row>
    <row r="8080" spans="1:2" x14ac:dyDescent="0.55000000000000004">
      <c r="A8080">
        <v>0.24908807675069999</v>
      </c>
      <c r="B8080">
        <v>3.0047342176559997E-2</v>
      </c>
    </row>
    <row r="8081" spans="1:2" x14ac:dyDescent="0.55000000000000004">
      <c r="A8081">
        <v>0.2377325138661</v>
      </c>
      <c r="B8081">
        <v>3.409554311976E-2</v>
      </c>
    </row>
    <row r="8082" spans="1:2" x14ac:dyDescent="0.55000000000000004">
      <c r="A8082">
        <v>0.21373166030535001</v>
      </c>
      <c r="B8082">
        <v>3.6660453017520002E-2</v>
      </c>
    </row>
    <row r="8083" spans="1:2" x14ac:dyDescent="0.55000000000000004">
      <c r="A8083">
        <v>0.17707806816975</v>
      </c>
      <c r="B8083">
        <v>3.4166056106640003E-2</v>
      </c>
    </row>
    <row r="8084" spans="1:2" x14ac:dyDescent="0.55000000000000004">
      <c r="A8084">
        <v>0.13873628566214999</v>
      </c>
      <c r="B8084">
        <v>3.8010273052079997E-2</v>
      </c>
    </row>
    <row r="8085" spans="1:2" x14ac:dyDescent="0.55000000000000004">
      <c r="A8085">
        <v>9.5689913809049995E-2</v>
      </c>
      <c r="B8085">
        <v>3.78830978436E-2</v>
      </c>
    </row>
    <row r="8086" spans="1:2" x14ac:dyDescent="0.55000000000000004">
      <c r="A8086">
        <v>4.8197146432050003E-2</v>
      </c>
      <c r="B8086">
        <v>4.1012111636399999E-2</v>
      </c>
    </row>
    <row r="8087" spans="1:2" x14ac:dyDescent="0.55000000000000004">
      <c r="A8087">
        <v>6.6093214077000001E-3</v>
      </c>
      <c r="B8087">
        <v>4.5955575680879997E-2</v>
      </c>
    </row>
    <row r="8088" spans="1:2" x14ac:dyDescent="0.55000000000000004">
      <c r="A8088">
        <v>-3.7376726998050003E-2</v>
      </c>
      <c r="B8088">
        <v>4.6741291820400002E-2</v>
      </c>
    </row>
    <row r="8089" spans="1:2" x14ac:dyDescent="0.55000000000000004">
      <c r="A8089">
        <v>-6.2869642931699998E-2</v>
      </c>
      <c r="B8089">
        <v>5.4109898949359997E-2</v>
      </c>
    </row>
    <row r="8090" spans="1:2" x14ac:dyDescent="0.55000000000000004">
      <c r="A8090">
        <v>-6.3316516853700003E-2</v>
      </c>
      <c r="B8090">
        <v>5.8772570206799997E-2</v>
      </c>
    </row>
    <row r="8091" spans="1:2" x14ac:dyDescent="0.55000000000000004">
      <c r="A8091">
        <v>-7.1294457677850004E-2</v>
      </c>
      <c r="B8091">
        <v>6.4757359968240003E-2</v>
      </c>
    </row>
    <row r="8092" spans="1:2" x14ac:dyDescent="0.55000000000000004">
      <c r="A8092">
        <v>-8.6931320998500011E-2</v>
      </c>
      <c r="B8092">
        <v>7.8114534340080005E-2</v>
      </c>
    </row>
    <row r="8093" spans="1:2" x14ac:dyDescent="0.55000000000000004">
      <c r="A8093">
        <v>-0.11719089210015</v>
      </c>
      <c r="B8093">
        <v>8.0924980531439997E-2</v>
      </c>
    </row>
    <row r="8094" spans="1:2" x14ac:dyDescent="0.55000000000000004">
      <c r="A8094">
        <v>-0.14801774481945001</v>
      </c>
      <c r="B8094">
        <v>8.8112268551280001E-2</v>
      </c>
    </row>
    <row r="8095" spans="1:2" x14ac:dyDescent="0.55000000000000004">
      <c r="A8095">
        <v>-0.20017786204845001</v>
      </c>
      <c r="B8095">
        <v>9.1376012515440003E-2</v>
      </c>
    </row>
    <row r="8096" spans="1:2" x14ac:dyDescent="0.55000000000000004">
      <c r="A8096">
        <v>-0.25174587133080001</v>
      </c>
      <c r="B8096">
        <v>9.0728804028719995E-2</v>
      </c>
    </row>
    <row r="8097" spans="1:2" x14ac:dyDescent="0.55000000000000004">
      <c r="A8097">
        <v>-0.29080265211360001</v>
      </c>
      <c r="B8097">
        <v>8.5840743045360005E-2</v>
      </c>
    </row>
    <row r="8098" spans="1:2" x14ac:dyDescent="0.55000000000000004">
      <c r="A8098">
        <v>-0.30847403309580002</v>
      </c>
      <c r="B8098">
        <v>7.8206453055120001E-2</v>
      </c>
    </row>
    <row r="8099" spans="1:2" x14ac:dyDescent="0.55000000000000004">
      <c r="A8099">
        <v>-0.33351386852520004</v>
      </c>
      <c r="B8099">
        <v>7.7002695636240001E-2</v>
      </c>
    </row>
    <row r="8100" spans="1:2" x14ac:dyDescent="0.55000000000000004">
      <c r="A8100">
        <v>-0.34715966026005002</v>
      </c>
      <c r="B8100">
        <v>7.3895087571600002E-2</v>
      </c>
    </row>
    <row r="8101" spans="1:2" x14ac:dyDescent="0.55000000000000004">
      <c r="A8101">
        <v>-0.35829675144945</v>
      </c>
      <c r="B8101">
        <v>7.8147272512559998E-2</v>
      </c>
    </row>
    <row r="8102" spans="1:2" x14ac:dyDescent="0.55000000000000004">
      <c r="A8102">
        <v>-0.3446757860436</v>
      </c>
      <c r="B8102">
        <v>8.482585969848E-2</v>
      </c>
    </row>
    <row r="8103" spans="1:2" x14ac:dyDescent="0.55000000000000004">
      <c r="A8103">
        <v>-0.34394837460390004</v>
      </c>
      <c r="B8103">
        <v>8.7322774930319993E-2</v>
      </c>
    </row>
    <row r="8104" spans="1:2" x14ac:dyDescent="0.55000000000000004">
      <c r="A8104">
        <v>-0.3723645907773</v>
      </c>
      <c r="B8104">
        <v>9.2462668009680005E-2</v>
      </c>
    </row>
    <row r="8105" spans="1:2" x14ac:dyDescent="0.55000000000000004">
      <c r="A8105">
        <v>-0.40297793706720003</v>
      </c>
      <c r="B8105">
        <v>8.8818657580559998E-2</v>
      </c>
    </row>
    <row r="8106" spans="1:2" x14ac:dyDescent="0.55000000000000004">
      <c r="A8106">
        <v>-0.42975313289370004</v>
      </c>
      <c r="B8106">
        <v>8.3081922433679997E-2</v>
      </c>
    </row>
    <row r="8107" spans="1:2" x14ac:dyDescent="0.55000000000000004">
      <c r="A8107">
        <v>-0.45994070764125</v>
      </c>
      <c r="B8107">
        <v>7.8260596955760001E-2</v>
      </c>
    </row>
    <row r="8108" spans="1:2" x14ac:dyDescent="0.55000000000000004">
      <c r="A8108">
        <v>-0.49593764337480001</v>
      </c>
      <c r="B8108">
        <v>6.9833035863119994E-2</v>
      </c>
    </row>
    <row r="8109" spans="1:2" x14ac:dyDescent="0.55000000000000004">
      <c r="A8109">
        <v>-0.47831343241770002</v>
      </c>
      <c r="B8109">
        <v>6.5327759665679996E-2</v>
      </c>
    </row>
    <row r="8110" spans="1:2" x14ac:dyDescent="0.55000000000000004">
      <c r="A8110">
        <v>-0.44335796118570003</v>
      </c>
      <c r="B8110">
        <v>5.5715328561360002E-2</v>
      </c>
    </row>
    <row r="8111" spans="1:2" x14ac:dyDescent="0.55000000000000004">
      <c r="A8111">
        <v>-0.43559104415805</v>
      </c>
      <c r="B8111">
        <v>5.0438186989680001E-2</v>
      </c>
    </row>
    <row r="8112" spans="1:2" x14ac:dyDescent="0.55000000000000004">
      <c r="A8112">
        <v>-0.42988347112095004</v>
      </c>
      <c r="B8112">
        <v>4.9017853968240002E-2</v>
      </c>
    </row>
    <row r="8113" spans="1:2" x14ac:dyDescent="0.55000000000000004">
      <c r="A8113">
        <v>-0.42119053202160001</v>
      </c>
      <c r="B8113">
        <v>4.2990252750479997E-2</v>
      </c>
    </row>
    <row r="8114" spans="1:2" x14ac:dyDescent="0.55000000000000004">
      <c r="A8114">
        <v>-0.42622531154280002</v>
      </c>
      <c r="B8114">
        <v>3.9414236987279999E-2</v>
      </c>
    </row>
    <row r="8115" spans="1:2" x14ac:dyDescent="0.55000000000000004">
      <c r="A8115">
        <v>-0.42618683073285002</v>
      </c>
      <c r="B8115">
        <v>3.0313025037839999E-2</v>
      </c>
    </row>
    <row r="8116" spans="1:2" x14ac:dyDescent="0.55000000000000004">
      <c r="A8116">
        <v>-0.43486239140190003</v>
      </c>
      <c r="B8116">
        <v>2.0837842425839997E-2</v>
      </c>
    </row>
    <row r="8117" spans="1:2" x14ac:dyDescent="0.55000000000000004">
      <c r="A8117">
        <v>-0.44613354476790001</v>
      </c>
      <c r="B8117">
        <v>1.4304058695119999E-2</v>
      </c>
    </row>
    <row r="8118" spans="1:2" x14ac:dyDescent="0.55000000000000004">
      <c r="A8118">
        <v>-0.43295076406890004</v>
      </c>
      <c r="B8118">
        <v>5.3413543984800003E-3</v>
      </c>
    </row>
    <row r="8119" spans="1:2" x14ac:dyDescent="0.55000000000000004">
      <c r="A8119">
        <v>-0.40961898007470005</v>
      </c>
      <c r="B8119">
        <v>3.2536663226399995E-3</v>
      </c>
    </row>
    <row r="8120" spans="1:2" x14ac:dyDescent="0.55000000000000004">
      <c r="A8120">
        <v>-0.37918686598650003</v>
      </c>
      <c r="B8120">
        <v>1.2541194803999999E-3</v>
      </c>
    </row>
    <row r="8121" spans="1:2" x14ac:dyDescent="0.55000000000000004">
      <c r="A8121">
        <v>-0.32717943068085004</v>
      </c>
      <c r="B8121">
        <v>-1.6709103146399999E-3</v>
      </c>
    </row>
    <row r="8122" spans="1:2" x14ac:dyDescent="0.55000000000000004">
      <c r="A8122">
        <v>-0.27071566931970004</v>
      </c>
      <c r="B8122">
        <v>-3.66542051496E-3</v>
      </c>
    </row>
    <row r="8123" spans="1:2" x14ac:dyDescent="0.55000000000000004">
      <c r="A8123">
        <v>-0.24949039934115003</v>
      </c>
      <c r="B8123">
        <v>-1.0026699259919999E-2</v>
      </c>
    </row>
    <row r="8124" spans="1:2" x14ac:dyDescent="0.55000000000000004">
      <c r="A8124">
        <v>-0.24004273984020003</v>
      </c>
      <c r="B8124">
        <v>-1.561359430968E-2</v>
      </c>
    </row>
    <row r="8125" spans="1:2" x14ac:dyDescent="0.55000000000000004">
      <c r="A8125">
        <v>-0.24421108047930001</v>
      </c>
      <c r="B8125">
        <v>-2.406004280952E-2</v>
      </c>
    </row>
    <row r="8126" spans="1:2" x14ac:dyDescent="0.55000000000000004">
      <c r="A8126">
        <v>-0.22767798668175002</v>
      </c>
      <c r="B8126">
        <v>-2.657836376952E-2</v>
      </c>
    </row>
    <row r="8127" spans="1:2" x14ac:dyDescent="0.55000000000000004">
      <c r="A8127">
        <v>-0.21124916346600001</v>
      </c>
      <c r="B8127">
        <v>-2.858042893272E-2</v>
      </c>
    </row>
    <row r="8128" spans="1:2" x14ac:dyDescent="0.55000000000000004">
      <c r="A8128">
        <v>-0.2019368074581</v>
      </c>
      <c r="B8128">
        <v>-3.5910002086799994E-2</v>
      </c>
    </row>
    <row r="8129" spans="1:2" x14ac:dyDescent="0.55000000000000004">
      <c r="A8129">
        <v>-0.15971839367715002</v>
      </c>
      <c r="B8129">
        <v>-3.9560308318319998E-2</v>
      </c>
    </row>
    <row r="8130" spans="1:2" x14ac:dyDescent="0.55000000000000004">
      <c r="A8130">
        <v>-0.10099419506055</v>
      </c>
      <c r="B8130">
        <v>-4.8483978640079993E-2</v>
      </c>
    </row>
    <row r="8131" spans="1:2" x14ac:dyDescent="0.55000000000000004">
      <c r="A8131">
        <v>-7.5606791025150014E-2</v>
      </c>
      <c r="B8131">
        <v>-5.7758954735759996E-2</v>
      </c>
    </row>
    <row r="8132" spans="1:2" x14ac:dyDescent="0.55000000000000004">
      <c r="A8132">
        <v>-2.4196428931950002E-2</v>
      </c>
      <c r="B8132">
        <v>-6.5166595839599994E-2</v>
      </c>
    </row>
    <row r="8133" spans="1:2" x14ac:dyDescent="0.55000000000000004">
      <c r="A8133">
        <v>2.24584498413E-2</v>
      </c>
      <c r="B8133">
        <v>-6.9982884675600002E-2</v>
      </c>
    </row>
    <row r="8134" spans="1:2" x14ac:dyDescent="0.55000000000000004">
      <c r="A8134">
        <v>6.129179366310001E-2</v>
      </c>
      <c r="B8134">
        <v>-7.1714230335599996E-2</v>
      </c>
    </row>
    <row r="8135" spans="1:2" x14ac:dyDescent="0.55000000000000004">
      <c r="A8135">
        <v>8.0377034081849999E-2</v>
      </c>
      <c r="B8135">
        <v>-7.3177374813359994E-2</v>
      </c>
    </row>
    <row r="8136" spans="1:2" x14ac:dyDescent="0.55000000000000004">
      <c r="A8136">
        <v>8.4340557506699998E-2</v>
      </c>
      <c r="B8136">
        <v>-7.298472325991999E-2</v>
      </c>
    </row>
    <row r="8137" spans="1:2" x14ac:dyDescent="0.55000000000000004">
      <c r="A8137">
        <v>0.10095681950639999</v>
      </c>
      <c r="B8137">
        <v>-7.2358920501359988E-2</v>
      </c>
    </row>
    <row r="8138" spans="1:2" x14ac:dyDescent="0.55000000000000004">
      <c r="A8138">
        <v>0.11928113294129999</v>
      </c>
      <c r="B8138">
        <v>-7.3791845127599995E-2</v>
      </c>
    </row>
    <row r="8139" spans="1:2" x14ac:dyDescent="0.55000000000000004">
      <c r="A8139">
        <v>0.1642267189629</v>
      </c>
      <c r="B8139">
        <v>-7.5271358691599996E-2</v>
      </c>
    </row>
    <row r="8140" spans="1:2" x14ac:dyDescent="0.55000000000000004">
      <c r="A8140">
        <v>0.20200990906800001</v>
      </c>
      <c r="B8140">
        <v>-7.8542657618639988E-2</v>
      </c>
    </row>
    <row r="8141" spans="1:2" x14ac:dyDescent="0.55000000000000004">
      <c r="A8141">
        <v>0.25876165584555</v>
      </c>
      <c r="B8141">
        <v>-8.0568646830959989E-2</v>
      </c>
    </row>
    <row r="8142" spans="1:2" x14ac:dyDescent="0.55000000000000004">
      <c r="A8142">
        <v>0.30060395074215002</v>
      </c>
      <c r="B8142">
        <v>-8.3230512085679997E-2</v>
      </c>
    </row>
    <row r="8143" spans="1:2" x14ac:dyDescent="0.55000000000000004">
      <c r="A8143">
        <v>0.327407696847</v>
      </c>
      <c r="B8143">
        <v>-8.685815342856E-2</v>
      </c>
    </row>
    <row r="8144" spans="1:2" x14ac:dyDescent="0.55000000000000004">
      <c r="A8144">
        <v>0.35003317178115001</v>
      </c>
      <c r="B8144">
        <v>-8.5218726483599988E-2</v>
      </c>
    </row>
    <row r="8145" spans="1:2" x14ac:dyDescent="0.55000000000000004">
      <c r="A8145">
        <v>0.372244047021</v>
      </c>
      <c r="B8145">
        <v>-8.478935275992E-2</v>
      </c>
    </row>
    <row r="8146" spans="1:2" x14ac:dyDescent="0.55000000000000004">
      <c r="A8146">
        <v>0.3852182865564</v>
      </c>
      <c r="B8146">
        <v>-8.4268060321199989E-2</v>
      </c>
    </row>
    <row r="8147" spans="1:2" x14ac:dyDescent="0.55000000000000004">
      <c r="A8147">
        <v>0.39422527871759999</v>
      </c>
      <c r="B8147">
        <v>-8.1893283655919996E-2</v>
      </c>
    </row>
    <row r="8148" spans="1:2" x14ac:dyDescent="0.55000000000000004">
      <c r="A8148">
        <v>0.40817767561560003</v>
      </c>
      <c r="B8148">
        <v>-8.2177853924399996E-2</v>
      </c>
    </row>
    <row r="8149" spans="1:2" x14ac:dyDescent="0.55000000000000004">
      <c r="A8149">
        <v>0.41867052356744999</v>
      </c>
      <c r="B8149">
        <v>-8.3215402159919988E-2</v>
      </c>
    </row>
    <row r="8150" spans="1:2" x14ac:dyDescent="0.55000000000000004">
      <c r="A8150">
        <v>0.43660506363704998</v>
      </c>
      <c r="B8150">
        <v>-8.3467234255919995E-2</v>
      </c>
    </row>
    <row r="8151" spans="1:2" x14ac:dyDescent="0.55000000000000004">
      <c r="A8151">
        <v>0.47030556393810002</v>
      </c>
      <c r="B8151">
        <v>-8.5558699813199995E-2</v>
      </c>
    </row>
    <row r="8152" spans="1:2" x14ac:dyDescent="0.55000000000000004">
      <c r="A8152">
        <v>0.49955966871524998</v>
      </c>
      <c r="B8152">
        <v>-8.514443601527999E-2</v>
      </c>
    </row>
    <row r="8153" spans="1:2" x14ac:dyDescent="0.55000000000000004">
      <c r="A8153">
        <v>0.51594876980460003</v>
      </c>
      <c r="B8153">
        <v>-8.4149699236079997E-2</v>
      </c>
    </row>
    <row r="8154" spans="1:2" x14ac:dyDescent="0.55000000000000004">
      <c r="A8154">
        <v>0.51582587947605008</v>
      </c>
      <c r="B8154">
        <v>-7.8644649617519991E-2</v>
      </c>
    </row>
    <row r="8155" spans="1:2" x14ac:dyDescent="0.55000000000000004">
      <c r="A8155">
        <v>0.48332697349859999</v>
      </c>
      <c r="B8155">
        <v>-6.243925423992E-2</v>
      </c>
    </row>
    <row r="8156" spans="1:2" x14ac:dyDescent="0.55000000000000004">
      <c r="A8156">
        <v>0.46966752728280003</v>
      </c>
      <c r="B8156">
        <v>-4.6066390518479994E-2</v>
      </c>
    </row>
    <row r="8157" spans="1:2" x14ac:dyDescent="0.55000000000000004">
      <c r="A8157">
        <v>0.46698876638370002</v>
      </c>
      <c r="B8157">
        <v>-3.1569675912239997E-2</v>
      </c>
    </row>
    <row r="8158" spans="1:2" x14ac:dyDescent="0.55000000000000004">
      <c r="A8158">
        <v>0.46900218166559998</v>
      </c>
      <c r="B8158">
        <v>-2.1656305453199999E-2</v>
      </c>
    </row>
    <row r="8159" spans="1:2" x14ac:dyDescent="0.55000000000000004">
      <c r="A8159">
        <v>0.46792968425280002</v>
      </c>
      <c r="B8159">
        <v>-1.5767211888240002E-2</v>
      </c>
    </row>
    <row r="8160" spans="1:2" x14ac:dyDescent="0.55000000000000004">
      <c r="A8160">
        <v>0.4580140484502</v>
      </c>
      <c r="B8160">
        <v>-1.0459850465039999E-2</v>
      </c>
    </row>
    <row r="8161" spans="1:2" x14ac:dyDescent="0.55000000000000004">
      <c r="A8161">
        <v>0.45204083369280001</v>
      </c>
      <c r="B8161">
        <v>-6.1270792533599993E-3</v>
      </c>
    </row>
    <row r="8162" spans="1:2" x14ac:dyDescent="0.55000000000000004">
      <c r="A8162">
        <v>0.45265032006975003</v>
      </c>
      <c r="B8162">
        <v>-1.1118430615199998E-3</v>
      </c>
    </row>
    <row r="8163" spans="1:2" x14ac:dyDescent="0.55000000000000004">
      <c r="A8163">
        <v>0.44430743220930002</v>
      </c>
      <c r="B8163">
        <v>1.8005951287199998E-3</v>
      </c>
    </row>
    <row r="8164" spans="1:2" x14ac:dyDescent="0.55000000000000004">
      <c r="A8164">
        <v>0.41901560954055</v>
      </c>
      <c r="B8164">
        <v>5.2935063002400003E-3</v>
      </c>
    </row>
    <row r="8165" spans="1:2" x14ac:dyDescent="0.55000000000000004">
      <c r="A8165">
        <v>0.39647330280855003</v>
      </c>
      <c r="B8165">
        <v>9.2183095164000001E-3</v>
      </c>
    </row>
    <row r="8166" spans="1:2" x14ac:dyDescent="0.55000000000000004">
      <c r="A8166">
        <v>0.34818236895420002</v>
      </c>
      <c r="B8166">
        <v>9.4499950447199995E-3</v>
      </c>
    </row>
    <row r="8167" spans="1:2" x14ac:dyDescent="0.55000000000000004">
      <c r="A8167">
        <v>0.29264587098119998</v>
      </c>
      <c r="B8167">
        <v>1.6372859363759998E-2</v>
      </c>
    </row>
    <row r="8168" spans="1:2" x14ac:dyDescent="0.55000000000000004">
      <c r="A8168">
        <v>0.26449157257875</v>
      </c>
      <c r="B8168">
        <v>1.8787929164399999E-2</v>
      </c>
    </row>
    <row r="8169" spans="1:2" x14ac:dyDescent="0.55000000000000004">
      <c r="A8169">
        <v>0.27244468707390002</v>
      </c>
      <c r="B8169">
        <v>2.1335210815439997E-2</v>
      </c>
    </row>
    <row r="8170" spans="1:2" x14ac:dyDescent="0.55000000000000004">
      <c r="A8170">
        <v>0.25735152035835002</v>
      </c>
      <c r="B8170">
        <v>2.8808328264239999E-2</v>
      </c>
    </row>
    <row r="8171" spans="1:2" x14ac:dyDescent="0.55000000000000004">
      <c r="A8171">
        <v>0.24882243503040002</v>
      </c>
      <c r="B8171">
        <v>3.0316802519279998E-2</v>
      </c>
    </row>
    <row r="8172" spans="1:2" x14ac:dyDescent="0.55000000000000004">
      <c r="A8172">
        <v>0.2371664735649</v>
      </c>
      <c r="B8172">
        <v>3.4762898174159999E-2</v>
      </c>
    </row>
    <row r="8173" spans="1:2" x14ac:dyDescent="0.55000000000000004">
      <c r="A8173">
        <v>0.2108431169262</v>
      </c>
      <c r="B8173">
        <v>3.6355736181360003E-2</v>
      </c>
    </row>
    <row r="8174" spans="1:2" x14ac:dyDescent="0.55000000000000004">
      <c r="A8174">
        <v>0.17415600924645</v>
      </c>
      <c r="B8174">
        <v>3.4737714964559997E-2</v>
      </c>
    </row>
    <row r="8175" spans="1:2" x14ac:dyDescent="0.55000000000000004">
      <c r="A8175">
        <v>0.1360885576743</v>
      </c>
      <c r="B8175">
        <v>3.8182778037840003E-2</v>
      </c>
    </row>
    <row r="8176" spans="1:2" x14ac:dyDescent="0.55000000000000004">
      <c r="A8176">
        <v>9.2565520304400004E-2</v>
      </c>
      <c r="B8176">
        <v>3.8142484902479998E-2</v>
      </c>
    </row>
    <row r="8177" spans="1:2" x14ac:dyDescent="0.55000000000000004">
      <c r="A8177">
        <v>4.3435456529850001E-2</v>
      </c>
      <c r="B8177">
        <v>4.1709686542319997E-2</v>
      </c>
    </row>
    <row r="8178" spans="1:2" x14ac:dyDescent="0.55000000000000004">
      <c r="A8178">
        <v>1.9841763149999999E-3</v>
      </c>
      <c r="B8178">
        <v>4.5858620323919998E-2</v>
      </c>
    </row>
    <row r="8179" spans="1:2" x14ac:dyDescent="0.55000000000000004">
      <c r="A8179">
        <v>-4.0940546526000002E-2</v>
      </c>
      <c r="B8179">
        <v>4.7272657542959999E-2</v>
      </c>
    </row>
    <row r="8180" spans="1:2" x14ac:dyDescent="0.55000000000000004">
      <c r="A8180">
        <v>-6.3462992194800005E-2</v>
      </c>
      <c r="B8180">
        <v>5.4458686402320003E-2</v>
      </c>
    </row>
    <row r="8181" spans="1:2" x14ac:dyDescent="0.55000000000000004">
      <c r="A8181">
        <v>-6.5043188035649999E-2</v>
      </c>
      <c r="B8181">
        <v>5.9145281708879997E-2</v>
      </c>
    </row>
    <row r="8182" spans="1:2" x14ac:dyDescent="0.55000000000000004">
      <c r="A8182">
        <v>-7.1501757525000001E-2</v>
      </c>
      <c r="B8182">
        <v>6.6119771607600006E-2</v>
      </c>
    </row>
    <row r="8183" spans="1:2" x14ac:dyDescent="0.55000000000000004">
      <c r="A8183">
        <v>-8.7991405246800006E-2</v>
      </c>
      <c r="B8183">
        <v>7.8530057298480005E-2</v>
      </c>
    </row>
    <row r="8184" spans="1:2" x14ac:dyDescent="0.55000000000000004">
      <c r="A8184">
        <v>-0.11892997644660001</v>
      </c>
      <c r="B8184">
        <v>8.1408498155759998E-2</v>
      </c>
    </row>
    <row r="8185" spans="1:2" x14ac:dyDescent="0.55000000000000004">
      <c r="A8185">
        <v>-0.15218112019275001</v>
      </c>
      <c r="B8185">
        <v>8.8503867460559993E-2</v>
      </c>
    </row>
    <row r="8186" spans="1:2" x14ac:dyDescent="0.55000000000000004">
      <c r="A8186">
        <v>-0.20499292855800003</v>
      </c>
      <c r="B8186">
        <v>9.1323127775279997E-2</v>
      </c>
    </row>
    <row r="8187" spans="1:2" x14ac:dyDescent="0.55000000000000004">
      <c r="A8187">
        <v>-0.25563988103445001</v>
      </c>
      <c r="B8187">
        <v>9.0827018546160002E-2</v>
      </c>
    </row>
    <row r="8188" spans="1:2" x14ac:dyDescent="0.55000000000000004">
      <c r="A8188">
        <v>-0.29380663792260003</v>
      </c>
      <c r="B8188">
        <v>8.5178424632880001E-2</v>
      </c>
    </row>
    <row r="8189" spans="1:2" x14ac:dyDescent="0.55000000000000004">
      <c r="A8189">
        <v>-0.31135388725980001</v>
      </c>
      <c r="B8189">
        <v>7.836888475704E-2</v>
      </c>
    </row>
    <row r="8190" spans="1:2" x14ac:dyDescent="0.55000000000000004">
      <c r="A8190">
        <v>-0.33579292552740003</v>
      </c>
      <c r="B8190">
        <v>7.6757159342640005E-2</v>
      </c>
    </row>
    <row r="8191" spans="1:2" x14ac:dyDescent="0.55000000000000004">
      <c r="A8191">
        <v>-0.34797892911705003</v>
      </c>
      <c r="B8191">
        <v>7.367347532712E-2</v>
      </c>
    </row>
    <row r="8192" spans="1:2" x14ac:dyDescent="0.55000000000000004">
      <c r="A8192">
        <v>-0.3582930275001</v>
      </c>
      <c r="B8192">
        <v>7.8955653540719997E-2</v>
      </c>
    </row>
    <row r="8193" spans="1:2" x14ac:dyDescent="0.55000000000000004">
      <c r="A8193">
        <v>-0.34287215324175002</v>
      </c>
      <c r="B8193">
        <v>8.4964367351280004E-2</v>
      </c>
    </row>
    <row r="8194" spans="1:2" x14ac:dyDescent="0.55000000000000004">
      <c r="A8194">
        <v>-0.3456167039127</v>
      </c>
      <c r="B8194">
        <v>8.7852881492400003E-2</v>
      </c>
    </row>
    <row r="8195" spans="1:2" x14ac:dyDescent="0.55000000000000004">
      <c r="A8195">
        <v>-0.37446117426135</v>
      </c>
      <c r="B8195">
        <v>9.2528144354640005E-2</v>
      </c>
    </row>
    <row r="8196" spans="1:2" x14ac:dyDescent="0.55000000000000004">
      <c r="A8196">
        <v>-0.40573241826975004</v>
      </c>
      <c r="B8196">
        <v>8.8058124650640002E-2</v>
      </c>
    </row>
    <row r="8197" spans="1:2" x14ac:dyDescent="0.55000000000000004">
      <c r="A8197">
        <v>-0.43176034159335003</v>
      </c>
      <c r="B8197">
        <v>8.2848977744879995E-2</v>
      </c>
    </row>
    <row r="8198" spans="1:2" x14ac:dyDescent="0.55000000000000004">
      <c r="A8198">
        <v>-0.46451247612660002</v>
      </c>
      <c r="B8198">
        <v>7.7309930793360002E-2</v>
      </c>
    </row>
    <row r="8199" spans="1:2" x14ac:dyDescent="0.55000000000000004">
      <c r="A8199">
        <v>-0.49682021937075005</v>
      </c>
      <c r="B8199">
        <v>6.9236193795600004E-2</v>
      </c>
    </row>
    <row r="8200" spans="1:2" x14ac:dyDescent="0.55000000000000004">
      <c r="A8200">
        <v>-0.47574514868265</v>
      </c>
      <c r="B8200">
        <v>6.4548339328559995E-2</v>
      </c>
    </row>
    <row r="8201" spans="1:2" x14ac:dyDescent="0.55000000000000004">
      <c r="A8201">
        <v>-0.44199251309070003</v>
      </c>
      <c r="B8201">
        <v>5.4505275340079998E-2</v>
      </c>
    </row>
    <row r="8202" spans="1:2" x14ac:dyDescent="0.55000000000000004">
      <c r="A8202">
        <v>-0.43573131291690004</v>
      </c>
      <c r="B8202">
        <v>5.0366414842319997E-2</v>
      </c>
    </row>
    <row r="8203" spans="1:2" x14ac:dyDescent="0.55000000000000004">
      <c r="A8203">
        <v>-0.42859498464585</v>
      </c>
      <c r="B8203">
        <v>4.8525522220560002E-2</v>
      </c>
    </row>
    <row r="8204" spans="1:2" x14ac:dyDescent="0.55000000000000004">
      <c r="A8204">
        <v>-0.42120170386965</v>
      </c>
      <c r="B8204">
        <v>4.2737161494000003E-2</v>
      </c>
    </row>
    <row r="8205" spans="1:2" x14ac:dyDescent="0.55000000000000004">
      <c r="A8205">
        <v>-0.42625386182114999</v>
      </c>
      <c r="B8205">
        <v>3.8926941881520002E-2</v>
      </c>
    </row>
    <row r="8206" spans="1:2" x14ac:dyDescent="0.55000000000000004">
      <c r="A8206">
        <v>-0.42582188369655</v>
      </c>
      <c r="B8206">
        <v>2.9374950480239997E-2</v>
      </c>
    </row>
    <row r="8207" spans="1:2" x14ac:dyDescent="0.55000000000000004">
      <c r="A8207">
        <v>-0.43586909904285004</v>
      </c>
      <c r="B8207">
        <v>2.0282552654159999E-2</v>
      </c>
    </row>
    <row r="8208" spans="1:2" x14ac:dyDescent="0.55000000000000004">
      <c r="A8208">
        <v>-0.44554516077060002</v>
      </c>
      <c r="B8208">
        <v>1.3539748283759999E-2</v>
      </c>
    </row>
    <row r="8209" spans="1:2" x14ac:dyDescent="0.55000000000000004">
      <c r="A8209">
        <v>-0.43218238918635005</v>
      </c>
      <c r="B8209">
        <v>4.9283497610399995E-3</v>
      </c>
    </row>
    <row r="8210" spans="1:2" x14ac:dyDescent="0.55000000000000004">
      <c r="A8210">
        <v>-0.40763908033695001</v>
      </c>
      <c r="B8210">
        <v>3.2687762483999995E-3</v>
      </c>
    </row>
    <row r="8211" spans="1:2" x14ac:dyDescent="0.55000000000000004">
      <c r="A8211">
        <v>-0.37637528422725003</v>
      </c>
      <c r="B8211">
        <v>9.2673775559999995E-4</v>
      </c>
    </row>
    <row r="8212" spans="1:2" x14ac:dyDescent="0.55000000000000004">
      <c r="A8212">
        <v>-0.32198576265404999</v>
      </c>
      <c r="B8212">
        <v>-1.7263133757599999E-3</v>
      </c>
    </row>
    <row r="8213" spans="1:2" x14ac:dyDescent="0.55000000000000004">
      <c r="A8213">
        <v>-0.26842916441879999</v>
      </c>
      <c r="B8213">
        <v>-4.1325690530399995E-3</v>
      </c>
    </row>
    <row r="8214" spans="1:2" x14ac:dyDescent="0.55000000000000004">
      <c r="A8214">
        <v>-0.24809019438555002</v>
      </c>
      <c r="B8214">
        <v>-1.060339475976E-2</v>
      </c>
    </row>
    <row r="8215" spans="1:2" x14ac:dyDescent="0.55000000000000004">
      <c r="A8215">
        <v>-0.23966165569005002</v>
      </c>
      <c r="B8215">
        <v>-1.6401828770160002E-2</v>
      </c>
    </row>
    <row r="8216" spans="1:2" x14ac:dyDescent="0.55000000000000004">
      <c r="A8216">
        <v>-0.24416763440355002</v>
      </c>
      <c r="B8216">
        <v>-2.4630442506960001E-2</v>
      </c>
    </row>
    <row r="8217" spans="1:2" x14ac:dyDescent="0.55000000000000004">
      <c r="A8217">
        <v>-0.22475841039135</v>
      </c>
      <c r="B8217">
        <v>-2.6449929400559999E-2</v>
      </c>
    </row>
    <row r="8218" spans="1:2" x14ac:dyDescent="0.55000000000000004">
      <c r="A8218">
        <v>-0.21065209025355</v>
      </c>
      <c r="B8218">
        <v>-2.91168312972E-2</v>
      </c>
    </row>
    <row r="8219" spans="1:2" x14ac:dyDescent="0.55000000000000004">
      <c r="A8219">
        <v>-0.19960809779790001</v>
      </c>
      <c r="B8219">
        <v>-3.6534545684879995E-2</v>
      </c>
    </row>
    <row r="8220" spans="1:2" x14ac:dyDescent="0.55000000000000004">
      <c r="A8220">
        <v>-0.15453465618195</v>
      </c>
      <c r="B8220">
        <v>-4.0275511470959993E-2</v>
      </c>
    </row>
    <row r="8221" spans="1:2" x14ac:dyDescent="0.55000000000000004">
      <c r="A8221">
        <v>-9.7729532797050003E-2</v>
      </c>
      <c r="B8221">
        <v>-4.9501380307919993E-2</v>
      </c>
    </row>
    <row r="8222" spans="1:2" x14ac:dyDescent="0.55000000000000004">
      <c r="A8222">
        <v>-7.3702611590850009E-2</v>
      </c>
      <c r="B8222">
        <v>-5.8647922034639997E-2</v>
      </c>
    </row>
    <row r="8223" spans="1:2" x14ac:dyDescent="0.55000000000000004">
      <c r="A8223">
        <v>-1.8035775390600001E-2</v>
      </c>
      <c r="B8223">
        <v>-6.5890613115599989E-2</v>
      </c>
    </row>
    <row r="8224" spans="1:2" x14ac:dyDescent="0.55000000000000004">
      <c r="A8224">
        <v>2.48690863872E-2</v>
      </c>
      <c r="B8224">
        <v>-7.0273750746479999E-2</v>
      </c>
    </row>
    <row r="8225" spans="1:2" x14ac:dyDescent="0.55000000000000004">
      <c r="A8225">
        <v>6.560164437749999E-2</v>
      </c>
      <c r="B8225">
        <v>-7.1919473493839994E-2</v>
      </c>
    </row>
    <row r="8226" spans="1:2" x14ac:dyDescent="0.55000000000000004">
      <c r="A8226">
        <v>8.0141183956350004E-2</v>
      </c>
      <c r="B8226">
        <v>-7.307286449351999E-2</v>
      </c>
    </row>
    <row r="8227" spans="1:2" x14ac:dyDescent="0.55000000000000004">
      <c r="A8227">
        <v>8.8022302097400001E-2</v>
      </c>
      <c r="B8227">
        <v>-7.2863843853839996E-2</v>
      </c>
    </row>
    <row r="8228" spans="1:2" x14ac:dyDescent="0.55000000000000004">
      <c r="A8228">
        <v>0.1014359676561</v>
      </c>
      <c r="B8228">
        <v>-7.2397954476239992E-2</v>
      </c>
    </row>
    <row r="8229" spans="1:2" x14ac:dyDescent="0.55000000000000004">
      <c r="A8229">
        <v>0.12408875155214999</v>
      </c>
      <c r="B8229">
        <v>-7.3803177571919995E-2</v>
      </c>
    </row>
    <row r="8230" spans="1:2" x14ac:dyDescent="0.55000000000000004">
      <c r="A8230">
        <v>0.16627240847249999</v>
      </c>
      <c r="B8230">
        <v>-7.5870719080080001E-2</v>
      </c>
    </row>
    <row r="8231" spans="1:2" x14ac:dyDescent="0.55000000000000004">
      <c r="A8231">
        <v>0.20763431390295001</v>
      </c>
      <c r="B8231">
        <v>-7.8572877470159994E-2</v>
      </c>
    </row>
    <row r="8232" spans="1:2" x14ac:dyDescent="0.55000000000000004">
      <c r="A8232">
        <v>0.26271649005525</v>
      </c>
      <c r="B8232">
        <v>-8.0569905991439997E-2</v>
      </c>
    </row>
    <row r="8233" spans="1:2" x14ac:dyDescent="0.55000000000000004">
      <c r="A8233">
        <v>0.30422114687745</v>
      </c>
      <c r="B8233">
        <v>-8.375935948728E-2</v>
      </c>
    </row>
    <row r="8234" spans="1:2" x14ac:dyDescent="0.55000000000000004">
      <c r="A8234">
        <v>0.32941862949599998</v>
      </c>
      <c r="B8234">
        <v>-8.6822896935119992E-2</v>
      </c>
    </row>
    <row r="8235" spans="1:2" x14ac:dyDescent="0.55000000000000004">
      <c r="A8235">
        <v>0.35154633653369999</v>
      </c>
      <c r="B8235">
        <v>-8.446700767703999E-2</v>
      </c>
    </row>
    <row r="8236" spans="1:2" x14ac:dyDescent="0.55000000000000004">
      <c r="A8236">
        <v>0.37626715363544999</v>
      </c>
      <c r="B8236">
        <v>-8.581305023015999E-2</v>
      </c>
    </row>
    <row r="8237" spans="1:2" x14ac:dyDescent="0.55000000000000004">
      <c r="A8237">
        <v>0.38745017353350003</v>
      </c>
      <c r="B8237">
        <v>-8.3958306843120001E-2</v>
      </c>
    </row>
    <row r="8238" spans="1:2" x14ac:dyDescent="0.55000000000000004">
      <c r="A8238">
        <v>0.39657757339034999</v>
      </c>
      <c r="B8238">
        <v>-8.1102530874479994E-2</v>
      </c>
    </row>
    <row r="8239" spans="1:2" x14ac:dyDescent="0.55000000000000004">
      <c r="A8239">
        <v>0.40859599925925</v>
      </c>
      <c r="B8239">
        <v>-8.3865128967599997E-2</v>
      </c>
    </row>
    <row r="8240" spans="1:2" x14ac:dyDescent="0.55000000000000004">
      <c r="A8240">
        <v>0.42008686563690001</v>
      </c>
      <c r="B8240">
        <v>-8.1645229041359998E-2</v>
      </c>
    </row>
    <row r="8241" spans="1:2" x14ac:dyDescent="0.55000000000000004">
      <c r="A8241">
        <v>0.43926768742229999</v>
      </c>
      <c r="B8241">
        <v>-8.4649585946639988E-2</v>
      </c>
    </row>
    <row r="8242" spans="1:2" x14ac:dyDescent="0.55000000000000004">
      <c r="A8242">
        <v>0.47358139804964999</v>
      </c>
      <c r="B8242">
        <v>-8.595533536439999E-2</v>
      </c>
    </row>
    <row r="8243" spans="1:2" x14ac:dyDescent="0.55000000000000004">
      <c r="A8243">
        <v>0.49828483672109997</v>
      </c>
      <c r="B8243">
        <v>-8.3904162942480001E-2</v>
      </c>
    </row>
    <row r="8244" spans="1:2" x14ac:dyDescent="0.55000000000000004">
      <c r="A8244">
        <v>0.51922336259970003</v>
      </c>
      <c r="B8244">
        <v>-8.5321977642959998E-2</v>
      </c>
    </row>
    <row r="8245" spans="1:2" x14ac:dyDescent="0.55000000000000004">
      <c r="A8245">
        <v>0.51357661406865007</v>
      </c>
      <c r="B8245">
        <v>-7.6140179422799992E-2</v>
      </c>
    </row>
    <row r="8246" spans="1:2" x14ac:dyDescent="0.55000000000000004">
      <c r="A8246">
        <v>0.48034284875280003</v>
      </c>
      <c r="B8246">
        <v>-6.1565396866800001E-2</v>
      </c>
    </row>
    <row r="8247" spans="1:2" x14ac:dyDescent="0.55000000000000004">
      <c r="A8247">
        <v>0.46976931523170001</v>
      </c>
      <c r="B8247">
        <v>-4.5071653739279995E-2</v>
      </c>
    </row>
    <row r="8248" spans="1:2" x14ac:dyDescent="0.55000000000000004">
      <c r="A8248">
        <v>0.46898728586819999</v>
      </c>
      <c r="B8248">
        <v>-2.9152087790640002E-2</v>
      </c>
    </row>
    <row r="8249" spans="1:2" x14ac:dyDescent="0.55000000000000004">
      <c r="A8249">
        <v>0.4698413115858</v>
      </c>
      <c r="B8249">
        <v>-2.2565419319759999E-2</v>
      </c>
    </row>
    <row r="8250" spans="1:2" x14ac:dyDescent="0.55000000000000004">
      <c r="A8250">
        <v>0.46707689985165002</v>
      </c>
      <c r="B8250">
        <v>-1.420963037448E-2</v>
      </c>
    </row>
    <row r="8251" spans="1:2" x14ac:dyDescent="0.55000000000000004">
      <c r="A8251">
        <v>0.45664487640585</v>
      </c>
      <c r="B8251">
        <v>-1.0030476741359999E-2</v>
      </c>
    </row>
    <row r="8252" spans="1:2" x14ac:dyDescent="0.55000000000000004">
      <c r="A8252">
        <v>0.45203338579410002</v>
      </c>
      <c r="B8252">
        <v>-6.2416628570399991E-3</v>
      </c>
    </row>
    <row r="8253" spans="1:2" x14ac:dyDescent="0.55000000000000004">
      <c r="A8253">
        <v>0.45269500746195002</v>
      </c>
      <c r="B8253">
        <v>8.1719079384E-4</v>
      </c>
    </row>
    <row r="8254" spans="1:2" x14ac:dyDescent="0.55000000000000004">
      <c r="A8254">
        <v>0.44104525257870003</v>
      </c>
      <c r="B8254">
        <v>1.0287297544799999E-3</v>
      </c>
    </row>
    <row r="8255" spans="1:2" x14ac:dyDescent="0.55000000000000004">
      <c r="A8255">
        <v>0.41775194939444998</v>
      </c>
      <c r="B8255">
        <v>6.3637927082399997E-3</v>
      </c>
    </row>
    <row r="8256" spans="1:2" x14ac:dyDescent="0.55000000000000004">
      <c r="A8256">
        <v>0.39348421279695001</v>
      </c>
      <c r="B8256">
        <v>9.2069770720799998E-3</v>
      </c>
    </row>
    <row r="8257" spans="1:2" x14ac:dyDescent="0.55000000000000004">
      <c r="A8257">
        <v>0.34364535732945001</v>
      </c>
      <c r="B8257">
        <v>9.1641656157600004E-3</v>
      </c>
    </row>
    <row r="8258" spans="1:2" x14ac:dyDescent="0.55000000000000004">
      <c r="A8258">
        <v>0.2881448575335</v>
      </c>
      <c r="B8258">
        <v>1.7775564138479999E-2</v>
      </c>
    </row>
    <row r="8259" spans="1:2" x14ac:dyDescent="0.55000000000000004">
      <c r="A8259">
        <v>0.26531580670155003</v>
      </c>
      <c r="B8259">
        <v>1.7562766017359999E-2</v>
      </c>
    </row>
    <row r="8260" spans="1:2" x14ac:dyDescent="0.55000000000000004">
      <c r="A8260">
        <v>0.27290397416040002</v>
      </c>
      <c r="B8260">
        <v>2.2732878948239998E-2</v>
      </c>
    </row>
    <row r="8261" spans="1:2" x14ac:dyDescent="0.55000000000000004">
      <c r="A8261">
        <v>0.25686616562640002</v>
      </c>
      <c r="B8261">
        <v>2.9439167664719997E-2</v>
      </c>
    </row>
    <row r="8262" spans="1:2" x14ac:dyDescent="0.55000000000000004">
      <c r="A8262">
        <v>0.24818315705865002</v>
      </c>
      <c r="B8262">
        <v>2.9604117687599997E-2</v>
      </c>
    </row>
    <row r="8263" spans="1:2" x14ac:dyDescent="0.55000000000000004">
      <c r="A8263">
        <v>0.2347930765125</v>
      </c>
      <c r="B8263">
        <v>3.615427050456E-2</v>
      </c>
    </row>
    <row r="8264" spans="1:2" x14ac:dyDescent="0.55000000000000004">
      <c r="A8264">
        <v>0.20793222985095</v>
      </c>
      <c r="B8264">
        <v>3.5115463108560001E-2</v>
      </c>
    </row>
    <row r="8265" spans="1:2" x14ac:dyDescent="0.55000000000000004">
      <c r="A8265">
        <v>0.17011676551815</v>
      </c>
      <c r="B8265">
        <v>3.5042431800720003E-2</v>
      </c>
    </row>
    <row r="8266" spans="1:2" x14ac:dyDescent="0.55000000000000004">
      <c r="A8266">
        <v>0.13279534513245</v>
      </c>
      <c r="B8266">
        <v>3.8711625439439998E-2</v>
      </c>
    </row>
    <row r="8267" spans="1:2" x14ac:dyDescent="0.55000000000000004">
      <c r="A8267">
        <v>8.7273788278049991E-2</v>
      </c>
      <c r="B8267">
        <v>3.7167894690959997E-2</v>
      </c>
    </row>
    <row r="8268" spans="1:2" x14ac:dyDescent="0.55000000000000004">
      <c r="A8268">
        <v>4.0812554871000002E-2</v>
      </c>
      <c r="B8268">
        <v>4.3127501242800001E-2</v>
      </c>
    </row>
    <row r="8269" spans="1:2" x14ac:dyDescent="0.55000000000000004">
      <c r="A8269">
        <v>-1.3735846822500002E-3</v>
      </c>
      <c r="B8269">
        <v>4.5412877514E-2</v>
      </c>
    </row>
    <row r="8270" spans="1:2" x14ac:dyDescent="0.55000000000000004">
      <c r="A8270">
        <v>-4.4563949243549998E-2</v>
      </c>
      <c r="B8270">
        <v>4.7844316400880001E-2</v>
      </c>
    </row>
    <row r="8271" spans="1:2" x14ac:dyDescent="0.55000000000000004">
      <c r="A8271">
        <v>-6.4139509660049998E-2</v>
      </c>
      <c r="B8271">
        <v>5.5814802239280002E-2</v>
      </c>
    </row>
    <row r="8272" spans="1:2" x14ac:dyDescent="0.55000000000000004">
      <c r="A8272">
        <v>-6.378201052245E-2</v>
      </c>
      <c r="B8272">
        <v>5.8825454946960003E-2</v>
      </c>
    </row>
    <row r="8273" spans="1:2" x14ac:dyDescent="0.55000000000000004">
      <c r="A8273">
        <v>-7.320732632730001E-2</v>
      </c>
      <c r="B8273">
        <v>6.8286786793679999E-2</v>
      </c>
    </row>
    <row r="8274" spans="1:2" x14ac:dyDescent="0.55000000000000004">
      <c r="A8274">
        <v>-9.1351648876950006E-2</v>
      </c>
      <c r="B8274">
        <v>7.9016093243759994E-2</v>
      </c>
    </row>
    <row r="8275" spans="1:2" x14ac:dyDescent="0.55000000000000004">
      <c r="A8275">
        <v>-0.12185575931925001</v>
      </c>
      <c r="B8275">
        <v>8.1669144375120004E-2</v>
      </c>
    </row>
    <row r="8276" spans="1:2" x14ac:dyDescent="0.55000000000000004">
      <c r="A8276">
        <v>-0.15555625962030001</v>
      </c>
      <c r="B8276">
        <v>8.9951902012559995E-2</v>
      </c>
    </row>
    <row r="8277" spans="1:2" x14ac:dyDescent="0.55000000000000004">
      <c r="A8277">
        <v>-0.21038396590035002</v>
      </c>
      <c r="B8277">
        <v>9.0654513560399996E-2</v>
      </c>
    </row>
    <row r="8278" spans="1:2" x14ac:dyDescent="0.55000000000000004">
      <c r="A8278">
        <v>-0.26000434967265001</v>
      </c>
      <c r="B8278">
        <v>9.1078850642159995E-2</v>
      </c>
    </row>
    <row r="8279" spans="1:2" x14ac:dyDescent="0.55000000000000004">
      <c r="A8279">
        <v>-0.29479844976614999</v>
      </c>
      <c r="B8279">
        <v>8.3808458030639993E-2</v>
      </c>
    </row>
    <row r="8280" spans="1:2" x14ac:dyDescent="0.55000000000000004">
      <c r="A8280">
        <v>-0.31230225302760001</v>
      </c>
      <c r="B8280">
        <v>7.8025133945999997E-2</v>
      </c>
    </row>
    <row r="8281" spans="1:2" x14ac:dyDescent="0.55000000000000004">
      <c r="A8281">
        <v>-0.33778399711320001</v>
      </c>
      <c r="B8281">
        <v>7.6758418503119999E-2</v>
      </c>
    </row>
    <row r="8282" spans="1:2" x14ac:dyDescent="0.55000000000000004">
      <c r="A8282">
        <v>-0.34963236262845004</v>
      </c>
      <c r="B8282">
        <v>7.3397719181999999E-2</v>
      </c>
    </row>
    <row r="8283" spans="1:2" x14ac:dyDescent="0.55000000000000004">
      <c r="A8283">
        <v>-0.35795538942570004</v>
      </c>
      <c r="B8283">
        <v>8.0374727401680002E-2</v>
      </c>
    </row>
    <row r="8284" spans="1:2" x14ac:dyDescent="0.55000000000000004">
      <c r="A8284">
        <v>-0.34107845097150002</v>
      </c>
      <c r="B8284">
        <v>8.5281675792239997E-2</v>
      </c>
    </row>
    <row r="8285" spans="1:2" x14ac:dyDescent="0.55000000000000004">
      <c r="A8285">
        <v>-0.34883543746755002</v>
      </c>
      <c r="B8285">
        <v>8.8437131955119999E-2</v>
      </c>
    </row>
    <row r="8286" spans="1:2" x14ac:dyDescent="0.55000000000000004">
      <c r="A8286">
        <v>-0.37797409981485003</v>
      </c>
      <c r="B8286">
        <v>9.2995292892720002E-2</v>
      </c>
    </row>
    <row r="8287" spans="1:2" x14ac:dyDescent="0.55000000000000004">
      <c r="A8287">
        <v>-0.4094402305059</v>
      </c>
      <c r="B8287">
        <v>8.6827924861679992E-2</v>
      </c>
    </row>
    <row r="8288" spans="1:2" x14ac:dyDescent="0.55000000000000004">
      <c r="A8288">
        <v>-0.43342494695280004</v>
      </c>
      <c r="B8288">
        <v>8.2783501399919995E-2</v>
      </c>
    </row>
    <row r="8289" spans="1:2" x14ac:dyDescent="0.55000000000000004">
      <c r="A8289">
        <v>-0.46890425372670003</v>
      </c>
      <c r="B8289">
        <v>7.6370597075280003E-2</v>
      </c>
    </row>
    <row r="8290" spans="1:2" x14ac:dyDescent="0.55000000000000004">
      <c r="A8290">
        <v>-0.49737384650745003</v>
      </c>
      <c r="B8290">
        <v>6.8741343726960003E-2</v>
      </c>
    </row>
    <row r="8291" spans="1:2" x14ac:dyDescent="0.55000000000000004">
      <c r="A8291">
        <v>-0.47148122667690001</v>
      </c>
      <c r="B8291">
        <v>6.4674255376560005E-2</v>
      </c>
    </row>
    <row r="8292" spans="1:2" x14ac:dyDescent="0.55000000000000004">
      <c r="A8292">
        <v>-0.43942298803920005</v>
      </c>
      <c r="B8292">
        <v>5.3552090856719997E-2</v>
      </c>
    </row>
    <row r="8293" spans="1:2" x14ac:dyDescent="0.55000000000000004">
      <c r="A8293">
        <v>-0.43560966390479999</v>
      </c>
      <c r="B8293">
        <v>5.0600618691599999E-2</v>
      </c>
    </row>
    <row r="8294" spans="1:2" x14ac:dyDescent="0.55000000000000004">
      <c r="A8294">
        <v>-0.4282163831286</v>
      </c>
      <c r="B8294">
        <v>4.8001711460880003E-2</v>
      </c>
    </row>
    <row r="8295" spans="1:2" x14ac:dyDescent="0.55000000000000004">
      <c r="A8295">
        <v>-0.42303388694985</v>
      </c>
      <c r="B8295">
        <v>4.1901078935280001E-2</v>
      </c>
    </row>
    <row r="8296" spans="1:2" x14ac:dyDescent="0.55000000000000004">
      <c r="A8296">
        <v>-0.42568533888705001</v>
      </c>
      <c r="B8296">
        <v>3.8622225045360004E-2</v>
      </c>
    </row>
    <row r="8297" spans="1:2" x14ac:dyDescent="0.55000000000000004">
      <c r="A8297">
        <v>-0.42707188936170004</v>
      </c>
      <c r="B8297">
        <v>2.7900473558159996E-2</v>
      </c>
    </row>
    <row r="8298" spans="1:2" x14ac:dyDescent="0.55000000000000004">
      <c r="A8298">
        <v>-0.4389339093579</v>
      </c>
      <c r="B8298">
        <v>1.9882139621519999E-2</v>
      </c>
    </row>
    <row r="8299" spans="1:2" x14ac:dyDescent="0.55000000000000004">
      <c r="A8299">
        <v>-0.44526586456935002</v>
      </c>
      <c r="B8299">
        <v>1.2781733674800001E-2</v>
      </c>
    </row>
    <row r="8300" spans="1:2" x14ac:dyDescent="0.55000000000000004">
      <c r="A8300">
        <v>-0.42785391872520001</v>
      </c>
      <c r="B8300">
        <v>4.22321989224E-3</v>
      </c>
    </row>
    <row r="8301" spans="1:2" x14ac:dyDescent="0.55000000000000004">
      <c r="A8301">
        <v>-0.40615943112855002</v>
      </c>
      <c r="B8301">
        <v>3.48157436952E-3</v>
      </c>
    </row>
    <row r="8302" spans="1:2" x14ac:dyDescent="0.55000000000000004">
      <c r="A8302">
        <v>-0.37244279371365002</v>
      </c>
      <c r="B8302">
        <v>3.1100828088000002E-4</v>
      </c>
    </row>
    <row r="8303" spans="1:2" x14ac:dyDescent="0.55000000000000004">
      <c r="A8303">
        <v>-0.31546140339285</v>
      </c>
      <c r="B8303">
        <v>-1.8610435471199999E-3</v>
      </c>
    </row>
    <row r="8304" spans="1:2" x14ac:dyDescent="0.55000000000000004">
      <c r="A8304">
        <v>-0.26416524241305001</v>
      </c>
      <c r="B8304">
        <v>-4.5065397155999998E-3</v>
      </c>
    </row>
    <row r="8305" spans="1:2" x14ac:dyDescent="0.55000000000000004">
      <c r="A8305">
        <v>-0.24889208481225</v>
      </c>
      <c r="B8305">
        <v>-1.1540210156879999E-2</v>
      </c>
    </row>
    <row r="8306" spans="1:2" x14ac:dyDescent="0.55000000000000004">
      <c r="A8306">
        <v>-0.24006508353630002</v>
      </c>
      <c r="B8306">
        <v>-1.6750616223120001E-2</v>
      </c>
    </row>
    <row r="8307" spans="1:2" x14ac:dyDescent="0.55000000000000004">
      <c r="A8307">
        <v>-0.24295735086480003</v>
      </c>
      <c r="B8307">
        <v>-2.546652506568E-2</v>
      </c>
    </row>
    <row r="8308" spans="1:2" x14ac:dyDescent="0.55000000000000004">
      <c r="A8308">
        <v>-0.22329117434745002</v>
      </c>
      <c r="B8308">
        <v>-2.6520442387440002E-2</v>
      </c>
    </row>
    <row r="8309" spans="1:2" x14ac:dyDescent="0.55000000000000004">
      <c r="A8309">
        <v>-0.21092269723965001</v>
      </c>
      <c r="B8309">
        <v>-2.9682194352720001E-2</v>
      </c>
    </row>
    <row r="8310" spans="1:2" x14ac:dyDescent="0.55000000000000004">
      <c r="A8310">
        <v>-0.19683003158280002</v>
      </c>
      <c r="B8310">
        <v>-3.7028136593039995E-2</v>
      </c>
    </row>
    <row r="8311" spans="1:2" x14ac:dyDescent="0.55000000000000004">
      <c r="A8311">
        <v>-0.14844724031115</v>
      </c>
      <c r="B8311">
        <v>-4.02855847548E-2</v>
      </c>
    </row>
    <row r="8312" spans="1:2" x14ac:dyDescent="0.55000000000000004">
      <c r="A8312">
        <v>-9.4176885117150014E-2</v>
      </c>
      <c r="B8312">
        <v>-5.0183845288079995E-2</v>
      </c>
    </row>
    <row r="8313" spans="1:2" x14ac:dyDescent="0.55000000000000004">
      <c r="A8313">
        <v>-6.9883080874200004E-2</v>
      </c>
      <c r="B8313">
        <v>-5.9436156495119997E-2</v>
      </c>
    </row>
    <row r="8314" spans="1:2" x14ac:dyDescent="0.55000000000000004">
      <c r="A8314">
        <v>-1.3187193336900001E-2</v>
      </c>
      <c r="B8314">
        <v>-6.6234363926639991E-2</v>
      </c>
    </row>
    <row r="8315" spans="1:2" x14ac:dyDescent="0.55000000000000004">
      <c r="A8315">
        <v>2.81585749797E-2</v>
      </c>
      <c r="B8315">
        <v>-7.0860519530159996E-2</v>
      </c>
    </row>
    <row r="8316" spans="1:2" x14ac:dyDescent="0.55000000000000004">
      <c r="A8316">
        <v>6.8378469276150003E-2</v>
      </c>
      <c r="B8316">
        <v>-7.2265742625839999E-2</v>
      </c>
    </row>
    <row r="8317" spans="1:2" x14ac:dyDescent="0.55000000000000004">
      <c r="A8317">
        <v>7.9705481882399995E-2</v>
      </c>
      <c r="B8317">
        <v>-7.3480832489039999E-2</v>
      </c>
    </row>
    <row r="8318" spans="1:2" x14ac:dyDescent="0.55000000000000004">
      <c r="A8318">
        <v>8.8695095613299996E-2</v>
      </c>
      <c r="B8318">
        <v>-7.272281788007999E-2</v>
      </c>
    </row>
    <row r="8319" spans="1:2" x14ac:dyDescent="0.55000000000000004">
      <c r="A8319">
        <v>0.1028560336749</v>
      </c>
      <c r="B8319">
        <v>-7.256920030151999E-2</v>
      </c>
    </row>
    <row r="8320" spans="1:2" x14ac:dyDescent="0.55000000000000004">
      <c r="A8320">
        <v>0.12813792581205</v>
      </c>
      <c r="B8320">
        <v>-7.3827101621039989E-2</v>
      </c>
    </row>
    <row r="8321" spans="1:2" x14ac:dyDescent="0.55000000000000004">
      <c r="A8321">
        <v>0.16995167043029999</v>
      </c>
      <c r="B8321">
        <v>-7.6097367966479992E-2</v>
      </c>
    </row>
    <row r="8322" spans="1:2" x14ac:dyDescent="0.55000000000000004">
      <c r="A8322">
        <v>0.21341015934480001</v>
      </c>
      <c r="B8322">
        <v>-7.906395005736E-2</v>
      </c>
    </row>
    <row r="8323" spans="1:2" x14ac:dyDescent="0.55000000000000004">
      <c r="A8323">
        <v>0.26683393671990002</v>
      </c>
      <c r="B8323">
        <v>-8.0577460954320002E-2</v>
      </c>
    </row>
    <row r="8324" spans="1:2" x14ac:dyDescent="0.55000000000000004">
      <c r="A8324">
        <v>0.30842052042779999</v>
      </c>
      <c r="B8324">
        <v>-8.4300798493679996E-2</v>
      </c>
    </row>
    <row r="8325" spans="1:2" x14ac:dyDescent="0.55000000000000004">
      <c r="A8325">
        <v>0.32970164964659998</v>
      </c>
      <c r="B8325">
        <v>-8.7092357277839996E-2</v>
      </c>
    </row>
    <row r="8326" spans="1:2" x14ac:dyDescent="0.55000000000000004">
      <c r="A8326">
        <v>0.35317990898189999</v>
      </c>
      <c r="B8326">
        <v>-8.4542557305839997E-2</v>
      </c>
    </row>
    <row r="8327" spans="1:2" x14ac:dyDescent="0.55000000000000004">
      <c r="A8327">
        <v>0.37792431109620001</v>
      </c>
      <c r="B8327">
        <v>-8.5693429984559991E-2</v>
      </c>
    </row>
    <row r="8328" spans="1:2" x14ac:dyDescent="0.55000000000000004">
      <c r="A8328">
        <v>0.38834764532685001</v>
      </c>
      <c r="B8328">
        <v>-8.3949492719759988E-2</v>
      </c>
    </row>
    <row r="8329" spans="1:2" x14ac:dyDescent="0.55000000000000004">
      <c r="A8329">
        <v>0.39605622048135003</v>
      </c>
      <c r="B8329">
        <v>-8.0653010583119994E-2</v>
      </c>
    </row>
    <row r="8330" spans="1:2" x14ac:dyDescent="0.55000000000000004">
      <c r="A8330">
        <v>0.40947733393875002</v>
      </c>
      <c r="B8330">
        <v>-8.3914236226319994E-2</v>
      </c>
    </row>
    <row r="8331" spans="1:2" x14ac:dyDescent="0.55000000000000004">
      <c r="A8331">
        <v>0.42357868881075</v>
      </c>
      <c r="B8331">
        <v>-8.1738406916879988E-2</v>
      </c>
    </row>
    <row r="8332" spans="1:2" x14ac:dyDescent="0.55000000000000004">
      <c r="A8332">
        <v>0.44298170624069999</v>
      </c>
      <c r="B8332">
        <v>-8.458662792263999E-2</v>
      </c>
    </row>
    <row r="8333" spans="1:2" x14ac:dyDescent="0.55000000000000004">
      <c r="A8333">
        <v>0.47503746224550003</v>
      </c>
      <c r="B8333">
        <v>-8.615176439927999E-2</v>
      </c>
    </row>
    <row r="8334" spans="1:2" x14ac:dyDescent="0.55000000000000004">
      <c r="A8334">
        <v>0.50077740015270011</v>
      </c>
      <c r="B8334">
        <v>-8.3969639287440001E-2</v>
      </c>
    </row>
    <row r="8335" spans="1:2" x14ac:dyDescent="0.55000000000000004">
      <c r="A8335">
        <v>0.5226357415207501</v>
      </c>
      <c r="B8335">
        <v>-8.5621657837199994E-2</v>
      </c>
    </row>
    <row r="8336" spans="1:2" x14ac:dyDescent="0.55000000000000004">
      <c r="A8336">
        <v>0.50934744892350003</v>
      </c>
      <c r="B8336">
        <v>-7.5302837703599995E-2</v>
      </c>
    </row>
    <row r="8337" spans="1:2" x14ac:dyDescent="0.55000000000000004">
      <c r="A8337">
        <v>0.47665613889629999</v>
      </c>
      <c r="B8337">
        <v>-6.0122398956719995E-2</v>
      </c>
    </row>
    <row r="8338" spans="1:2" x14ac:dyDescent="0.55000000000000004">
      <c r="A8338">
        <v>0.47014419279960001</v>
      </c>
      <c r="B8338">
        <v>-4.3876710443759993E-2</v>
      </c>
    </row>
    <row r="8339" spans="1:2" x14ac:dyDescent="0.55000000000000004">
      <c r="A8339">
        <v>0.46937581791705002</v>
      </c>
      <c r="B8339">
        <v>-2.8127131159920001E-2</v>
      </c>
    </row>
    <row r="8340" spans="1:2" x14ac:dyDescent="0.55000000000000004">
      <c r="A8340">
        <v>0.46945153822050001</v>
      </c>
      <c r="B8340">
        <v>-2.2162487966160001E-2</v>
      </c>
    </row>
    <row r="8341" spans="1:2" x14ac:dyDescent="0.55000000000000004">
      <c r="A8341">
        <v>0.46661885408160003</v>
      </c>
      <c r="B8341">
        <v>-1.3942688352719999E-2</v>
      </c>
    </row>
    <row r="8342" spans="1:2" x14ac:dyDescent="0.55000000000000004">
      <c r="A8342">
        <v>0.45747283447800002</v>
      </c>
      <c r="B8342">
        <v>-9.5242942283999994E-3</v>
      </c>
    </row>
    <row r="8343" spans="1:2" x14ac:dyDescent="0.55000000000000004">
      <c r="A8343">
        <v>0.45313815743460001</v>
      </c>
      <c r="B8343">
        <v>-6.3474323373599994E-3</v>
      </c>
    </row>
    <row r="8344" spans="1:2" x14ac:dyDescent="0.55000000000000004">
      <c r="A8344">
        <v>0.45209545161660003</v>
      </c>
      <c r="B8344">
        <v>9.7206753287999996E-4</v>
      </c>
    </row>
    <row r="8345" spans="1:2" x14ac:dyDescent="0.55000000000000004">
      <c r="A8345">
        <v>0.43857875679254998</v>
      </c>
      <c r="B8345">
        <v>1.0916877784799999E-3</v>
      </c>
    </row>
    <row r="8346" spans="1:2" x14ac:dyDescent="0.55000000000000004">
      <c r="A8346">
        <v>0.41654042453925</v>
      </c>
      <c r="B8346">
        <v>6.5488892987999999E-3</v>
      </c>
    </row>
    <row r="8347" spans="1:2" x14ac:dyDescent="0.55000000000000004">
      <c r="A8347">
        <v>0.38962123600455001</v>
      </c>
      <c r="B8347">
        <v>9.285045021839999E-3</v>
      </c>
    </row>
    <row r="8348" spans="1:2" x14ac:dyDescent="0.55000000000000004">
      <c r="A8348">
        <v>0.33845168930265002</v>
      </c>
      <c r="B8348">
        <v>9.3253381572000003E-3</v>
      </c>
    </row>
    <row r="8349" spans="1:2" x14ac:dyDescent="0.55000000000000004">
      <c r="A8349">
        <v>0.28461082960035</v>
      </c>
      <c r="B8349">
        <v>1.8264118404719996E-2</v>
      </c>
    </row>
    <row r="8350" spans="1:2" x14ac:dyDescent="0.55000000000000004">
      <c r="A8350">
        <v>0.26550076285259999</v>
      </c>
      <c r="B8350">
        <v>1.7644611448559999E-2</v>
      </c>
    </row>
    <row r="8351" spans="1:2" x14ac:dyDescent="0.55000000000000004">
      <c r="A8351">
        <v>0.2736636598278</v>
      </c>
      <c r="B8351">
        <v>2.2900347292079997E-2</v>
      </c>
    </row>
    <row r="8352" spans="1:2" x14ac:dyDescent="0.55000000000000004">
      <c r="A8352">
        <v>0.25572043054304999</v>
      </c>
      <c r="B8352">
        <v>2.9583971119919998E-2</v>
      </c>
    </row>
    <row r="8353" spans="1:2" x14ac:dyDescent="0.55000000000000004">
      <c r="A8353">
        <v>0.2472484457718</v>
      </c>
      <c r="B8353">
        <v>2.9388801245519996E-2</v>
      </c>
    </row>
    <row r="8354" spans="1:2" x14ac:dyDescent="0.55000000000000004">
      <c r="A8354">
        <v>0.23263690983884999</v>
      </c>
      <c r="B8354">
        <v>3.6404843440079999E-2</v>
      </c>
    </row>
    <row r="8355" spans="1:2" x14ac:dyDescent="0.55000000000000004">
      <c r="A8355">
        <v>0.2058778511262</v>
      </c>
      <c r="B8355">
        <v>3.493918064136E-2</v>
      </c>
    </row>
    <row r="8356" spans="1:2" x14ac:dyDescent="0.55000000000000004">
      <c r="A8356">
        <v>0.16693030619099999</v>
      </c>
      <c r="B8356">
        <v>3.5085243257040002E-2</v>
      </c>
    </row>
    <row r="8357" spans="1:2" x14ac:dyDescent="0.55000000000000004">
      <c r="A8357">
        <v>0.12837998251980001</v>
      </c>
      <c r="B8357">
        <v>3.8808580796400004E-2</v>
      </c>
    </row>
    <row r="8358" spans="1:2" x14ac:dyDescent="0.55000000000000004">
      <c r="A8358">
        <v>8.2967661513000002E-2</v>
      </c>
      <c r="B8358">
        <v>3.7257295085039999E-2</v>
      </c>
    </row>
    <row r="8359" spans="1:2" x14ac:dyDescent="0.55000000000000004">
      <c r="A8359">
        <v>3.8639009767050002E-2</v>
      </c>
      <c r="B8359">
        <v>4.3532950917360001E-2</v>
      </c>
    </row>
    <row r="8360" spans="1:2" x14ac:dyDescent="0.55000000000000004">
      <c r="A8360">
        <v>-5.7231575230500004E-3</v>
      </c>
      <c r="B8360">
        <v>4.5502277908080001E-2</v>
      </c>
    </row>
    <row r="8361" spans="1:2" x14ac:dyDescent="0.55000000000000004">
      <c r="A8361">
        <v>-4.8583331908650003E-2</v>
      </c>
      <c r="B8361">
        <v>4.7984083214159999E-2</v>
      </c>
    </row>
    <row r="8362" spans="1:2" x14ac:dyDescent="0.55000000000000004">
      <c r="A8362">
        <v>-6.3660361510350011E-2</v>
      </c>
      <c r="B8362">
        <v>5.6348686282800001E-2</v>
      </c>
    </row>
    <row r="8363" spans="1:2" x14ac:dyDescent="0.55000000000000004">
      <c r="A8363">
        <v>-6.362684596620001E-2</v>
      </c>
      <c r="B8363">
        <v>5.8848119835599996E-2</v>
      </c>
    </row>
    <row r="8364" spans="1:2" x14ac:dyDescent="0.55000000000000004">
      <c r="A8364">
        <v>-7.5060611787150011E-2</v>
      </c>
      <c r="B8364">
        <v>6.9193382339280005E-2</v>
      </c>
    </row>
    <row r="8365" spans="1:2" x14ac:dyDescent="0.55000000000000004">
      <c r="A8365">
        <v>-9.4317153876000009E-2</v>
      </c>
      <c r="B8365">
        <v>7.9266666179279993E-2</v>
      </c>
    </row>
    <row r="8366" spans="1:2" x14ac:dyDescent="0.55000000000000004">
      <c r="A8366">
        <v>-0.12375124953840001</v>
      </c>
      <c r="B8366">
        <v>8.1777432176400003E-2</v>
      </c>
    </row>
    <row r="8367" spans="1:2" x14ac:dyDescent="0.55000000000000004">
      <c r="A8367">
        <v>-0.15917717970495002</v>
      </c>
      <c r="B8367">
        <v>9.0440456278799999E-2</v>
      </c>
    </row>
    <row r="8368" spans="1:2" x14ac:dyDescent="0.55000000000000004">
      <c r="A8368">
        <v>-0.21613746764610001</v>
      </c>
      <c r="B8368">
        <v>9.0550003240559993E-2</v>
      </c>
    </row>
    <row r="8369" spans="1:2" x14ac:dyDescent="0.55000000000000004">
      <c r="A8369">
        <v>-0.26350237942874999</v>
      </c>
      <c r="B8369">
        <v>9.0995746050479998E-2</v>
      </c>
    </row>
    <row r="8370" spans="1:2" x14ac:dyDescent="0.55000000000000004">
      <c r="A8370">
        <v>-0.29611176257025001</v>
      </c>
      <c r="B8370">
        <v>8.2988744558159994E-2</v>
      </c>
    </row>
    <row r="8371" spans="1:2" x14ac:dyDescent="0.55000000000000004">
      <c r="A8371">
        <v>-0.31398423681734999</v>
      </c>
      <c r="B8371">
        <v>7.7623461752879999E-2</v>
      </c>
    </row>
    <row r="8372" spans="1:2" x14ac:dyDescent="0.55000000000000004">
      <c r="A8372">
        <v>-0.33988306323015</v>
      </c>
      <c r="B8372">
        <v>7.6660203985679992E-2</v>
      </c>
    </row>
    <row r="8373" spans="1:2" x14ac:dyDescent="0.55000000000000004">
      <c r="A8373">
        <v>-0.34952436809730003</v>
      </c>
      <c r="B8373">
        <v>7.3328465355600003E-2</v>
      </c>
    </row>
    <row r="8374" spans="1:2" x14ac:dyDescent="0.55000000000000004">
      <c r="A8374">
        <v>-0.35823468562695004</v>
      </c>
      <c r="B8374">
        <v>8.0590043843759993E-2</v>
      </c>
    </row>
    <row r="8375" spans="1:2" x14ac:dyDescent="0.55000000000000004">
      <c r="A8375">
        <v>-0.34086742717500002</v>
      </c>
      <c r="B8375">
        <v>8.5514620481039999E-2</v>
      </c>
    </row>
    <row r="8376" spans="1:2" x14ac:dyDescent="0.55000000000000004">
      <c r="A8376">
        <v>-0.3509568472806</v>
      </c>
      <c r="B8376">
        <v>8.8430836152720002E-2</v>
      </c>
    </row>
    <row r="8377" spans="1:2" x14ac:dyDescent="0.55000000000000004">
      <c r="A8377">
        <v>-0.38036487529755003</v>
      </c>
      <c r="B8377">
        <v>9.3072101682000002E-2</v>
      </c>
    </row>
    <row r="8378" spans="1:2" x14ac:dyDescent="0.55000000000000004">
      <c r="A8378">
        <v>-0.41111973166275001</v>
      </c>
      <c r="B8378">
        <v>8.6299077460080004E-2</v>
      </c>
    </row>
    <row r="8379" spans="1:2" x14ac:dyDescent="0.55000000000000004">
      <c r="A8379">
        <v>-0.43546318856370003</v>
      </c>
      <c r="B8379">
        <v>8.242967730504E-2</v>
      </c>
    </row>
    <row r="8380" spans="1:2" x14ac:dyDescent="0.55000000000000004">
      <c r="A8380">
        <v>-0.47228559973650003</v>
      </c>
      <c r="B8380">
        <v>7.5657912243599995E-2</v>
      </c>
    </row>
    <row r="8381" spans="1:2" x14ac:dyDescent="0.55000000000000004">
      <c r="A8381">
        <v>-0.4977077606325</v>
      </c>
      <c r="B8381">
        <v>6.7856153909520003E-2</v>
      </c>
    </row>
    <row r="8382" spans="1:2" x14ac:dyDescent="0.55000000000000004">
      <c r="A8382">
        <v>-0.46749163560660001</v>
      </c>
      <c r="B8382">
        <v>6.3326953662959998E-2</v>
      </c>
    </row>
    <row r="8383" spans="1:2" x14ac:dyDescent="0.55000000000000004">
      <c r="A8383">
        <v>-0.43858634075190001</v>
      </c>
      <c r="B8383">
        <v>5.2568686521839998E-2</v>
      </c>
    </row>
    <row r="8384" spans="1:2" x14ac:dyDescent="0.55000000000000004">
      <c r="A8384">
        <v>-0.43659030390030001</v>
      </c>
      <c r="B8384">
        <v>5.0266941164400003E-2</v>
      </c>
    </row>
    <row r="8385" spans="1:2" x14ac:dyDescent="0.55000000000000004">
      <c r="A8385">
        <v>-0.42851429907660005</v>
      </c>
      <c r="B8385">
        <v>4.7564782774319997E-2</v>
      </c>
    </row>
    <row r="8386" spans="1:2" x14ac:dyDescent="0.55000000000000004">
      <c r="A8386">
        <v>-0.42079331075760001</v>
      </c>
      <c r="B8386">
        <v>4.1270239534800003E-2</v>
      </c>
    </row>
    <row r="8387" spans="1:2" x14ac:dyDescent="0.55000000000000004">
      <c r="A8387">
        <v>-0.42559720541910001</v>
      </c>
      <c r="B8387">
        <v>3.7846582189679998E-2</v>
      </c>
    </row>
    <row r="8388" spans="1:2" x14ac:dyDescent="0.55000000000000004">
      <c r="A8388">
        <v>-0.42840630454545003</v>
      </c>
      <c r="B8388">
        <v>2.6893145174159996E-2</v>
      </c>
    </row>
    <row r="8389" spans="1:2" x14ac:dyDescent="0.55000000000000004">
      <c r="A8389">
        <v>-0.43870798976399999</v>
      </c>
      <c r="B8389">
        <v>1.8967989113039999E-2</v>
      </c>
    </row>
    <row r="8390" spans="1:2" x14ac:dyDescent="0.55000000000000004">
      <c r="A8390">
        <v>-0.44301784047840004</v>
      </c>
      <c r="B8390">
        <v>1.1750481241679999E-2</v>
      </c>
    </row>
    <row r="8391" spans="1:2" x14ac:dyDescent="0.55000000000000004">
      <c r="A8391">
        <v>-0.42743559508155005</v>
      </c>
      <c r="B8391">
        <v>3.7384431074399998E-3</v>
      </c>
    </row>
    <row r="8392" spans="1:2" x14ac:dyDescent="0.55000000000000004">
      <c r="A8392">
        <v>-0.40487342728635001</v>
      </c>
      <c r="B8392">
        <v>3.2838861741599995E-3</v>
      </c>
    </row>
    <row r="8393" spans="1:2" x14ac:dyDescent="0.55000000000000004">
      <c r="A8393">
        <v>-0.36826948780875002</v>
      </c>
      <c r="B8393">
        <v>-2.7705888240000046E-5</v>
      </c>
    </row>
    <row r="8394" spans="1:2" x14ac:dyDescent="0.55000000000000004">
      <c r="A8394">
        <v>-0.30994871703839999</v>
      </c>
      <c r="B8394">
        <v>-2.1556870994399995E-3</v>
      </c>
    </row>
    <row r="8395" spans="1:2" x14ac:dyDescent="0.55000000000000004">
      <c r="A8395">
        <v>-0.2632007395314</v>
      </c>
      <c r="B8395">
        <v>-4.8893245015199996E-3</v>
      </c>
    </row>
    <row r="8396" spans="1:2" x14ac:dyDescent="0.55000000000000004">
      <c r="A8396">
        <v>-0.24787792927260002</v>
      </c>
      <c r="B8396">
        <v>-1.2095499928559999E-2</v>
      </c>
    </row>
    <row r="8397" spans="1:2" x14ac:dyDescent="0.55000000000000004">
      <c r="A8397">
        <v>-0.23937615290655001</v>
      </c>
      <c r="B8397">
        <v>-1.7660989250160002E-2</v>
      </c>
    </row>
    <row r="8398" spans="1:2" x14ac:dyDescent="0.55000000000000004">
      <c r="A8398">
        <v>-0.24172099968060001</v>
      </c>
      <c r="B8398">
        <v>-2.5836718246800002E-2</v>
      </c>
    </row>
    <row r="8399" spans="1:2" x14ac:dyDescent="0.55000000000000004">
      <c r="A8399">
        <v>-0.22103694367425</v>
      </c>
      <c r="B8399">
        <v>-2.6526738189839999E-2</v>
      </c>
    </row>
    <row r="8400" spans="1:2" x14ac:dyDescent="0.55000000000000004">
      <c r="A8400">
        <v>-0.2099408159277</v>
      </c>
      <c r="B8400">
        <v>-3.0472947134159999E-2</v>
      </c>
    </row>
    <row r="8401" spans="1:2" x14ac:dyDescent="0.55000000000000004">
      <c r="A8401">
        <v>-0.19420712992395001</v>
      </c>
      <c r="B8401">
        <v>-3.7671567598319994E-2</v>
      </c>
    </row>
    <row r="8402" spans="1:2" x14ac:dyDescent="0.55000000000000004">
      <c r="A8402">
        <v>-0.14237223760485002</v>
      </c>
      <c r="B8402">
        <v>-4.142386582872E-2</v>
      </c>
    </row>
    <row r="8403" spans="1:2" x14ac:dyDescent="0.55000000000000004">
      <c r="A8403">
        <v>-9.2755577781900009E-2</v>
      </c>
      <c r="B8403">
        <v>-5.1343532090159995E-2</v>
      </c>
    </row>
    <row r="8404" spans="1:2" x14ac:dyDescent="0.55000000000000004">
      <c r="A8404">
        <v>-6.6176509954500001E-2</v>
      </c>
      <c r="B8404">
        <v>-6.0453558162959997E-2</v>
      </c>
    </row>
    <row r="8405" spans="1:2" x14ac:dyDescent="0.55000000000000004">
      <c r="A8405">
        <v>-8.3199915364500013E-3</v>
      </c>
      <c r="B8405">
        <v>-6.6868980808559991E-2</v>
      </c>
    </row>
    <row r="8406" spans="1:2" x14ac:dyDescent="0.55000000000000004">
      <c r="A8406">
        <v>3.1536197040150003E-2</v>
      </c>
      <c r="B8406">
        <v>-7.1084650095599999E-2</v>
      </c>
    </row>
    <row r="8407" spans="1:2" x14ac:dyDescent="0.55000000000000004">
      <c r="A8407">
        <v>7.1298045566549992E-2</v>
      </c>
      <c r="B8407">
        <v>-7.237277126663999E-2</v>
      </c>
    </row>
    <row r="8408" spans="1:2" x14ac:dyDescent="0.55000000000000004">
      <c r="A8408">
        <v>7.9266055859100001E-2</v>
      </c>
      <c r="B8408">
        <v>-7.3313364145199997E-2</v>
      </c>
    </row>
    <row r="8409" spans="1:2" x14ac:dyDescent="0.55000000000000004">
      <c r="A8409">
        <v>9.0421766795249991E-2</v>
      </c>
      <c r="B8409">
        <v>-7.2899100347279991E-2</v>
      </c>
    </row>
    <row r="8410" spans="1:2" x14ac:dyDescent="0.55000000000000004">
      <c r="A8410">
        <v>0.10453801746465</v>
      </c>
      <c r="B8410">
        <v>-7.2392917834319989E-2</v>
      </c>
    </row>
    <row r="8411" spans="1:2" x14ac:dyDescent="0.55000000000000004">
      <c r="A8411">
        <v>0.13257935607015001</v>
      </c>
      <c r="B8411">
        <v>-7.419981312311999E-2</v>
      </c>
    </row>
    <row r="8412" spans="1:2" x14ac:dyDescent="0.55000000000000004">
      <c r="A8412">
        <v>0.17359989947685001</v>
      </c>
      <c r="B8412">
        <v>-7.5941232066959991E-2</v>
      </c>
    </row>
    <row r="8413" spans="1:2" x14ac:dyDescent="0.55000000000000004">
      <c r="A8413">
        <v>0.2149990444008</v>
      </c>
      <c r="B8413">
        <v>-7.8968253860879994E-2</v>
      </c>
    </row>
    <row r="8414" spans="1:2" x14ac:dyDescent="0.55000000000000004">
      <c r="A8414">
        <v>0.27176568697574999</v>
      </c>
      <c r="B8414">
        <v>-8.1238520206319997E-2</v>
      </c>
    </row>
    <row r="8415" spans="1:2" x14ac:dyDescent="0.55000000000000004">
      <c r="A8415">
        <v>0.30799971415124999</v>
      </c>
      <c r="B8415">
        <v>-8.4252950395439993E-2</v>
      </c>
    </row>
    <row r="8416" spans="1:2" x14ac:dyDescent="0.55000000000000004">
      <c r="A8416">
        <v>0.33209863171155002</v>
      </c>
      <c r="B8416">
        <v>-8.7210718362959988E-2</v>
      </c>
    </row>
    <row r="8417" spans="1:2" x14ac:dyDescent="0.55000000000000004">
      <c r="A8417">
        <v>0.35946469416825</v>
      </c>
      <c r="B8417">
        <v>-8.5274129544719995E-2</v>
      </c>
    </row>
    <row r="8418" spans="1:2" x14ac:dyDescent="0.55000000000000004">
      <c r="A8418">
        <v>0.37712242066950002</v>
      </c>
      <c r="B8418">
        <v>-8.4993336757679991E-2</v>
      </c>
    </row>
    <row r="8419" spans="1:2" x14ac:dyDescent="0.55000000000000004">
      <c r="A8419">
        <v>0.38787097981005003</v>
      </c>
      <c r="B8419">
        <v>-8.3561671291919992E-2</v>
      </c>
    </row>
    <row r="8420" spans="1:2" x14ac:dyDescent="0.55000000000000004">
      <c r="A8420">
        <v>0.39781640720744998</v>
      </c>
      <c r="B8420">
        <v>-8.2185408887280001E-2</v>
      </c>
    </row>
    <row r="8421" spans="1:2" x14ac:dyDescent="0.55000000000000004">
      <c r="A8421">
        <v>0.41451211345994998</v>
      </c>
      <c r="B8421">
        <v>-8.2410798613199998E-2</v>
      </c>
    </row>
    <row r="8422" spans="1:2" x14ac:dyDescent="0.55000000000000004">
      <c r="A8422">
        <v>0.42150693165570002</v>
      </c>
      <c r="B8422">
        <v>-8.3435755243919996E-2</v>
      </c>
    </row>
    <row r="8423" spans="1:2" x14ac:dyDescent="0.55000000000000004">
      <c r="A8423">
        <v>0.44216367870015</v>
      </c>
      <c r="B8423">
        <v>-8.4519892417199996E-2</v>
      </c>
    </row>
    <row r="8424" spans="1:2" x14ac:dyDescent="0.55000000000000004">
      <c r="A8424">
        <v>0.47947889250359998</v>
      </c>
      <c r="B8424">
        <v>-8.5629212800079998E-2</v>
      </c>
    </row>
    <row r="8425" spans="1:2" x14ac:dyDescent="0.55000000000000004">
      <c r="A8425">
        <v>0.50697405187110012</v>
      </c>
      <c r="B8425">
        <v>-8.5553663171279992E-2</v>
      </c>
    </row>
    <row r="8426" spans="1:2" x14ac:dyDescent="0.55000000000000004">
      <c r="A8426">
        <v>0.51776605708740009</v>
      </c>
      <c r="B8426">
        <v>-8.3691364821359998E-2</v>
      </c>
    </row>
    <row r="8427" spans="1:2" x14ac:dyDescent="0.55000000000000004">
      <c r="A8427">
        <v>0.50780573389260009</v>
      </c>
      <c r="B8427">
        <v>-7.5273877012559998E-2</v>
      </c>
    </row>
    <row r="8428" spans="1:2" x14ac:dyDescent="0.55000000000000004">
      <c r="A8428">
        <v>0.47946772065554999</v>
      </c>
      <c r="B8428">
        <v>-5.8115297151599993E-2</v>
      </c>
    </row>
    <row r="8429" spans="1:2" x14ac:dyDescent="0.55000000000000004">
      <c r="A8429">
        <v>0.4710652496055</v>
      </c>
      <c r="B8429">
        <v>-4.1639182270799997E-2</v>
      </c>
    </row>
    <row r="8430" spans="1:2" x14ac:dyDescent="0.55000000000000004">
      <c r="A8430">
        <v>0.46574496730080001</v>
      </c>
      <c r="B8430">
        <v>-2.8736564832240002E-2</v>
      </c>
    </row>
    <row r="8431" spans="1:2" x14ac:dyDescent="0.55000000000000004">
      <c r="A8431">
        <v>0.47032418368485002</v>
      </c>
      <c r="B8431">
        <v>-1.9874593374000001E-2</v>
      </c>
    </row>
    <row r="8432" spans="1:2" x14ac:dyDescent="0.55000000000000004">
      <c r="A8432">
        <v>0.46622783939985002</v>
      </c>
      <c r="B8432">
        <v>-1.4203334572079999E-2</v>
      </c>
    </row>
    <row r="8433" spans="1:2" x14ac:dyDescent="0.55000000000000004">
      <c r="A8433">
        <v>0.45587774283975002</v>
      </c>
      <c r="B8433">
        <v>-9.6527285973599993E-3</v>
      </c>
    </row>
    <row r="8434" spans="1:2" x14ac:dyDescent="0.55000000000000004">
      <c r="A8434">
        <v>0.44951475471704999</v>
      </c>
      <c r="B8434">
        <v>-4.3969927538399997E-3</v>
      </c>
    </row>
    <row r="8435" spans="1:2" x14ac:dyDescent="0.55000000000000004">
      <c r="A8435">
        <v>0.45325359986445002</v>
      </c>
      <c r="B8435">
        <v>-3.4001690639999917E-5</v>
      </c>
    </row>
    <row r="8436" spans="1:2" x14ac:dyDescent="0.55000000000000004">
      <c r="A8436">
        <v>0.43758322099965002</v>
      </c>
      <c r="B8436">
        <v>2.2413012967199999E-3</v>
      </c>
    </row>
    <row r="8437" spans="1:2" x14ac:dyDescent="0.55000000000000004">
      <c r="A8437">
        <v>0.41446121948550002</v>
      </c>
      <c r="B8437">
        <v>7.0009279111200003E-3</v>
      </c>
    </row>
    <row r="8438" spans="1:2" x14ac:dyDescent="0.55000000000000004">
      <c r="A8438">
        <v>0.38614679126099999</v>
      </c>
      <c r="B8438">
        <v>8.8267106071199999E-3</v>
      </c>
    </row>
    <row r="8439" spans="1:2" x14ac:dyDescent="0.55000000000000004">
      <c r="A8439">
        <v>0.33499834693875002</v>
      </c>
      <c r="B8439">
        <v>1.0787223474479999E-2</v>
      </c>
    </row>
    <row r="8440" spans="1:2" x14ac:dyDescent="0.55000000000000004">
      <c r="A8440">
        <v>0.28002788926694999</v>
      </c>
      <c r="B8440">
        <v>1.7726456879759999E-2</v>
      </c>
    </row>
    <row r="8441" spans="1:2" x14ac:dyDescent="0.55000000000000004">
      <c r="A8441">
        <v>0.26776864800674999</v>
      </c>
      <c r="B8441">
        <v>1.8585204327119999E-2</v>
      </c>
    </row>
    <row r="8442" spans="1:2" x14ac:dyDescent="0.55000000000000004">
      <c r="A8442">
        <v>0.27096131391615003</v>
      </c>
      <c r="B8442">
        <v>2.3682285950159997E-2</v>
      </c>
    </row>
    <row r="8443" spans="1:2" x14ac:dyDescent="0.55000000000000004">
      <c r="A8443">
        <v>0.2521864026099</v>
      </c>
      <c r="B8443">
        <v>2.9277995123279998E-2</v>
      </c>
    </row>
    <row r="8444" spans="1:2" x14ac:dyDescent="0.55000000000000004">
      <c r="A8444">
        <v>0.24649000142084998</v>
      </c>
      <c r="B8444">
        <v>3.0996749178479999E-2</v>
      </c>
    </row>
    <row r="8445" spans="1:2" x14ac:dyDescent="0.55000000000000004">
      <c r="A8445">
        <v>0.23189584391820001</v>
      </c>
      <c r="B8445">
        <v>3.560653569576E-2</v>
      </c>
    </row>
    <row r="8446" spans="1:2" x14ac:dyDescent="0.55000000000000004">
      <c r="A8446">
        <v>0.20145379929839999</v>
      </c>
      <c r="B8446">
        <v>3.5173384490640003E-2</v>
      </c>
    </row>
    <row r="8447" spans="1:2" x14ac:dyDescent="0.55000000000000004">
      <c r="A8447">
        <v>0.16231385031345</v>
      </c>
      <c r="B8447">
        <v>3.5635496386799997E-2</v>
      </c>
    </row>
    <row r="8448" spans="1:2" x14ac:dyDescent="0.55000000000000004">
      <c r="A8448">
        <v>0.12628588166864999</v>
      </c>
      <c r="B8448">
        <v>3.7997681447280003E-2</v>
      </c>
    </row>
    <row r="8449" spans="1:2" x14ac:dyDescent="0.55000000000000004">
      <c r="A8449">
        <v>8.1165270027600003E-2</v>
      </c>
      <c r="B8449">
        <v>3.8488754034480002E-2</v>
      </c>
    </row>
    <row r="8450" spans="1:2" x14ac:dyDescent="0.55000000000000004">
      <c r="A8450">
        <v>3.1973140430550002E-2</v>
      </c>
      <c r="B8450">
        <v>4.323578904408E-2</v>
      </c>
    </row>
    <row r="8451" spans="1:2" x14ac:dyDescent="0.55000000000000004">
      <c r="A8451">
        <v>-1.0679734107900001E-2</v>
      </c>
      <c r="B8451">
        <v>4.5819586349040001E-2</v>
      </c>
    </row>
    <row r="8452" spans="1:2" x14ac:dyDescent="0.55000000000000004">
      <c r="A8452">
        <v>-4.923626436135E-2</v>
      </c>
      <c r="B8452">
        <v>4.881764745192E-2</v>
      </c>
    </row>
    <row r="8453" spans="1:2" x14ac:dyDescent="0.55000000000000004">
      <c r="A8453">
        <v>-6.3759666826350009E-2</v>
      </c>
      <c r="B8453">
        <v>5.6089299223920003E-2</v>
      </c>
    </row>
    <row r="8454" spans="1:2" x14ac:dyDescent="0.55000000000000004">
      <c r="A8454">
        <v>-6.8181236021250008E-2</v>
      </c>
      <c r="B8454">
        <v>5.9796267677040001E-2</v>
      </c>
    </row>
    <row r="8455" spans="1:2" x14ac:dyDescent="0.55000000000000004">
      <c r="A8455">
        <v>-7.5231913457250013E-2</v>
      </c>
      <c r="B8455">
        <v>6.9811630134960001E-2</v>
      </c>
    </row>
    <row r="8456" spans="1:2" x14ac:dyDescent="0.55000000000000004">
      <c r="A8456">
        <v>-9.4759062532200011E-2</v>
      </c>
      <c r="B8456">
        <v>7.9684707458639994E-2</v>
      </c>
    </row>
    <row r="8457" spans="1:2" x14ac:dyDescent="0.55000000000000004">
      <c r="A8457">
        <v>-0.12648959362709999</v>
      </c>
      <c r="B8457">
        <v>8.2993781200079997E-2</v>
      </c>
    </row>
    <row r="8458" spans="1:2" x14ac:dyDescent="0.55000000000000004">
      <c r="A8458">
        <v>-0.16610993207820002</v>
      </c>
      <c r="B8458">
        <v>9.0390089859599995E-2</v>
      </c>
    </row>
    <row r="8459" spans="1:2" x14ac:dyDescent="0.55000000000000004">
      <c r="A8459">
        <v>-0.21944805861825001</v>
      </c>
      <c r="B8459">
        <v>9.1427638095120001E-2</v>
      </c>
    </row>
    <row r="8460" spans="1:2" x14ac:dyDescent="0.55000000000000004">
      <c r="A8460">
        <v>-0.2663760270105</v>
      </c>
      <c r="B8460">
        <v>9.034350092184E-2</v>
      </c>
    </row>
    <row r="8461" spans="1:2" x14ac:dyDescent="0.55000000000000004">
      <c r="A8461">
        <v>-0.29925725845455003</v>
      </c>
      <c r="B8461">
        <v>8.2044374198160006E-2</v>
      </c>
    </row>
    <row r="8462" spans="1:2" x14ac:dyDescent="0.55000000000000004">
      <c r="A8462">
        <v>-0.31811409664650003</v>
      </c>
      <c r="B8462">
        <v>7.7851369799759998E-2</v>
      </c>
    </row>
    <row r="8463" spans="1:2" x14ac:dyDescent="0.55000000000000004">
      <c r="A8463">
        <v>-0.34004567568510002</v>
      </c>
      <c r="B8463">
        <v>7.5252462569040002E-2</v>
      </c>
    </row>
    <row r="8464" spans="1:2" x14ac:dyDescent="0.55000000000000004">
      <c r="A8464">
        <v>-0.35122000636799999</v>
      </c>
      <c r="B8464">
        <v>7.4092775766959995E-2</v>
      </c>
    </row>
    <row r="8465" spans="1:2" x14ac:dyDescent="0.55000000000000004">
      <c r="A8465">
        <v>-0.35823344431050003</v>
      </c>
      <c r="B8465">
        <v>8.1130223689679995E-2</v>
      </c>
    </row>
    <row r="8466" spans="1:2" x14ac:dyDescent="0.55000000000000004">
      <c r="A8466">
        <v>-0.33930088581510004</v>
      </c>
      <c r="B8466">
        <v>8.5277898310800002E-2</v>
      </c>
    </row>
    <row r="8467" spans="1:2" x14ac:dyDescent="0.55000000000000004">
      <c r="A8467">
        <v>-0.35366788240739999</v>
      </c>
      <c r="B8467">
        <v>8.9527564930799997E-2</v>
      </c>
    </row>
    <row r="8468" spans="1:2" x14ac:dyDescent="0.55000000000000004">
      <c r="A8468">
        <v>-0.38179114789860003</v>
      </c>
      <c r="B8468">
        <v>9.2102548112399998E-2</v>
      </c>
    </row>
    <row r="8469" spans="1:2" x14ac:dyDescent="0.55000000000000004">
      <c r="A8469">
        <v>-0.41322500436195003</v>
      </c>
      <c r="B8469">
        <v>8.6127831634799992E-2</v>
      </c>
    </row>
    <row r="8470" spans="1:2" x14ac:dyDescent="0.55000000000000004">
      <c r="A8470">
        <v>-0.43760197680705004</v>
      </c>
      <c r="B8470">
        <v>8.2053188321520004E-2</v>
      </c>
    </row>
    <row r="8471" spans="1:2" x14ac:dyDescent="0.55000000000000004">
      <c r="A8471">
        <v>-0.47727196791615001</v>
      </c>
      <c r="B8471">
        <v>7.4291723122799996E-2</v>
      </c>
    </row>
    <row r="8472" spans="1:2" x14ac:dyDescent="0.55000000000000004">
      <c r="A8472">
        <v>-0.49621445694315003</v>
      </c>
      <c r="B8472">
        <v>6.8429071927919999E-2</v>
      </c>
    </row>
    <row r="8473" spans="1:2" x14ac:dyDescent="0.55000000000000004">
      <c r="A8473">
        <v>-0.46409291116650003</v>
      </c>
      <c r="B8473">
        <v>6.2392656586800002E-2</v>
      </c>
    </row>
    <row r="8474" spans="1:2" x14ac:dyDescent="0.55000000000000004">
      <c r="A8474">
        <v>-0.4379433388308</v>
      </c>
      <c r="B8474">
        <v>5.2425142227119997E-2</v>
      </c>
    </row>
    <row r="8475" spans="1:2" x14ac:dyDescent="0.55000000000000004">
      <c r="A8475">
        <v>-0.43730406085904999</v>
      </c>
      <c r="B8475">
        <v>5.0487294248399997E-2</v>
      </c>
    </row>
    <row r="8476" spans="1:2" x14ac:dyDescent="0.55000000000000004">
      <c r="A8476">
        <v>-0.42477669524565004</v>
      </c>
      <c r="B8476">
        <v>4.6607820809520001E-2</v>
      </c>
    </row>
    <row r="8477" spans="1:2" x14ac:dyDescent="0.55000000000000004">
      <c r="A8477">
        <v>-0.42134569657785004</v>
      </c>
      <c r="B8477">
        <v>4.1581252173359999E-2</v>
      </c>
    </row>
    <row r="8478" spans="1:2" x14ac:dyDescent="0.55000000000000004">
      <c r="A8478">
        <v>-0.42724070839889999</v>
      </c>
      <c r="B8478">
        <v>3.7141452320880002E-2</v>
      </c>
    </row>
    <row r="8479" spans="1:2" x14ac:dyDescent="0.55000000000000004">
      <c r="A8479">
        <v>-0.42778192237110002</v>
      </c>
      <c r="B8479">
        <v>2.6041952689679997E-2</v>
      </c>
    </row>
    <row r="8480" spans="1:2" x14ac:dyDescent="0.55000000000000004">
      <c r="A8480">
        <v>-0.43847710490430003</v>
      </c>
      <c r="B8480">
        <v>1.8750154349999999E-2</v>
      </c>
    </row>
    <row r="8481" spans="1:2" x14ac:dyDescent="0.55000000000000004">
      <c r="A8481">
        <v>-0.44297191176975004</v>
      </c>
      <c r="B8481">
        <v>1.0743152857680001E-2</v>
      </c>
    </row>
    <row r="8482" spans="1:2" x14ac:dyDescent="0.55000000000000004">
      <c r="A8482">
        <v>-0.42730029158850003</v>
      </c>
      <c r="B8482">
        <v>3.766144638E-3</v>
      </c>
    </row>
    <row r="8483" spans="1:2" x14ac:dyDescent="0.55000000000000004">
      <c r="A8483">
        <v>-0.40085900988705003</v>
      </c>
      <c r="B8483">
        <v>2.9741326960800001E-3</v>
      </c>
    </row>
    <row r="8484" spans="1:2" x14ac:dyDescent="0.55000000000000004">
      <c r="A8484">
        <v>-0.36311181795899999</v>
      </c>
      <c r="B8484">
        <v>-4.5456129096000004E-4</v>
      </c>
    </row>
    <row r="8485" spans="1:2" x14ac:dyDescent="0.55000000000000004">
      <c r="A8485">
        <v>-0.30477491007480001</v>
      </c>
      <c r="B8485">
        <v>-1.9592580645599999E-3</v>
      </c>
    </row>
    <row r="8486" spans="1:2" x14ac:dyDescent="0.55000000000000004">
      <c r="A8486">
        <v>-0.26153613417195004</v>
      </c>
      <c r="B8486">
        <v>-5.7203704183199991E-3</v>
      </c>
    </row>
    <row r="8487" spans="1:2" x14ac:dyDescent="0.55000000000000004">
      <c r="A8487">
        <v>-0.24472995075540002</v>
      </c>
      <c r="B8487">
        <v>-1.2103054891439998E-2</v>
      </c>
    </row>
    <row r="8488" spans="1:2" x14ac:dyDescent="0.55000000000000004">
      <c r="A8488">
        <v>-0.23969020596840002</v>
      </c>
      <c r="B8488">
        <v>-1.8337158427920001E-2</v>
      </c>
    </row>
    <row r="8489" spans="1:2" x14ac:dyDescent="0.55000000000000004">
      <c r="A8489">
        <v>-0.24227090286795</v>
      </c>
      <c r="B8489">
        <v>-2.6568290485680001E-2</v>
      </c>
    </row>
    <row r="8490" spans="1:2" x14ac:dyDescent="0.55000000000000004">
      <c r="A8490">
        <v>-0.21938599279575002</v>
      </c>
      <c r="B8490">
        <v>-2.617291409496E-2</v>
      </c>
    </row>
    <row r="8491" spans="1:2" x14ac:dyDescent="0.55000000000000004">
      <c r="A8491">
        <v>-0.20861260732620002</v>
      </c>
      <c r="B8491">
        <v>-3.1672927071599993E-2</v>
      </c>
    </row>
    <row r="8492" spans="1:2" x14ac:dyDescent="0.55000000000000004">
      <c r="A8492">
        <v>-0.19161401985990001</v>
      </c>
      <c r="B8492">
        <v>-3.7555724834159997E-2</v>
      </c>
    </row>
    <row r="8493" spans="1:2" x14ac:dyDescent="0.55000000000000004">
      <c r="A8493">
        <v>-0.13722698091960001</v>
      </c>
      <c r="B8493">
        <v>-4.1689548689999995E-2</v>
      </c>
    </row>
    <row r="8494" spans="1:2" x14ac:dyDescent="0.55000000000000004">
      <c r="A8494">
        <v>-8.9094935570850006E-2</v>
      </c>
      <c r="B8494">
        <v>-5.2237536030959993E-2</v>
      </c>
    </row>
    <row r="8495" spans="1:2" x14ac:dyDescent="0.55000000000000004">
      <c r="A8495">
        <v>-6.2427734275500003E-2</v>
      </c>
      <c r="B8495">
        <v>-6.0235723399919998E-2</v>
      </c>
    </row>
    <row r="8496" spans="1:2" x14ac:dyDescent="0.55000000000000004">
      <c r="A8496">
        <v>-2.9686763205000002E-3</v>
      </c>
      <c r="B8496">
        <v>-6.7488487764719995E-2</v>
      </c>
    </row>
    <row r="8497" spans="1:2" x14ac:dyDescent="0.55000000000000004">
      <c r="A8497">
        <v>3.5550614439450005E-2</v>
      </c>
      <c r="B8497">
        <v>-7.0993990541039997E-2</v>
      </c>
    </row>
    <row r="8498" spans="1:2" x14ac:dyDescent="0.55000000000000004">
      <c r="A8498">
        <v>7.4217621856949995E-2</v>
      </c>
      <c r="B8498">
        <v>-7.225692850248E-2</v>
      </c>
    </row>
    <row r="8499" spans="1:2" x14ac:dyDescent="0.55000000000000004">
      <c r="A8499">
        <v>7.8852697481249998E-2</v>
      </c>
      <c r="B8499">
        <v>-7.3647041672399993E-2</v>
      </c>
    </row>
    <row r="8500" spans="1:2" x14ac:dyDescent="0.55000000000000004">
      <c r="A8500">
        <v>9.3322723338900002E-2</v>
      </c>
      <c r="B8500">
        <v>-7.2564163659600001E-2</v>
      </c>
    </row>
    <row r="8501" spans="1:2" x14ac:dyDescent="0.55000000000000004">
      <c r="A8501">
        <v>0.10514874515804999</v>
      </c>
      <c r="B8501">
        <v>-7.2775702620239996E-2</v>
      </c>
    </row>
    <row r="8502" spans="1:2" x14ac:dyDescent="0.55000000000000004">
      <c r="A8502">
        <v>0.13483855200914999</v>
      </c>
      <c r="B8502">
        <v>-7.4294250159120001E-2</v>
      </c>
    </row>
    <row r="8503" spans="1:2" x14ac:dyDescent="0.55000000000000004">
      <c r="A8503">
        <v>0.17470467111735</v>
      </c>
      <c r="B8503">
        <v>-7.6312684408559997E-2</v>
      </c>
    </row>
    <row r="8504" spans="1:2" x14ac:dyDescent="0.55000000000000004">
      <c r="A8504">
        <v>0.22344620284305</v>
      </c>
      <c r="B8504">
        <v>-7.9300672227599997E-2</v>
      </c>
    </row>
    <row r="8505" spans="1:2" x14ac:dyDescent="0.55000000000000004">
      <c r="A8505">
        <v>0.27612643166459999</v>
      </c>
      <c r="B8505">
        <v>-8.0945135814479999E-2</v>
      </c>
    </row>
    <row r="8506" spans="1:2" x14ac:dyDescent="0.55000000000000004">
      <c r="A8506">
        <v>0.3128271938253</v>
      </c>
      <c r="B8506">
        <v>-8.5009705843919994E-2</v>
      </c>
    </row>
    <row r="8507" spans="1:2" x14ac:dyDescent="0.55000000000000004">
      <c r="A8507">
        <v>0.3349623487617</v>
      </c>
      <c r="B8507">
        <v>-8.7049545821519997E-2</v>
      </c>
    </row>
    <row r="8508" spans="1:2" x14ac:dyDescent="0.55000000000000004">
      <c r="A8508">
        <v>0.3598929483435</v>
      </c>
      <c r="B8508">
        <v>-8.4342350789520001E-2</v>
      </c>
    </row>
    <row r="8509" spans="1:2" x14ac:dyDescent="0.55000000000000004">
      <c r="A8509">
        <v>0.38004572090924998</v>
      </c>
      <c r="B8509">
        <v>-8.6195835016079997E-2</v>
      </c>
    </row>
    <row r="8510" spans="1:2" x14ac:dyDescent="0.55000000000000004">
      <c r="A8510">
        <v>0.38946979539765003</v>
      </c>
      <c r="B8510">
        <v>-8.3323689961200001E-2</v>
      </c>
    </row>
    <row r="8511" spans="1:2" x14ac:dyDescent="0.55000000000000004">
      <c r="A8511">
        <v>0.40034993408190001</v>
      </c>
      <c r="B8511">
        <v>-8.1442504204079988E-2</v>
      </c>
    </row>
    <row r="8512" spans="1:2" x14ac:dyDescent="0.55000000000000004">
      <c r="A8512">
        <v>0.41231498334345001</v>
      </c>
      <c r="B8512">
        <v>-8.4327240863759992E-2</v>
      </c>
    </row>
    <row r="8513" spans="1:2" x14ac:dyDescent="0.55000000000000004">
      <c r="A8513">
        <v>0.42248384770184999</v>
      </c>
      <c r="B8513">
        <v>-8.1719519509679997E-2</v>
      </c>
    </row>
    <row r="8514" spans="1:2" x14ac:dyDescent="0.55000000000000004">
      <c r="A8514">
        <v>0.44748644363775003</v>
      </c>
      <c r="B8514">
        <v>-8.5427747123279996E-2</v>
      </c>
    </row>
    <row r="8515" spans="1:2" x14ac:dyDescent="0.55000000000000004">
      <c r="A8515">
        <v>0.4829223043359</v>
      </c>
      <c r="B8515">
        <v>-8.5706021589359999E-2</v>
      </c>
    </row>
    <row r="8516" spans="1:2" x14ac:dyDescent="0.55000000000000004">
      <c r="A8516">
        <v>0.50385462363225009</v>
      </c>
      <c r="B8516">
        <v>-8.4080445409679988E-2</v>
      </c>
    </row>
    <row r="8517" spans="1:2" x14ac:dyDescent="0.55000000000000004">
      <c r="A8517">
        <v>0.52201011802995012</v>
      </c>
      <c r="B8517">
        <v>-8.4625661897519994E-2</v>
      </c>
    </row>
    <row r="8518" spans="1:2" x14ac:dyDescent="0.55000000000000004">
      <c r="A8518">
        <v>0.50635960022835003</v>
      </c>
      <c r="B8518">
        <v>-7.2472244944559991E-2</v>
      </c>
    </row>
    <row r="8519" spans="1:2" x14ac:dyDescent="0.55000000000000004">
      <c r="A8519">
        <v>0.47452479855165003</v>
      </c>
      <c r="B8519">
        <v>-5.7405130640879994E-2</v>
      </c>
    </row>
    <row r="8520" spans="1:2" x14ac:dyDescent="0.55000000000000004">
      <c r="A8520">
        <v>0.46947636454950004</v>
      </c>
      <c r="B8520">
        <v>-4.0458089740559998E-2</v>
      </c>
    </row>
    <row r="8521" spans="1:2" x14ac:dyDescent="0.55000000000000004">
      <c r="A8521">
        <v>0.46812953620125003</v>
      </c>
      <c r="B8521">
        <v>-2.657206796712E-2</v>
      </c>
    </row>
    <row r="8522" spans="1:2" x14ac:dyDescent="0.55000000000000004">
      <c r="A8522">
        <v>0.47039618003895001</v>
      </c>
      <c r="B8522">
        <v>-2.0894513362800002E-2</v>
      </c>
    </row>
    <row r="8523" spans="1:2" x14ac:dyDescent="0.55000000000000004">
      <c r="A8523">
        <v>0.46355652639945</v>
      </c>
      <c r="B8523">
        <v>-1.2697378637999999E-2</v>
      </c>
    </row>
    <row r="8524" spans="1:2" x14ac:dyDescent="0.55000000000000004">
      <c r="A8524">
        <v>0.45467738983260003</v>
      </c>
      <c r="B8524">
        <v>-9.2548338856799986E-3</v>
      </c>
    </row>
    <row r="8525" spans="1:2" x14ac:dyDescent="0.55000000000000004">
      <c r="A8525">
        <v>0.4521128300469</v>
      </c>
      <c r="B8525">
        <v>-4.9082119087199994E-3</v>
      </c>
    </row>
    <row r="8526" spans="1:2" x14ac:dyDescent="0.55000000000000004">
      <c r="A8526">
        <v>0.45242688310875001</v>
      </c>
      <c r="B8526">
        <v>1.2893759738399999E-3</v>
      </c>
    </row>
    <row r="8527" spans="1:2" x14ac:dyDescent="0.55000000000000004">
      <c r="A8527">
        <v>0.4335501838536</v>
      </c>
      <c r="B8527">
        <v>1.30322673912E-3</v>
      </c>
    </row>
    <row r="8528" spans="1:2" x14ac:dyDescent="0.55000000000000004">
      <c r="A8528">
        <v>0.41308335822600001</v>
      </c>
      <c r="B8528">
        <v>7.8344921488799988E-3</v>
      </c>
    </row>
    <row r="8529" spans="1:2" x14ac:dyDescent="0.55000000000000004">
      <c r="A8529">
        <v>0.38249607958155002</v>
      </c>
      <c r="B8529">
        <v>8.7813808298399989E-3</v>
      </c>
    </row>
    <row r="8530" spans="1:2" x14ac:dyDescent="0.55000000000000004">
      <c r="A8530">
        <v>0.32769692357985003</v>
      </c>
      <c r="B8530">
        <v>1.090684372008E-2</v>
      </c>
    </row>
    <row r="8531" spans="1:2" x14ac:dyDescent="0.55000000000000004">
      <c r="A8531">
        <v>0.27660682113075002</v>
      </c>
      <c r="B8531">
        <v>1.9143012419759999E-2</v>
      </c>
    </row>
    <row r="8532" spans="1:2" x14ac:dyDescent="0.55000000000000004">
      <c r="A8532">
        <v>0.26787291858855</v>
      </c>
      <c r="B8532">
        <v>1.7618169078479996E-2</v>
      </c>
    </row>
    <row r="8533" spans="1:2" x14ac:dyDescent="0.55000000000000004">
      <c r="A8533">
        <v>0.26989129913624998</v>
      </c>
      <c r="B8533">
        <v>2.5087509045839996E-2</v>
      </c>
    </row>
    <row r="8534" spans="1:2" x14ac:dyDescent="0.55000000000000004">
      <c r="A8534">
        <v>0.25180283582684998</v>
      </c>
      <c r="B8534">
        <v>2.9429094380879997E-2</v>
      </c>
    </row>
    <row r="8535" spans="1:2" x14ac:dyDescent="0.55000000000000004">
      <c r="A8535">
        <v>0.24617718967544999</v>
      </c>
      <c r="B8535">
        <v>3.0343244889359997E-2</v>
      </c>
    </row>
    <row r="8536" spans="1:2" x14ac:dyDescent="0.55000000000000004">
      <c r="A8536">
        <v>0.22867711036335001</v>
      </c>
      <c r="B8536">
        <v>3.6927395039279998E-2</v>
      </c>
    </row>
    <row r="8537" spans="1:2" x14ac:dyDescent="0.55000000000000004">
      <c r="A8537">
        <v>0.19826485733835</v>
      </c>
      <c r="B8537">
        <v>3.4104357243119998E-2</v>
      </c>
    </row>
    <row r="8538" spans="1:2" x14ac:dyDescent="0.55000000000000004">
      <c r="A8538">
        <v>0.15920807655555</v>
      </c>
      <c r="B8538">
        <v>3.6297814799280001E-2</v>
      </c>
    </row>
    <row r="8539" spans="1:2" x14ac:dyDescent="0.55000000000000004">
      <c r="A8539">
        <v>0.12264510052079999</v>
      </c>
      <c r="B8539">
        <v>3.8560526181839999E-2</v>
      </c>
    </row>
    <row r="8540" spans="1:2" x14ac:dyDescent="0.55000000000000004">
      <c r="A8540">
        <v>7.3742197656599992E-2</v>
      </c>
      <c r="B8540">
        <v>3.791583601608E-2</v>
      </c>
    </row>
    <row r="8541" spans="1:2" x14ac:dyDescent="0.55000000000000004">
      <c r="A8541">
        <v>2.8682410521600005E-2</v>
      </c>
      <c r="B8541">
        <v>4.4298520489200001E-2</v>
      </c>
    </row>
    <row r="8542" spans="1:2" x14ac:dyDescent="0.55000000000000004">
      <c r="A8542">
        <v>-1.406976933285E-2</v>
      </c>
      <c r="B8542">
        <v>4.49532839388E-2</v>
      </c>
    </row>
    <row r="8543" spans="1:2" x14ac:dyDescent="0.55000000000000004">
      <c r="A8543">
        <v>-5.3215924900049998E-2</v>
      </c>
      <c r="B8543">
        <v>4.9320052483439999E-2</v>
      </c>
    </row>
    <row r="8544" spans="1:2" x14ac:dyDescent="0.55000000000000004">
      <c r="A8544">
        <v>-6.5619158868450003E-2</v>
      </c>
      <c r="B8544">
        <v>5.7052556991120003E-2</v>
      </c>
    </row>
    <row r="8545" spans="1:2" x14ac:dyDescent="0.55000000000000004">
      <c r="A8545">
        <v>-6.5732118665400005E-2</v>
      </c>
      <c r="B8545">
        <v>5.9607393605039999E-2</v>
      </c>
    </row>
    <row r="8546" spans="1:2" x14ac:dyDescent="0.55000000000000004">
      <c r="A8546">
        <v>-7.7122438410600014E-2</v>
      </c>
      <c r="B8546">
        <v>7.1948425469520003E-2</v>
      </c>
    </row>
    <row r="8547" spans="1:2" x14ac:dyDescent="0.55000000000000004">
      <c r="A8547">
        <v>-9.9315935220150003E-2</v>
      </c>
      <c r="B8547">
        <v>7.9634341039440004E-2</v>
      </c>
    </row>
    <row r="8548" spans="1:2" x14ac:dyDescent="0.55000000000000004">
      <c r="A8548">
        <v>-0.12984735462435001</v>
      </c>
      <c r="B8548">
        <v>8.3321162924879996E-2</v>
      </c>
    </row>
    <row r="8549" spans="1:2" x14ac:dyDescent="0.55000000000000004">
      <c r="A8549">
        <v>-0.16885200011625001</v>
      </c>
      <c r="B8549">
        <v>9.1061222395439997E-2</v>
      </c>
    </row>
    <row r="8550" spans="1:2" x14ac:dyDescent="0.55000000000000004">
      <c r="A8550">
        <v>-0.22460945241735</v>
      </c>
      <c r="B8550">
        <v>9.0455566204559995E-2</v>
      </c>
    </row>
    <row r="8551" spans="1:2" x14ac:dyDescent="0.55000000000000004">
      <c r="A8551">
        <v>-0.27225117776835001</v>
      </c>
      <c r="B8551">
        <v>8.9940569568239995E-2</v>
      </c>
    </row>
    <row r="8552" spans="1:2" x14ac:dyDescent="0.55000000000000004">
      <c r="A8552">
        <v>-0.30020314158945</v>
      </c>
      <c r="B8552">
        <v>8.0674407595919997E-2</v>
      </c>
    </row>
    <row r="8553" spans="1:2" x14ac:dyDescent="0.55000000000000004">
      <c r="A8553">
        <v>-0.31980849360075003</v>
      </c>
      <c r="B8553">
        <v>7.7411922792240004E-2</v>
      </c>
    </row>
    <row r="8554" spans="1:2" x14ac:dyDescent="0.55000000000000004">
      <c r="A8554">
        <v>-0.34271450605260001</v>
      </c>
      <c r="B8554">
        <v>7.5129064841999993E-2</v>
      </c>
    </row>
    <row r="8555" spans="1:2" x14ac:dyDescent="0.55000000000000004">
      <c r="A8555">
        <v>-0.35340720595290004</v>
      </c>
      <c r="B8555">
        <v>7.3833388708079997E-2</v>
      </c>
    </row>
    <row r="8556" spans="1:2" x14ac:dyDescent="0.55000000000000004">
      <c r="A8556">
        <v>-0.35588114963775003</v>
      </c>
      <c r="B8556">
        <v>8.2150143678480003E-2</v>
      </c>
    </row>
    <row r="8557" spans="1:2" x14ac:dyDescent="0.55000000000000004">
      <c r="A8557">
        <v>-0.33864422941305</v>
      </c>
      <c r="B8557">
        <v>8.5413887642640005E-2</v>
      </c>
    </row>
    <row r="8558" spans="1:2" x14ac:dyDescent="0.55000000000000004">
      <c r="A8558">
        <v>-0.35661476765970002</v>
      </c>
      <c r="B8558">
        <v>8.9779397026800004E-2</v>
      </c>
    </row>
    <row r="8559" spans="1:2" x14ac:dyDescent="0.55000000000000004">
      <c r="A8559">
        <v>-0.3852966255534</v>
      </c>
      <c r="B8559">
        <v>9.2168024457359998E-2</v>
      </c>
    </row>
    <row r="8560" spans="1:2" x14ac:dyDescent="0.55000000000000004">
      <c r="A8560">
        <v>-0.4156666738191</v>
      </c>
      <c r="B8560">
        <v>8.4568990960560003E-2</v>
      </c>
    </row>
    <row r="8561" spans="1:2" x14ac:dyDescent="0.55000000000000004">
      <c r="A8561">
        <v>-0.44100939046230003</v>
      </c>
      <c r="B8561">
        <v>8.1660330251760005E-2</v>
      </c>
    </row>
    <row r="8562" spans="1:2" x14ac:dyDescent="0.55000000000000004">
      <c r="A8562">
        <v>-0.48094750592460001</v>
      </c>
      <c r="B8562">
        <v>7.3390164219119994E-2</v>
      </c>
    </row>
    <row r="8563" spans="1:2" x14ac:dyDescent="0.55000000000000004">
      <c r="A8563">
        <v>-0.49498307102475003</v>
      </c>
      <c r="B8563">
        <v>6.728197673064E-2</v>
      </c>
    </row>
    <row r="8564" spans="1:2" x14ac:dyDescent="0.55000000000000004">
      <c r="A8564">
        <v>-0.46052536768919999</v>
      </c>
      <c r="B8564">
        <v>6.1533909139439999E-2</v>
      </c>
    </row>
    <row r="8565" spans="1:2" x14ac:dyDescent="0.55000000000000004">
      <c r="A8565">
        <v>-0.4379780956914</v>
      </c>
      <c r="B8565">
        <v>5.1466921101840001E-2</v>
      </c>
    </row>
    <row r="8566" spans="1:2" x14ac:dyDescent="0.55000000000000004">
      <c r="A8566">
        <v>-0.4364934812172</v>
      </c>
      <c r="B8566">
        <v>5.0740385504879998E-2</v>
      </c>
    </row>
    <row r="8567" spans="1:2" x14ac:dyDescent="0.55000000000000004">
      <c r="A8567">
        <v>-0.42408031671720003</v>
      </c>
      <c r="B8567">
        <v>4.6193557011600002E-2</v>
      </c>
    </row>
    <row r="8568" spans="1:2" x14ac:dyDescent="0.55000000000000004">
      <c r="A8568">
        <v>-0.42242564188935</v>
      </c>
      <c r="B8568">
        <v>4.0937821168080001E-2</v>
      </c>
    </row>
    <row r="8569" spans="1:2" x14ac:dyDescent="0.55000000000000004">
      <c r="A8569">
        <v>-0.42719726232315003</v>
      </c>
      <c r="B8569">
        <v>3.6277668231600002E-2</v>
      </c>
    </row>
    <row r="8570" spans="1:2" x14ac:dyDescent="0.55000000000000004">
      <c r="A8570">
        <v>-0.42809969938230003</v>
      </c>
      <c r="B8570">
        <v>2.4486889496879997E-2</v>
      </c>
    </row>
    <row r="8571" spans="1:2" x14ac:dyDescent="0.55000000000000004">
      <c r="A8571">
        <v>-0.44065313264115002</v>
      </c>
      <c r="B8571">
        <v>1.7898961865519997E-2</v>
      </c>
    </row>
    <row r="8572" spans="1:2" x14ac:dyDescent="0.55000000000000004">
      <c r="A8572">
        <v>-0.4434473359701</v>
      </c>
      <c r="B8572">
        <v>9.6967904987999998E-3</v>
      </c>
    </row>
    <row r="8573" spans="1:2" x14ac:dyDescent="0.55000000000000004">
      <c r="A8573">
        <v>-0.42386556897135003</v>
      </c>
      <c r="B8573">
        <v>3.0887162997599998E-3</v>
      </c>
    </row>
    <row r="8574" spans="1:2" x14ac:dyDescent="0.55000000000000004">
      <c r="A8574">
        <v>-0.3985464373407</v>
      </c>
      <c r="B8574">
        <v>2.9250254373600001E-3</v>
      </c>
    </row>
    <row r="8575" spans="1:2" x14ac:dyDescent="0.55000000000000004">
      <c r="A8575">
        <v>-0.35960758162065004</v>
      </c>
      <c r="B8575">
        <v>-9.4059723624000005E-4</v>
      </c>
    </row>
    <row r="8576" spans="1:2" x14ac:dyDescent="0.55000000000000004">
      <c r="A8576">
        <v>-0.2993354613909</v>
      </c>
      <c r="B8576">
        <v>-2.1443546551200001E-3</v>
      </c>
    </row>
    <row r="8577" spans="1:2" x14ac:dyDescent="0.55000000000000004">
      <c r="A8577">
        <v>-0.25841422330020003</v>
      </c>
      <c r="B8577">
        <v>-6.4569792991199994E-3</v>
      </c>
    </row>
    <row r="8578" spans="1:2" x14ac:dyDescent="0.55000000000000004">
      <c r="A8578">
        <v>-0.24447299825025001</v>
      </c>
      <c r="B8578">
        <v>-1.309023670776E-2</v>
      </c>
    </row>
    <row r="8579" spans="1:2" x14ac:dyDescent="0.55000000000000004">
      <c r="A8579">
        <v>-0.24109165224045001</v>
      </c>
      <c r="B8579">
        <v>-1.9447737971280001E-2</v>
      </c>
    </row>
    <row r="8580" spans="1:2" x14ac:dyDescent="0.55000000000000004">
      <c r="A8580">
        <v>-0.23981557892985</v>
      </c>
      <c r="B8580">
        <v>-2.678486608824E-2</v>
      </c>
    </row>
    <row r="8581" spans="1:2" x14ac:dyDescent="0.55000000000000004">
      <c r="A8581">
        <v>-0.21718886267925</v>
      </c>
      <c r="B8581">
        <v>-2.6456225202959999E-2</v>
      </c>
    </row>
    <row r="8582" spans="1:2" x14ac:dyDescent="0.55000000000000004">
      <c r="A8582">
        <v>-0.2092407134499</v>
      </c>
      <c r="B8582">
        <v>-3.2192960349839997E-2</v>
      </c>
    </row>
    <row r="8583" spans="1:2" x14ac:dyDescent="0.55000000000000004">
      <c r="A8583">
        <v>-0.18852810716520002</v>
      </c>
      <c r="B8583">
        <v>-3.8016577569839997E-2</v>
      </c>
    </row>
    <row r="8584" spans="1:2" x14ac:dyDescent="0.55000000000000004">
      <c r="A8584">
        <v>-0.13013037477495001</v>
      </c>
      <c r="B8584">
        <v>-4.2769908381839999E-2</v>
      </c>
    </row>
    <row r="8585" spans="1:2" x14ac:dyDescent="0.55000000000000004">
      <c r="A8585">
        <v>-8.8697714306850015E-2</v>
      </c>
      <c r="B8585">
        <v>-5.3343078932399993E-2</v>
      </c>
    </row>
    <row r="8586" spans="1:2" x14ac:dyDescent="0.55000000000000004">
      <c r="A8586">
        <v>-5.813402067495E-2</v>
      </c>
      <c r="B8586">
        <v>-6.1564137706319993E-2</v>
      </c>
    </row>
    <row r="8587" spans="1:2" x14ac:dyDescent="0.55000000000000004">
      <c r="A8587">
        <v>1.2244906475999996E-3</v>
      </c>
      <c r="B8587">
        <v>-6.7830979415279991E-2</v>
      </c>
    </row>
    <row r="8588" spans="1:2" x14ac:dyDescent="0.55000000000000004">
      <c r="A8588">
        <v>3.9270839840100005E-2</v>
      </c>
      <c r="B8588">
        <v>-7.1381811968879993E-2</v>
      </c>
    </row>
    <row r="8589" spans="1:2" x14ac:dyDescent="0.55000000000000004">
      <c r="A8589">
        <v>7.5461420939849991E-2</v>
      </c>
      <c r="B8589">
        <v>-7.2578014424879989E-2</v>
      </c>
    </row>
    <row r="8590" spans="1:2" x14ac:dyDescent="0.55000000000000004">
      <c r="A8590">
        <v>7.9283434289400004E-2</v>
      </c>
      <c r="B8590">
        <v>-7.3468240884239991E-2</v>
      </c>
    </row>
    <row r="8591" spans="1:2" x14ac:dyDescent="0.55000000000000004">
      <c r="A8591">
        <v>9.4948847888399995E-2</v>
      </c>
      <c r="B8591">
        <v>-7.2775702620239996E-2</v>
      </c>
    </row>
    <row r="8592" spans="1:2" x14ac:dyDescent="0.55000000000000004">
      <c r="A8592">
        <v>0.10606235406525</v>
      </c>
      <c r="B8592">
        <v>-7.2564163659600001E-2</v>
      </c>
    </row>
    <row r="8593" spans="1:2" x14ac:dyDescent="0.55000000000000004">
      <c r="A8593">
        <v>0.13943887077285</v>
      </c>
      <c r="B8593">
        <v>-7.4421425367599991E-2</v>
      </c>
    </row>
    <row r="8594" spans="1:2" x14ac:dyDescent="0.55000000000000004">
      <c r="A8594">
        <v>0.17942167362735001</v>
      </c>
      <c r="B8594">
        <v>-7.6729466527439991E-2</v>
      </c>
    </row>
    <row r="8595" spans="1:2" x14ac:dyDescent="0.55000000000000004">
      <c r="A8595">
        <v>0.2274146915337</v>
      </c>
      <c r="B8595">
        <v>-7.9334669560559998E-2</v>
      </c>
    </row>
    <row r="8596" spans="1:2" x14ac:dyDescent="0.55000000000000004">
      <c r="A8596">
        <v>0.27801199135214999</v>
      </c>
      <c r="B8596">
        <v>-8.1579752696399999E-2</v>
      </c>
    </row>
    <row r="8597" spans="1:2" x14ac:dyDescent="0.55000000000000004">
      <c r="A8597">
        <v>0.31460600029815</v>
      </c>
      <c r="B8597">
        <v>-8.5426487962799988E-2</v>
      </c>
    </row>
    <row r="8598" spans="1:2" x14ac:dyDescent="0.55000000000000004">
      <c r="A8598">
        <v>0.33408722066445001</v>
      </c>
      <c r="B8598">
        <v>-8.663905950504E-2</v>
      </c>
    </row>
    <row r="8599" spans="1:2" x14ac:dyDescent="0.55000000000000004">
      <c r="A8599">
        <v>0.36422638407044999</v>
      </c>
      <c r="B8599">
        <v>-8.4299539333199988E-2</v>
      </c>
    </row>
    <row r="8600" spans="1:2" x14ac:dyDescent="0.55000000000000004">
      <c r="A8600">
        <v>0.38000599878285002</v>
      </c>
      <c r="B8600">
        <v>-8.5960372006319993E-2</v>
      </c>
    </row>
    <row r="8601" spans="1:2" x14ac:dyDescent="0.55000000000000004">
      <c r="A8601">
        <v>0.38924635843665001</v>
      </c>
      <c r="B8601">
        <v>-8.251782725399999E-2</v>
      </c>
    </row>
    <row r="8602" spans="1:2" x14ac:dyDescent="0.55000000000000004">
      <c r="A8602">
        <v>0.39961259211060002</v>
      </c>
      <c r="B8602">
        <v>-8.1680485534799993E-2</v>
      </c>
    </row>
    <row r="8603" spans="1:2" x14ac:dyDescent="0.55000000000000004">
      <c r="A8603">
        <v>0.41552751031605001</v>
      </c>
      <c r="B8603">
        <v>-8.3946974398800001E-2</v>
      </c>
    </row>
    <row r="8604" spans="1:2" x14ac:dyDescent="0.55000000000000004">
      <c r="A8604">
        <v>0.42472938915989999</v>
      </c>
      <c r="B8604">
        <v>-8.2104822616559991E-2</v>
      </c>
    </row>
    <row r="8605" spans="1:2" x14ac:dyDescent="0.55000000000000004">
      <c r="A8605">
        <v>0.44896981679550002</v>
      </c>
      <c r="B8605">
        <v>-8.5999405981199997E-2</v>
      </c>
    </row>
    <row r="8606" spans="1:2" x14ac:dyDescent="0.55000000000000004">
      <c r="A8606">
        <v>0.48258714889440002</v>
      </c>
      <c r="B8606">
        <v>-8.5775275415759994E-2</v>
      </c>
    </row>
    <row r="8607" spans="1:2" x14ac:dyDescent="0.55000000000000004">
      <c r="A8607">
        <v>0.51003513823680002</v>
      </c>
      <c r="B8607">
        <v>-8.4820831771919999E-2</v>
      </c>
    </row>
    <row r="8608" spans="1:2" x14ac:dyDescent="0.55000000000000004">
      <c r="A8608">
        <v>0.52188846901785002</v>
      </c>
      <c r="B8608">
        <v>-8.458662792263999E-2</v>
      </c>
    </row>
    <row r="8609" spans="1:2" x14ac:dyDescent="0.55000000000000004">
      <c r="A8609">
        <v>0.49981910385330003</v>
      </c>
      <c r="B8609">
        <v>-7.1335223031119999E-2</v>
      </c>
    </row>
    <row r="8610" spans="1:2" x14ac:dyDescent="0.55000000000000004">
      <c r="A8610">
        <v>0.47439321900795001</v>
      </c>
      <c r="B8610">
        <v>-5.6463278601839993E-2</v>
      </c>
    </row>
    <row r="8611" spans="1:2" x14ac:dyDescent="0.55000000000000004">
      <c r="A8611">
        <v>0.47201858063910002</v>
      </c>
      <c r="B8611">
        <v>-3.9249295679759995E-2</v>
      </c>
    </row>
    <row r="8612" spans="1:2" x14ac:dyDescent="0.55000000000000004">
      <c r="A8612">
        <v>0.46641155423445002</v>
      </c>
      <c r="B8612">
        <v>-2.6120029354800001E-2</v>
      </c>
    </row>
    <row r="8613" spans="1:2" x14ac:dyDescent="0.55000000000000004">
      <c r="A8613">
        <v>0.46908534986775002</v>
      </c>
      <c r="B8613">
        <v>-2.0548244230800001E-2</v>
      </c>
    </row>
    <row r="8614" spans="1:2" x14ac:dyDescent="0.55000000000000004">
      <c r="A8614">
        <v>0.46366079698125001</v>
      </c>
      <c r="B8614">
        <v>-1.2432954937199999E-2</v>
      </c>
    </row>
    <row r="8615" spans="1:2" x14ac:dyDescent="0.55000000000000004">
      <c r="A8615">
        <v>0.45579457463760004</v>
      </c>
      <c r="B8615">
        <v>-9.5305900307999999E-3</v>
      </c>
    </row>
    <row r="8616" spans="1:2" x14ac:dyDescent="0.55000000000000004">
      <c r="A8616">
        <v>0.45010065608145</v>
      </c>
      <c r="B8616">
        <v>-4.4146210005599996E-3</v>
      </c>
    </row>
    <row r="8617" spans="1:2" x14ac:dyDescent="0.55000000000000004">
      <c r="A8617">
        <v>0.45053139288960004</v>
      </c>
      <c r="B8617">
        <v>1.36618476312E-3</v>
      </c>
    </row>
    <row r="8618" spans="1:2" x14ac:dyDescent="0.55000000000000004">
      <c r="A8618">
        <v>0.4330760009697</v>
      </c>
      <c r="B8618">
        <v>1.55254051416E-3</v>
      </c>
    </row>
    <row r="8619" spans="1:2" x14ac:dyDescent="0.55000000000000004">
      <c r="A8619">
        <v>0.41285867994855002</v>
      </c>
      <c r="B8619">
        <v>8.4665907098399988E-3</v>
      </c>
    </row>
    <row r="8620" spans="1:2" x14ac:dyDescent="0.55000000000000004">
      <c r="A8620">
        <v>0.37775921600835</v>
      </c>
      <c r="B8620">
        <v>8.8947052730399996E-3</v>
      </c>
    </row>
    <row r="8621" spans="1:2" x14ac:dyDescent="0.55000000000000004">
      <c r="A8621">
        <v>0.32308419165165003</v>
      </c>
      <c r="B8621">
        <v>1.1547756404400001E-2</v>
      </c>
    </row>
    <row r="8622" spans="1:2" x14ac:dyDescent="0.55000000000000004">
      <c r="A8622">
        <v>0.27379523937150002</v>
      </c>
      <c r="B8622">
        <v>1.9221080369519999E-2</v>
      </c>
    </row>
    <row r="8623" spans="1:2" x14ac:dyDescent="0.55000000000000004">
      <c r="A8623">
        <v>0.26886348911565</v>
      </c>
      <c r="B8623">
        <v>1.7561506856879999E-2</v>
      </c>
    </row>
    <row r="8624" spans="1:2" x14ac:dyDescent="0.55000000000000004">
      <c r="A8624">
        <v>0.2682664159032</v>
      </c>
      <c r="B8624">
        <v>2.5529474374319999E-2</v>
      </c>
    </row>
    <row r="8625" spans="1:2" x14ac:dyDescent="0.55000000000000004">
      <c r="A8625">
        <v>0.24914393599095003</v>
      </c>
      <c r="B8625">
        <v>2.9152079075279998E-2</v>
      </c>
    </row>
    <row r="8626" spans="1:2" x14ac:dyDescent="0.55000000000000004">
      <c r="A8626">
        <v>0.24519406704704999</v>
      </c>
      <c r="B8626">
        <v>3.0882165574799999E-2</v>
      </c>
    </row>
    <row r="8627" spans="1:2" x14ac:dyDescent="0.55000000000000004">
      <c r="A8627">
        <v>0.22754502976095001</v>
      </c>
      <c r="B8627">
        <v>3.6973983977039999E-2</v>
      </c>
    </row>
    <row r="8628" spans="1:2" x14ac:dyDescent="0.55000000000000004">
      <c r="A8628">
        <v>0.19536638342759999</v>
      </c>
      <c r="B8628">
        <v>3.3984736997519999E-2</v>
      </c>
    </row>
    <row r="8629" spans="1:2" x14ac:dyDescent="0.55000000000000004">
      <c r="A8629">
        <v>0.1550583556632</v>
      </c>
      <c r="B8629">
        <v>3.6947541606960004E-2</v>
      </c>
    </row>
    <row r="8630" spans="1:2" x14ac:dyDescent="0.55000000000000004">
      <c r="A8630">
        <v>0.11913341628375</v>
      </c>
      <c r="B8630">
        <v>3.8406908603279999E-2</v>
      </c>
    </row>
    <row r="8631" spans="1:2" x14ac:dyDescent="0.55000000000000004">
      <c r="A8631">
        <v>7.1953460652149998E-2</v>
      </c>
      <c r="B8631">
        <v>3.829987996248E-2</v>
      </c>
    </row>
    <row r="8632" spans="1:2" x14ac:dyDescent="0.55000000000000004">
      <c r="A8632">
        <v>2.5541879903100001E-2</v>
      </c>
      <c r="B8632">
        <v>4.4709006805679997E-2</v>
      </c>
    </row>
    <row r="8633" spans="1:2" x14ac:dyDescent="0.55000000000000004">
      <c r="A8633">
        <v>-1.9706587332300001E-2</v>
      </c>
      <c r="B8633">
        <v>4.5048980135279998E-2</v>
      </c>
    </row>
    <row r="8634" spans="1:2" x14ac:dyDescent="0.55000000000000004">
      <c r="A8634">
        <v>-5.5257890460300003E-2</v>
      </c>
      <c r="B8634">
        <v>4.9614696035759999E-2</v>
      </c>
    </row>
    <row r="8635" spans="1:2" x14ac:dyDescent="0.55000000000000004">
      <c r="A8635">
        <v>-6.3631811231999999E-2</v>
      </c>
      <c r="B8635">
        <v>5.7134402422319999E-2</v>
      </c>
    </row>
    <row r="8636" spans="1:2" x14ac:dyDescent="0.55000000000000004">
      <c r="A8636">
        <v>-6.7925524832550002E-2</v>
      </c>
      <c r="B8636">
        <v>5.9676647431440001E-2</v>
      </c>
    </row>
    <row r="8637" spans="1:2" x14ac:dyDescent="0.55000000000000004">
      <c r="A8637">
        <v>-7.9457354653050011E-2</v>
      </c>
      <c r="B8637">
        <v>7.2651037017360004E-2</v>
      </c>
    </row>
    <row r="8638" spans="1:2" x14ac:dyDescent="0.55000000000000004">
      <c r="A8638">
        <v>-0.1000073484828</v>
      </c>
      <c r="B8638">
        <v>7.9782921976080001E-2</v>
      </c>
    </row>
    <row r="8639" spans="1:2" x14ac:dyDescent="0.55000000000000004">
      <c r="A8639">
        <v>-0.13148340970545</v>
      </c>
      <c r="B8639">
        <v>8.3979703855920004E-2</v>
      </c>
    </row>
    <row r="8640" spans="1:2" x14ac:dyDescent="0.55000000000000004">
      <c r="A8640">
        <v>-0.17443544150835</v>
      </c>
      <c r="B8640">
        <v>9.1386085799279995E-2</v>
      </c>
    </row>
    <row r="8641" spans="1:2" x14ac:dyDescent="0.55000000000000004">
      <c r="A8641">
        <v>-0.23022144408780001</v>
      </c>
      <c r="B8641">
        <v>9.0429123834479999E-2</v>
      </c>
    </row>
    <row r="8642" spans="1:2" x14ac:dyDescent="0.55000000000000004">
      <c r="A8642">
        <v>-0.2732107153842</v>
      </c>
      <c r="B8642">
        <v>8.9867538260400004E-2</v>
      </c>
    </row>
    <row r="8643" spans="1:2" x14ac:dyDescent="0.55000000000000004">
      <c r="A8643">
        <v>-0.30116640315465004</v>
      </c>
      <c r="B8643">
        <v>8.0304214414799999E-2</v>
      </c>
    </row>
    <row r="8644" spans="1:2" x14ac:dyDescent="0.55000000000000004">
      <c r="A8644">
        <v>-0.32316873723090001</v>
      </c>
      <c r="B8644">
        <v>7.7547912124079993E-2</v>
      </c>
    </row>
    <row r="8645" spans="1:2" x14ac:dyDescent="0.55000000000000004">
      <c r="A8645">
        <v>-0.34338605825205004</v>
      </c>
      <c r="B8645">
        <v>7.509632666952E-2</v>
      </c>
    </row>
    <row r="8646" spans="1:2" x14ac:dyDescent="0.55000000000000004">
      <c r="A8646">
        <v>-0.35203306864275002</v>
      </c>
      <c r="B8646">
        <v>7.4056260113039993E-2</v>
      </c>
    </row>
    <row r="8647" spans="1:2" x14ac:dyDescent="0.55000000000000004">
      <c r="A8647">
        <v>-0.35447722073280002</v>
      </c>
      <c r="B8647">
        <v>8.2566925797359997E-2</v>
      </c>
    </row>
    <row r="8648" spans="1:2" x14ac:dyDescent="0.55000000000000004">
      <c r="A8648">
        <v>-0.33919537391685001</v>
      </c>
      <c r="B8648">
        <v>8.5698457911120005E-2</v>
      </c>
    </row>
    <row r="8649" spans="1:2" x14ac:dyDescent="0.55000000000000004">
      <c r="A8649">
        <v>-0.35813413899450003</v>
      </c>
      <c r="B8649">
        <v>9.0235213120560001E-2</v>
      </c>
    </row>
    <row r="8650" spans="1:2" x14ac:dyDescent="0.55000000000000004">
      <c r="A8650">
        <v>-0.38709777572234999</v>
      </c>
      <c r="B8650">
        <v>9.2277571419119991E-2</v>
      </c>
    </row>
    <row r="8651" spans="1:2" x14ac:dyDescent="0.55000000000000004">
      <c r="A8651">
        <v>-0.41767636515165002</v>
      </c>
      <c r="B8651">
        <v>8.4542548590479993E-2</v>
      </c>
    </row>
    <row r="8652" spans="1:2" x14ac:dyDescent="0.55000000000000004">
      <c r="A8652">
        <v>-0.44365339450080005</v>
      </c>
      <c r="B8652">
        <v>8.1438718007280003E-2</v>
      </c>
    </row>
    <row r="8653" spans="1:2" x14ac:dyDescent="0.55000000000000004">
      <c r="A8653">
        <v>-0.48355799441895003</v>
      </c>
      <c r="B8653">
        <v>7.2722809164720001E-2</v>
      </c>
    </row>
    <row r="8654" spans="1:2" x14ac:dyDescent="0.55000000000000004">
      <c r="A8654">
        <v>-0.49324895194410001</v>
      </c>
      <c r="B8654">
        <v>6.685512132792E-2</v>
      </c>
    </row>
    <row r="8655" spans="1:2" x14ac:dyDescent="0.55000000000000004">
      <c r="A8655">
        <v>-0.45641661023970004</v>
      </c>
      <c r="B8655">
        <v>6.0619758630960002E-2</v>
      </c>
    </row>
    <row r="8656" spans="1:2" x14ac:dyDescent="0.55000000000000004">
      <c r="A8656">
        <v>-0.43733012850450004</v>
      </c>
      <c r="B8656">
        <v>5.0965775230800002E-2</v>
      </c>
    </row>
    <row r="8657" spans="1:2" x14ac:dyDescent="0.55000000000000004">
      <c r="A8657">
        <v>-0.43559725074030003</v>
      </c>
      <c r="B8657">
        <v>5.0236721312879998E-2</v>
      </c>
    </row>
    <row r="8658" spans="1:2" x14ac:dyDescent="0.55000000000000004">
      <c r="A8658">
        <v>-0.42284520684945004</v>
      </c>
      <c r="B8658">
        <v>4.5760405806479998E-2</v>
      </c>
    </row>
    <row r="8659" spans="1:2" x14ac:dyDescent="0.55000000000000004">
      <c r="A8659">
        <v>-0.42138790133715004</v>
      </c>
      <c r="B8659">
        <v>4.0762797861360001E-2</v>
      </c>
    </row>
    <row r="8660" spans="1:2" x14ac:dyDescent="0.55000000000000004">
      <c r="A8660">
        <v>-0.42698747984310004</v>
      </c>
      <c r="B8660">
        <v>3.5711046015600004E-2</v>
      </c>
    </row>
    <row r="8661" spans="1:2" x14ac:dyDescent="0.55000000000000004">
      <c r="A8661">
        <v>-0.42888917664449999</v>
      </c>
      <c r="B8661">
        <v>2.3823311923919996E-2</v>
      </c>
    </row>
    <row r="8662" spans="1:2" x14ac:dyDescent="0.55000000000000004">
      <c r="A8662">
        <v>-0.44035149274380003</v>
      </c>
      <c r="B8662">
        <v>1.7342412933359998E-2</v>
      </c>
    </row>
    <row r="8663" spans="1:2" x14ac:dyDescent="0.55000000000000004">
      <c r="A8663">
        <v>-0.43974200636685001</v>
      </c>
      <c r="B8663">
        <v>8.9576632970399996E-3</v>
      </c>
    </row>
    <row r="8664" spans="1:2" x14ac:dyDescent="0.55000000000000004">
      <c r="A8664">
        <v>-0.42202469667600001</v>
      </c>
      <c r="B8664">
        <v>2.87969566008E-3</v>
      </c>
    </row>
    <row r="8665" spans="1:2" x14ac:dyDescent="0.55000000000000004">
      <c r="A8665">
        <v>-0.39586146985935</v>
      </c>
      <c r="B8665">
        <v>2.7764445007199996E-3</v>
      </c>
    </row>
    <row r="8666" spans="1:2" x14ac:dyDescent="0.55000000000000004">
      <c r="A8666">
        <v>-0.35326073061180002</v>
      </c>
      <c r="B8666">
        <v>-1.2667198005599999E-3</v>
      </c>
    </row>
    <row r="8667" spans="1:2" x14ac:dyDescent="0.55000000000000004">
      <c r="A8667">
        <v>-0.29369491944210002</v>
      </c>
      <c r="B8667">
        <v>-2.5195844781599995E-3</v>
      </c>
    </row>
    <row r="8668" spans="1:2" x14ac:dyDescent="0.55000000000000004">
      <c r="A8668">
        <v>-0.25805796547905002</v>
      </c>
      <c r="B8668">
        <v>-6.79443430776E-3</v>
      </c>
    </row>
    <row r="8669" spans="1:2" x14ac:dyDescent="0.55000000000000004">
      <c r="A8669">
        <v>-0.24373813891185001</v>
      </c>
      <c r="B8669">
        <v>-1.3559903566799999E-2</v>
      </c>
    </row>
    <row r="8670" spans="1:2" x14ac:dyDescent="0.55000000000000004">
      <c r="A8670">
        <v>-0.23990247108135002</v>
      </c>
      <c r="B8670">
        <v>-1.993377391656E-2</v>
      </c>
    </row>
    <row r="8671" spans="1:2" x14ac:dyDescent="0.55000000000000004">
      <c r="A8671">
        <v>-0.23848240506255</v>
      </c>
      <c r="B8671">
        <v>-2.6908263815280001E-2</v>
      </c>
    </row>
    <row r="8672" spans="1:2" x14ac:dyDescent="0.55000000000000004">
      <c r="A8672">
        <v>-0.21615484607640001</v>
      </c>
      <c r="B8672">
        <v>-2.6793680211600002E-2</v>
      </c>
    </row>
    <row r="8673" spans="1:2" x14ac:dyDescent="0.55000000000000004">
      <c r="A8673">
        <v>-0.20797332935445001</v>
      </c>
      <c r="B8673">
        <v>-3.2972380686959998E-2</v>
      </c>
    </row>
    <row r="8674" spans="1:2" x14ac:dyDescent="0.55000000000000004">
      <c r="A8674">
        <v>-0.18278453595105001</v>
      </c>
      <c r="B8674">
        <v>-3.8481207786959994E-2</v>
      </c>
    </row>
    <row r="8675" spans="1:2" x14ac:dyDescent="0.55000000000000004">
      <c r="A8675">
        <v>-0.12477161166030001</v>
      </c>
      <c r="B8675">
        <v>-4.352540466984E-2</v>
      </c>
    </row>
    <row r="8676" spans="1:2" x14ac:dyDescent="0.55000000000000004">
      <c r="A8676">
        <v>-8.6741399581650003E-2</v>
      </c>
      <c r="B8676">
        <v>-5.4034358035919994E-2</v>
      </c>
    </row>
    <row r="8677" spans="1:2" x14ac:dyDescent="0.55000000000000004">
      <c r="A8677">
        <v>-5.1851718121500003E-2</v>
      </c>
      <c r="B8677">
        <v>-6.2213864513999989E-2</v>
      </c>
    </row>
    <row r="8678" spans="1:2" x14ac:dyDescent="0.55000000000000004">
      <c r="A8678">
        <v>5.6758514372999991E-3</v>
      </c>
      <c r="B8678">
        <v>-6.8050073338799991E-2</v>
      </c>
    </row>
    <row r="8679" spans="1:2" x14ac:dyDescent="0.55000000000000004">
      <c r="A8679">
        <v>4.223386220625E-2</v>
      </c>
      <c r="B8679">
        <v>-7.1461139079119995E-2</v>
      </c>
    </row>
    <row r="8680" spans="1:2" x14ac:dyDescent="0.55000000000000004">
      <c r="A8680">
        <v>7.6840523515799994E-2</v>
      </c>
      <c r="B8680">
        <v>-7.2662378177039993E-2</v>
      </c>
    </row>
    <row r="8681" spans="1:2" x14ac:dyDescent="0.55000000000000004">
      <c r="A8681">
        <v>7.9706723198849999E-2</v>
      </c>
      <c r="B8681">
        <v>-7.3375063008720001E-2</v>
      </c>
    </row>
    <row r="8682" spans="1:2" x14ac:dyDescent="0.55000000000000004">
      <c r="A8682">
        <v>9.6151683528449994E-2</v>
      </c>
      <c r="B8682">
        <v>-7.262964000456E-2</v>
      </c>
    </row>
    <row r="8683" spans="1:2" x14ac:dyDescent="0.55000000000000004">
      <c r="A8683">
        <v>0.1076648936022</v>
      </c>
      <c r="B8683">
        <v>-7.2726595361519999E-2</v>
      </c>
    </row>
    <row r="8684" spans="1:2" x14ac:dyDescent="0.55000000000000004">
      <c r="A8684">
        <v>0.14388526629675</v>
      </c>
      <c r="B8684">
        <v>-7.4369799787919993E-2</v>
      </c>
    </row>
    <row r="8685" spans="1:2" x14ac:dyDescent="0.55000000000000004">
      <c r="A8685">
        <v>0.18192665022345</v>
      </c>
      <c r="B8685">
        <v>-7.670680163879999E-2</v>
      </c>
    </row>
    <row r="8686" spans="1:2" x14ac:dyDescent="0.55000000000000004">
      <c r="A8686">
        <v>0.23421586436325001</v>
      </c>
      <c r="B8686">
        <v>-7.9461844769039988E-2</v>
      </c>
    </row>
    <row r="8687" spans="1:2" x14ac:dyDescent="0.55000000000000004">
      <c r="A8687">
        <v>0.28389583132515001</v>
      </c>
      <c r="B8687">
        <v>-8.1394656105839999E-2</v>
      </c>
    </row>
    <row r="8688" spans="1:2" x14ac:dyDescent="0.55000000000000004">
      <c r="A8688">
        <v>0.3173828251968</v>
      </c>
      <c r="B8688">
        <v>-8.5493223468239996E-2</v>
      </c>
    </row>
    <row r="8689" spans="1:2" x14ac:dyDescent="0.55000000000000004">
      <c r="A8689">
        <v>0.33674115523455</v>
      </c>
      <c r="B8689">
        <v>-8.6640318665519994E-2</v>
      </c>
    </row>
    <row r="8690" spans="1:2" x14ac:dyDescent="0.55000000000000004">
      <c r="A8690">
        <v>0.3647241519669</v>
      </c>
      <c r="B8690">
        <v>-8.4145921754639988E-2</v>
      </c>
    </row>
    <row r="8691" spans="1:2" x14ac:dyDescent="0.55000000000000004">
      <c r="A8691">
        <v>0.38150302642154998</v>
      </c>
      <c r="B8691">
        <v>-8.5253982977039997E-2</v>
      </c>
    </row>
    <row r="8692" spans="1:2" x14ac:dyDescent="0.55000000000000004">
      <c r="A8692">
        <v>0.39019100025510001</v>
      </c>
      <c r="B8692">
        <v>-8.3029046408879995E-2</v>
      </c>
    </row>
    <row r="8693" spans="1:2" x14ac:dyDescent="0.55000000000000004">
      <c r="A8693">
        <v>0.40073474218139998</v>
      </c>
      <c r="B8693">
        <v>-8.0962764061199996E-2</v>
      </c>
    </row>
    <row r="8694" spans="1:2" x14ac:dyDescent="0.55000000000000004">
      <c r="A8694">
        <v>0.41583287416275</v>
      </c>
      <c r="B8694">
        <v>-8.3753063684879989E-2</v>
      </c>
    </row>
    <row r="8695" spans="1:2" x14ac:dyDescent="0.55000000000000004">
      <c r="A8695">
        <v>0.42585898712940001</v>
      </c>
      <c r="B8695">
        <v>-8.2288660046639997E-2</v>
      </c>
    </row>
    <row r="8696" spans="1:2" x14ac:dyDescent="0.55000000000000004">
      <c r="A8696">
        <v>0.45385812097560002</v>
      </c>
      <c r="B8696">
        <v>-8.4604256169360001E-2</v>
      </c>
    </row>
    <row r="8697" spans="1:2" x14ac:dyDescent="0.55000000000000004">
      <c r="A8697">
        <v>0.48639923171235</v>
      </c>
      <c r="B8697">
        <v>-8.5860898328399993E-2</v>
      </c>
    </row>
    <row r="8698" spans="1:2" x14ac:dyDescent="0.55000000000000004">
      <c r="A8698">
        <v>0.50803041217005007</v>
      </c>
      <c r="B8698">
        <v>-8.3452124330159999E-2</v>
      </c>
    </row>
    <row r="8699" spans="1:2" x14ac:dyDescent="0.55000000000000004">
      <c r="A8699">
        <v>0.52122684735000002</v>
      </c>
      <c r="B8699">
        <v>-8.3214142999439994E-2</v>
      </c>
    </row>
    <row r="8700" spans="1:2" x14ac:dyDescent="0.55000000000000004">
      <c r="A8700">
        <v>0.4970782771317</v>
      </c>
      <c r="B8700">
        <v>-6.9447741471599989E-2</v>
      </c>
    </row>
    <row r="8701" spans="1:2" x14ac:dyDescent="0.55000000000000004">
      <c r="A8701">
        <v>0.47096966823885</v>
      </c>
      <c r="B8701">
        <v>-5.3020733849519996E-2</v>
      </c>
    </row>
    <row r="8702" spans="1:2" x14ac:dyDescent="0.55000000000000004">
      <c r="A8702">
        <v>0.47001757852170001</v>
      </c>
      <c r="B8702">
        <v>-3.7874292435599997E-2</v>
      </c>
    </row>
    <row r="8703" spans="1:2" x14ac:dyDescent="0.55000000000000004">
      <c r="A8703">
        <v>0.46701607534560002</v>
      </c>
      <c r="B8703">
        <v>-2.4347131398960001E-2</v>
      </c>
    </row>
    <row r="8704" spans="1:2" x14ac:dyDescent="0.55000000000000004">
      <c r="A8704">
        <v>0.46915238095605</v>
      </c>
      <c r="B8704">
        <v>-1.893777797688E-2</v>
      </c>
    </row>
    <row r="8705" spans="1:2" x14ac:dyDescent="0.55000000000000004">
      <c r="A8705">
        <v>0.46231645126589999</v>
      </c>
      <c r="B8705">
        <v>-1.2134533903439999E-2</v>
      </c>
    </row>
    <row r="8706" spans="1:2" x14ac:dyDescent="0.55000000000000004">
      <c r="A8706">
        <v>0.45420941353095001</v>
      </c>
      <c r="B8706">
        <v>-7.5713363239199999E-3</v>
      </c>
    </row>
    <row r="8707" spans="1:2" x14ac:dyDescent="0.55000000000000004">
      <c r="A8707">
        <v>0.45120542772194999</v>
      </c>
      <c r="B8707">
        <v>-3.55335523224E-3</v>
      </c>
    </row>
    <row r="8708" spans="1:2" x14ac:dyDescent="0.55000000000000004">
      <c r="A8708">
        <v>0.45036505648530001</v>
      </c>
      <c r="B8708">
        <v>1.68727068552E-3</v>
      </c>
    </row>
    <row r="8709" spans="1:2" x14ac:dyDescent="0.55000000000000004">
      <c r="A8709">
        <v>0.42843968402895</v>
      </c>
      <c r="B8709">
        <v>2.6001620335199998E-3</v>
      </c>
    </row>
    <row r="8710" spans="1:2" x14ac:dyDescent="0.55000000000000004">
      <c r="A8710">
        <v>0.40806347450219999</v>
      </c>
      <c r="B8710">
        <v>8.1996486880799996E-3</v>
      </c>
    </row>
    <row r="8711" spans="1:2" x14ac:dyDescent="0.55000000000000004">
      <c r="A8711">
        <v>0.37173014201069998</v>
      </c>
      <c r="B8711">
        <v>9.0269171234400002E-3</v>
      </c>
    </row>
    <row r="8712" spans="1:2" x14ac:dyDescent="0.55000000000000004">
      <c r="A8712">
        <v>0.31657224555495</v>
      </c>
      <c r="B8712">
        <v>1.260293288664E-2</v>
      </c>
    </row>
    <row r="8713" spans="1:2" x14ac:dyDescent="0.55000000000000004">
      <c r="A8713">
        <v>0.27111027189015002</v>
      </c>
      <c r="B8713">
        <v>1.9187083036559999E-2</v>
      </c>
    </row>
    <row r="8714" spans="1:2" x14ac:dyDescent="0.55000000000000004">
      <c r="A8714">
        <v>0.27044492627295003</v>
      </c>
      <c r="B8714">
        <v>1.8434105069519997E-2</v>
      </c>
    </row>
    <row r="8715" spans="1:2" x14ac:dyDescent="0.55000000000000004">
      <c r="A8715">
        <v>0.26698041206099998</v>
      </c>
      <c r="B8715">
        <v>2.6491472981039998E-2</v>
      </c>
    </row>
    <row r="8716" spans="1:2" x14ac:dyDescent="0.55000000000000004">
      <c r="A8716">
        <v>0.25083336767940001</v>
      </c>
      <c r="B8716">
        <v>2.9860986425519997E-2</v>
      </c>
    </row>
    <row r="8717" spans="1:2" x14ac:dyDescent="0.55000000000000004">
      <c r="A8717">
        <v>0.2440185403689</v>
      </c>
      <c r="B8717">
        <v>3.1510486654319998E-2</v>
      </c>
    </row>
    <row r="8718" spans="1:2" x14ac:dyDescent="0.55000000000000004">
      <c r="A8718">
        <v>0.2245497331671</v>
      </c>
      <c r="B8718">
        <v>3.68442904476E-2</v>
      </c>
    </row>
    <row r="8719" spans="1:2" x14ac:dyDescent="0.55000000000000004">
      <c r="A8719">
        <v>0.19112977038375001</v>
      </c>
      <c r="B8719">
        <v>3.4043917540080001E-2</v>
      </c>
    </row>
    <row r="8720" spans="1:2" x14ac:dyDescent="0.55000000000000004">
      <c r="A8720">
        <v>0.15100421613750001</v>
      </c>
      <c r="B8720">
        <v>3.658112590728E-2</v>
      </c>
    </row>
    <row r="8721" spans="1:2" x14ac:dyDescent="0.55000000000000004">
      <c r="A8721">
        <v>0.1131043422861</v>
      </c>
      <c r="B8721">
        <v>3.8122338334799999E-2</v>
      </c>
    </row>
    <row r="8722" spans="1:2" x14ac:dyDescent="0.55000000000000004">
      <c r="A8722">
        <v>6.4480735623150001E-2</v>
      </c>
      <c r="B8722">
        <v>3.894457012824E-2</v>
      </c>
    </row>
    <row r="8723" spans="1:2" x14ac:dyDescent="0.55000000000000004">
      <c r="A8723">
        <v>2.1412020073950003E-2</v>
      </c>
      <c r="B8723">
        <v>4.4886548433359999E-2</v>
      </c>
    </row>
    <row r="8724" spans="1:2" x14ac:dyDescent="0.55000000000000004">
      <c r="A8724">
        <v>-2.2682022862949999E-2</v>
      </c>
      <c r="B8724">
        <v>4.5877507731120003E-2</v>
      </c>
    </row>
    <row r="8725" spans="1:2" x14ac:dyDescent="0.55000000000000004">
      <c r="A8725">
        <v>-5.7225377033549997E-2</v>
      </c>
      <c r="B8725">
        <v>5.0920445453520001E-2</v>
      </c>
    </row>
    <row r="8726" spans="1:2" x14ac:dyDescent="0.55000000000000004">
      <c r="A8726">
        <v>-6.33239647524E-2</v>
      </c>
      <c r="B8726">
        <v>5.7867233821679999E-2</v>
      </c>
    </row>
    <row r="8727" spans="1:2" x14ac:dyDescent="0.55000000000000004">
      <c r="A8727">
        <v>-6.7064051216250004E-2</v>
      </c>
      <c r="B8727">
        <v>6.1186380846960001E-2</v>
      </c>
    </row>
    <row r="8728" spans="1:2" x14ac:dyDescent="0.55000000000000004">
      <c r="A8728">
        <v>-7.9842162752550003E-2</v>
      </c>
      <c r="B8728">
        <v>7.433075709768E-2</v>
      </c>
    </row>
    <row r="8729" spans="1:2" x14ac:dyDescent="0.55000000000000004">
      <c r="A8729">
        <v>-0.10440285003225001</v>
      </c>
      <c r="B8729">
        <v>8.0384800685519994E-2</v>
      </c>
    </row>
    <row r="8730" spans="1:2" x14ac:dyDescent="0.55000000000000004">
      <c r="A8730">
        <v>-0.13533645596625002</v>
      </c>
      <c r="B8730">
        <v>8.469490700856E-2</v>
      </c>
    </row>
    <row r="8731" spans="1:2" x14ac:dyDescent="0.55000000000000004">
      <c r="A8731">
        <v>-0.18017156482380001</v>
      </c>
      <c r="B8731">
        <v>9.1551035822159996E-2</v>
      </c>
    </row>
    <row r="8732" spans="1:2" x14ac:dyDescent="0.55000000000000004">
      <c r="A8732">
        <v>-0.23460453247275001</v>
      </c>
      <c r="B8732">
        <v>9.0701102498160005E-2</v>
      </c>
    </row>
    <row r="8733" spans="1:2" x14ac:dyDescent="0.55000000000000004">
      <c r="A8733">
        <v>-0.27838452234780003</v>
      </c>
      <c r="B8733">
        <v>8.8563048003119996E-2</v>
      </c>
    </row>
    <row r="8734" spans="1:2" x14ac:dyDescent="0.55000000000000004">
      <c r="A8734">
        <v>-0.30206759889735002</v>
      </c>
      <c r="B8734">
        <v>7.9483241781840006E-2</v>
      </c>
    </row>
    <row r="8735" spans="1:2" x14ac:dyDescent="0.55000000000000004">
      <c r="A8735">
        <v>-0.32446591292115001</v>
      </c>
      <c r="B8735">
        <v>7.7274674299919993E-2</v>
      </c>
    </row>
    <row r="8736" spans="1:2" x14ac:dyDescent="0.55000000000000004">
      <c r="A8736">
        <v>-0.34271947131840003</v>
      </c>
      <c r="B8736">
        <v>7.4216173494000004E-2</v>
      </c>
    </row>
    <row r="8737" spans="1:2" x14ac:dyDescent="0.55000000000000004">
      <c r="A8737">
        <v>-0.35341589516805</v>
      </c>
      <c r="B8737">
        <v>7.5301569827759998E-2</v>
      </c>
    </row>
    <row r="8738" spans="1:2" x14ac:dyDescent="0.55000000000000004">
      <c r="A8738">
        <v>-0.3525705586656</v>
      </c>
      <c r="B8738">
        <v>8.3119697248079993E-2</v>
      </c>
    </row>
    <row r="8739" spans="1:2" x14ac:dyDescent="0.55000000000000004">
      <c r="A8739">
        <v>-0.33870257128620002</v>
      </c>
      <c r="B8739">
        <v>8.6273894250480002E-2</v>
      </c>
    </row>
    <row r="8740" spans="1:2" x14ac:dyDescent="0.55000000000000004">
      <c r="A8740">
        <v>-0.36168430404150004</v>
      </c>
      <c r="B8740">
        <v>9.0850942595279996E-2</v>
      </c>
    </row>
    <row r="8741" spans="1:2" x14ac:dyDescent="0.55000000000000004">
      <c r="A8741">
        <v>-0.38992673591190002</v>
      </c>
      <c r="B8741">
        <v>9.1469190390959992E-2</v>
      </c>
    </row>
    <row r="8742" spans="1:2" x14ac:dyDescent="0.55000000000000004">
      <c r="A8742">
        <v>-0.42114087936360001</v>
      </c>
      <c r="B8742">
        <v>8.4066585929039997E-2</v>
      </c>
    </row>
    <row r="8743" spans="1:2" x14ac:dyDescent="0.55000000000000004">
      <c r="A8743">
        <v>-0.44571894507359999</v>
      </c>
      <c r="B8743">
        <v>8.0746179743279994E-2</v>
      </c>
    </row>
    <row r="8744" spans="1:2" x14ac:dyDescent="0.55000000000000004">
      <c r="A8744">
        <v>-0.48826134244800001</v>
      </c>
      <c r="B8744">
        <v>7.2046639986959995E-2</v>
      </c>
    </row>
    <row r="8745" spans="1:2" x14ac:dyDescent="0.55000000000000004">
      <c r="A8745">
        <v>-0.48992470649100001</v>
      </c>
      <c r="B8745">
        <v>6.6968445771120003E-2</v>
      </c>
    </row>
    <row r="8746" spans="1:2" x14ac:dyDescent="0.55000000000000004">
      <c r="A8746">
        <v>-0.45221103010710001</v>
      </c>
      <c r="B8746">
        <v>5.960865276552E-2</v>
      </c>
    </row>
    <row r="8747" spans="1:2" x14ac:dyDescent="0.55000000000000004">
      <c r="A8747">
        <v>-0.43525216476720002</v>
      </c>
      <c r="B8747">
        <v>5.1036288217679998E-2</v>
      </c>
    </row>
    <row r="8748" spans="1:2" x14ac:dyDescent="0.55000000000000004">
      <c r="A8748">
        <v>-0.43519878815985003</v>
      </c>
      <c r="B8748">
        <v>5.0356341558479997E-2</v>
      </c>
    </row>
    <row r="8749" spans="1:2" x14ac:dyDescent="0.55000000000000004">
      <c r="A8749">
        <v>-0.42132211156530003</v>
      </c>
      <c r="B8749">
        <v>4.5056535098160003E-2</v>
      </c>
    </row>
    <row r="8750" spans="1:2" x14ac:dyDescent="0.55000000000000004">
      <c r="A8750">
        <v>-0.42267638781225003</v>
      </c>
      <c r="B8750">
        <v>4.06091802828E-2</v>
      </c>
    </row>
    <row r="8751" spans="1:2" x14ac:dyDescent="0.55000000000000004">
      <c r="A8751">
        <v>-0.42627124025145002</v>
      </c>
      <c r="B8751">
        <v>3.4213904204879998E-2</v>
      </c>
    </row>
    <row r="8752" spans="1:2" x14ac:dyDescent="0.55000000000000004">
      <c r="A8752">
        <v>-0.43037130848580002</v>
      </c>
      <c r="B8752">
        <v>2.3274317954639998E-2</v>
      </c>
    </row>
    <row r="8753" spans="1:2" x14ac:dyDescent="0.55000000000000004">
      <c r="A8753">
        <v>-0.44257965577155001</v>
      </c>
      <c r="B8753">
        <v>1.6934444937839997E-2</v>
      </c>
    </row>
    <row r="8754" spans="1:2" x14ac:dyDescent="0.55000000000000004">
      <c r="A8754">
        <v>-0.43872164424495003</v>
      </c>
      <c r="B8754">
        <v>8.0384761466399998E-3</v>
      </c>
    </row>
    <row r="8755" spans="1:2" x14ac:dyDescent="0.55000000000000004">
      <c r="A8755">
        <v>-0.41911753355010001</v>
      </c>
      <c r="B8755">
        <v>2.9628002517599998E-3</v>
      </c>
    </row>
    <row r="8756" spans="1:2" x14ac:dyDescent="0.55000000000000004">
      <c r="A8756">
        <v>-0.39228399585045004</v>
      </c>
      <c r="B8756">
        <v>2.43017536872E-3</v>
      </c>
    </row>
    <row r="8757" spans="1:2" x14ac:dyDescent="0.55000000000000004">
      <c r="A8757">
        <v>-0.34721924344964999</v>
      </c>
      <c r="B8757">
        <v>-1.1483587154399999E-3</v>
      </c>
    </row>
    <row r="8758" spans="1:2" x14ac:dyDescent="0.55000000000000004">
      <c r="A8758">
        <v>-0.28698063876405</v>
      </c>
      <c r="B8758">
        <v>-2.4654405775199999E-3</v>
      </c>
    </row>
    <row r="8759" spans="1:2" x14ac:dyDescent="0.55000000000000004">
      <c r="A8759">
        <v>-0.255241418454</v>
      </c>
      <c r="B8759">
        <v>-7.7916894079199991E-3</v>
      </c>
    </row>
    <row r="8760" spans="1:2" x14ac:dyDescent="0.55000000000000004">
      <c r="A8760">
        <v>-0.24216539096970002</v>
      </c>
      <c r="B8760">
        <v>-1.3739963515439999E-2</v>
      </c>
    </row>
    <row r="8761" spans="1:2" x14ac:dyDescent="0.55000000000000004">
      <c r="A8761">
        <v>-0.24100724272185001</v>
      </c>
      <c r="B8761">
        <v>-2.1035539336560001E-2</v>
      </c>
    </row>
    <row r="8762" spans="1:2" x14ac:dyDescent="0.55000000000000004">
      <c r="A8762">
        <v>-0.23672718360225001</v>
      </c>
      <c r="B8762">
        <v>-2.718527912088E-2</v>
      </c>
    </row>
    <row r="8763" spans="1:2" x14ac:dyDescent="0.55000000000000004">
      <c r="A8763">
        <v>-0.21505379838525002</v>
      </c>
      <c r="B8763">
        <v>-2.6875525642800002E-2</v>
      </c>
    </row>
    <row r="8764" spans="1:2" x14ac:dyDescent="0.55000000000000004">
      <c r="A8764">
        <v>-0.20732412085110002</v>
      </c>
      <c r="B8764">
        <v>-3.3924306009839998E-2</v>
      </c>
    </row>
    <row r="8765" spans="1:2" x14ac:dyDescent="0.55000000000000004">
      <c r="A8765">
        <v>-0.17912513505645</v>
      </c>
      <c r="B8765">
        <v>-3.8418249762959995E-2</v>
      </c>
    </row>
    <row r="8766" spans="1:2" x14ac:dyDescent="0.55000000000000004">
      <c r="A8766">
        <v>-0.11899576621845001</v>
      </c>
      <c r="B8766">
        <v>-4.4398002882479998E-2</v>
      </c>
    </row>
    <row r="8767" spans="1:2" x14ac:dyDescent="0.55000000000000004">
      <c r="A8767">
        <v>-8.313785792730001E-2</v>
      </c>
      <c r="B8767">
        <v>-5.5013984889359997E-2</v>
      </c>
    </row>
    <row r="8768" spans="1:2" x14ac:dyDescent="0.55000000000000004">
      <c r="A8768">
        <v>-4.6304274906449998E-2</v>
      </c>
      <c r="B8768">
        <v>-6.2843444754E-2</v>
      </c>
    </row>
    <row r="8769" spans="1:2" x14ac:dyDescent="0.55000000000000004">
      <c r="A8769">
        <v>1.001921769585E-2</v>
      </c>
      <c r="B8769">
        <v>-6.8679653578800001E-2</v>
      </c>
    </row>
    <row r="8770" spans="1:2" x14ac:dyDescent="0.55000000000000004">
      <c r="A8770">
        <v>4.6916107855650001E-2</v>
      </c>
      <c r="B8770">
        <v>-7.1490099770159993E-2</v>
      </c>
    </row>
    <row r="8771" spans="1:2" x14ac:dyDescent="0.55000000000000004">
      <c r="A8771">
        <v>7.8759598747499993E-2</v>
      </c>
      <c r="B8771">
        <v>-7.2638454127919999E-2</v>
      </c>
    </row>
    <row r="8772" spans="1:2" x14ac:dyDescent="0.55000000000000004">
      <c r="A8772">
        <v>7.9346741428349993E-2</v>
      </c>
      <c r="B8772">
        <v>-7.3362471403919993E-2</v>
      </c>
    </row>
    <row r="8773" spans="1:2" x14ac:dyDescent="0.55000000000000004">
      <c r="A8773">
        <v>9.7261420434750001E-2</v>
      </c>
      <c r="B8773">
        <v>-7.2368993785199995E-2</v>
      </c>
    </row>
    <row r="8774" spans="1:2" x14ac:dyDescent="0.55000000000000004">
      <c r="A8774">
        <v>0.10898813693789999</v>
      </c>
      <c r="B8774">
        <v>-7.3119453431279999E-2</v>
      </c>
    </row>
    <row r="8775" spans="1:2" x14ac:dyDescent="0.55000000000000004">
      <c r="A8775">
        <v>0.14789347711379999</v>
      </c>
      <c r="B8775">
        <v>-7.4805469313999992E-2</v>
      </c>
    </row>
    <row r="8776" spans="1:2" x14ac:dyDescent="0.55000000000000004">
      <c r="A8776">
        <v>0.18695894711175001</v>
      </c>
      <c r="B8776">
        <v>-7.7326308594959994E-2</v>
      </c>
    </row>
    <row r="8777" spans="1:2" x14ac:dyDescent="0.55000000000000004">
      <c r="A8777">
        <v>0.24043485977775</v>
      </c>
      <c r="B8777">
        <v>-8.0061205157519993E-2</v>
      </c>
    </row>
    <row r="8778" spans="1:2" x14ac:dyDescent="0.55000000000000004">
      <c r="A8778">
        <v>0.28840677530445002</v>
      </c>
      <c r="B8778">
        <v>-8.196001916135999E-2</v>
      </c>
    </row>
    <row r="8779" spans="1:2" x14ac:dyDescent="0.55000000000000004">
      <c r="A8779">
        <v>0.31995483288120002</v>
      </c>
      <c r="B8779">
        <v>-8.621220410232E-2</v>
      </c>
    </row>
    <row r="8780" spans="1:2" x14ac:dyDescent="0.55000000000000004">
      <c r="A8780">
        <v>0.33962845729725</v>
      </c>
      <c r="B8780">
        <v>-8.6358266717999996E-2</v>
      </c>
    </row>
    <row r="8781" spans="1:2" x14ac:dyDescent="0.55000000000000004">
      <c r="A8781">
        <v>0.3669883131717</v>
      </c>
      <c r="B8781">
        <v>-8.4524929059119999E-2</v>
      </c>
    </row>
    <row r="8782" spans="1:2" x14ac:dyDescent="0.55000000000000004">
      <c r="A8782">
        <v>0.3823955329491</v>
      </c>
      <c r="B8782">
        <v>-8.5208653199759996E-2</v>
      </c>
    </row>
    <row r="8783" spans="1:2" x14ac:dyDescent="0.55000000000000004">
      <c r="A8783">
        <v>0.39090103326449999</v>
      </c>
      <c r="B8783">
        <v>-8.2704183005039997E-2</v>
      </c>
    </row>
    <row r="8784" spans="1:2" x14ac:dyDescent="0.55000000000000004">
      <c r="A8784">
        <v>0.40183082460675001</v>
      </c>
      <c r="B8784">
        <v>-8.1473983216080001E-2</v>
      </c>
    </row>
    <row r="8785" spans="1:2" x14ac:dyDescent="0.55000000000000004">
      <c r="A8785">
        <v>0.41669310646259999</v>
      </c>
      <c r="B8785">
        <v>-8.3692623981839992E-2</v>
      </c>
    </row>
    <row r="8786" spans="1:2" x14ac:dyDescent="0.55000000000000004">
      <c r="A8786">
        <v>0.42811694175195003</v>
      </c>
      <c r="B8786">
        <v>-8.266011238823999E-2</v>
      </c>
    </row>
    <row r="8787" spans="1:2" x14ac:dyDescent="0.55000000000000004">
      <c r="A8787">
        <v>0.45720471012480002</v>
      </c>
      <c r="B8787">
        <v>-8.5209912360239989E-2</v>
      </c>
    </row>
    <row r="8788" spans="1:2" x14ac:dyDescent="0.55000000000000004">
      <c r="A8788">
        <v>0.48910157762400003</v>
      </c>
      <c r="B8788">
        <v>-8.5896154821840001E-2</v>
      </c>
    </row>
    <row r="8789" spans="1:2" x14ac:dyDescent="0.55000000000000004">
      <c r="A8789">
        <v>0.5115433377235501</v>
      </c>
      <c r="B8789">
        <v>-8.3925568670639994E-2</v>
      </c>
    </row>
    <row r="8790" spans="1:2" x14ac:dyDescent="0.55000000000000004">
      <c r="A8790">
        <v>0.52040261322720005</v>
      </c>
      <c r="B8790">
        <v>-8.2573230315119997E-2</v>
      </c>
    </row>
    <row r="8791" spans="1:2" x14ac:dyDescent="0.55000000000000004">
      <c r="A8791">
        <v>0.49358769527430002</v>
      </c>
      <c r="B8791">
        <v>-6.8228874126959993E-2</v>
      </c>
    </row>
    <row r="8792" spans="1:2" x14ac:dyDescent="0.55000000000000004">
      <c r="A8792">
        <v>0.4697146973079</v>
      </c>
      <c r="B8792">
        <v>-5.1849714603119997E-2</v>
      </c>
    </row>
    <row r="8793" spans="1:2" x14ac:dyDescent="0.55000000000000004">
      <c r="A8793">
        <v>0.46902452536170003</v>
      </c>
      <c r="B8793">
        <v>-3.6892147261199999E-2</v>
      </c>
    </row>
    <row r="8794" spans="1:2" x14ac:dyDescent="0.55000000000000004">
      <c r="A8794">
        <v>0.46629362917170003</v>
      </c>
      <c r="B8794">
        <v>-2.413181495688E-2</v>
      </c>
    </row>
    <row r="8795" spans="1:2" x14ac:dyDescent="0.55000000000000004">
      <c r="A8795">
        <v>0.46973828232045001</v>
      </c>
      <c r="B8795">
        <v>-1.8615432894E-2</v>
      </c>
    </row>
    <row r="8796" spans="1:2" x14ac:dyDescent="0.55000000000000004">
      <c r="A8796">
        <v>0.46096589896830004</v>
      </c>
      <c r="B8796">
        <v>-1.2128238101039999E-2</v>
      </c>
    </row>
    <row r="8797" spans="1:2" x14ac:dyDescent="0.55000000000000004">
      <c r="A8797">
        <v>0.4546600114023</v>
      </c>
      <c r="B8797">
        <v>-7.8156134570399986E-3</v>
      </c>
    </row>
    <row r="8798" spans="1:2" x14ac:dyDescent="0.55000000000000004">
      <c r="A8798">
        <v>0.45128983724055</v>
      </c>
      <c r="B8798">
        <v>-3.4412899495199992E-3</v>
      </c>
    </row>
    <row r="8799" spans="1:2" x14ac:dyDescent="0.55000000000000004">
      <c r="A8799">
        <v>0.45014161952429999</v>
      </c>
      <c r="B8799">
        <v>1.6142393776800001E-3</v>
      </c>
    </row>
    <row r="8800" spans="1:2" x14ac:dyDescent="0.55000000000000004">
      <c r="A8800">
        <v>0.42614448991289999</v>
      </c>
      <c r="B8800">
        <v>3.1038262255199999E-3</v>
      </c>
    </row>
    <row r="8801" spans="1:2" x14ac:dyDescent="0.55000000000000004">
      <c r="A8801">
        <v>0.40704062974740002</v>
      </c>
      <c r="B8801">
        <v>8.6542056213599998E-3</v>
      </c>
    </row>
    <row r="8802" spans="1:2" x14ac:dyDescent="0.55000000000000004">
      <c r="A8802">
        <v>0.36690390365309999</v>
      </c>
      <c r="B8802">
        <v>8.858189619119999E-3</v>
      </c>
    </row>
    <row r="8803" spans="1:2" x14ac:dyDescent="0.55000000000000004">
      <c r="A8803">
        <v>0.31106576578275003</v>
      </c>
      <c r="B8803">
        <v>1.29643119444E-2</v>
      </c>
    </row>
    <row r="8804" spans="1:2" x14ac:dyDescent="0.55000000000000004">
      <c r="A8804">
        <v>0.26768175585525</v>
      </c>
      <c r="B8804">
        <v>1.9007023087919999E-2</v>
      </c>
    </row>
    <row r="8805" spans="1:2" x14ac:dyDescent="0.55000000000000004">
      <c r="A8805">
        <v>0.2713647417624</v>
      </c>
      <c r="B8805">
        <v>1.8551206994159998E-2</v>
      </c>
    </row>
    <row r="8806" spans="1:2" x14ac:dyDescent="0.55000000000000004">
      <c r="A8806">
        <v>0.26466908083110002</v>
      </c>
      <c r="B8806">
        <v>2.6617389029039998E-2</v>
      </c>
    </row>
    <row r="8807" spans="1:2" x14ac:dyDescent="0.55000000000000004">
      <c r="A8807">
        <v>0.24989493244319999</v>
      </c>
      <c r="B8807">
        <v>2.9580193638479996E-2</v>
      </c>
    </row>
    <row r="8808" spans="1:2" x14ac:dyDescent="0.55000000000000004">
      <c r="A8808">
        <v>0.24292990584224999</v>
      </c>
      <c r="B8808">
        <v>3.180890768808E-2</v>
      </c>
    </row>
    <row r="8809" spans="1:2" x14ac:dyDescent="0.55000000000000004">
      <c r="A8809">
        <v>0.22217757743114999</v>
      </c>
      <c r="B8809">
        <v>3.6631492326479997E-2</v>
      </c>
    </row>
    <row r="8810" spans="1:2" x14ac:dyDescent="0.55000000000000004">
      <c r="A8810">
        <v>0.1877248393614</v>
      </c>
      <c r="B8810">
        <v>3.4086728996400001E-2</v>
      </c>
    </row>
    <row r="8811" spans="1:2" x14ac:dyDescent="0.55000000000000004">
      <c r="A8811">
        <v>0.14802505665749999</v>
      </c>
      <c r="B8811">
        <v>3.6904730150639997E-2</v>
      </c>
    </row>
    <row r="8812" spans="1:2" x14ac:dyDescent="0.55000000000000004">
      <c r="A8812">
        <v>0.10935929055645</v>
      </c>
      <c r="B8812">
        <v>3.8231885296559999E-2</v>
      </c>
    </row>
    <row r="8813" spans="1:2" x14ac:dyDescent="0.55000000000000004">
      <c r="A8813">
        <v>6.0684789919049999E-2</v>
      </c>
      <c r="B8813">
        <v>3.9107001830159999E-2</v>
      </c>
    </row>
    <row r="8814" spans="1:2" x14ac:dyDescent="0.55000000000000004">
      <c r="A8814">
        <v>1.7050034068650001E-2</v>
      </c>
      <c r="B8814">
        <v>4.4989799592720002E-2</v>
      </c>
    </row>
    <row r="8815" spans="1:2" x14ac:dyDescent="0.55000000000000004">
      <c r="A8815">
        <v>-2.729972005695E-2</v>
      </c>
      <c r="B8815">
        <v>4.5762924127439999E-2</v>
      </c>
    </row>
    <row r="8816" spans="1:2" x14ac:dyDescent="0.55000000000000004">
      <c r="A8816">
        <v>-5.94808490232E-2</v>
      </c>
      <c r="B8816">
        <v>5.1080358834479998E-2</v>
      </c>
    </row>
    <row r="8817" spans="1:2" x14ac:dyDescent="0.55000000000000004">
      <c r="A8817">
        <v>-6.3786975788250003E-2</v>
      </c>
      <c r="B8817">
        <v>5.7845828093519999E-2</v>
      </c>
    </row>
    <row r="8818" spans="1:2" x14ac:dyDescent="0.55000000000000004">
      <c r="A8818">
        <v>-6.8063310958500003E-2</v>
      </c>
      <c r="B8818">
        <v>6.1439472103440002E-2</v>
      </c>
    </row>
    <row r="8819" spans="1:2" x14ac:dyDescent="0.55000000000000004">
      <c r="A8819">
        <v>-8.1429806492100007E-2</v>
      </c>
      <c r="B8819">
        <v>7.4802942277680001E-2</v>
      </c>
    </row>
    <row r="8820" spans="1:2" x14ac:dyDescent="0.55000000000000004">
      <c r="A8820">
        <v>-0.10709526541230001</v>
      </c>
      <c r="B8820">
        <v>8.0125413626639996E-2</v>
      </c>
    </row>
    <row r="8821" spans="1:2" x14ac:dyDescent="0.55000000000000004">
      <c r="A8821">
        <v>-0.13840002496485002</v>
      </c>
      <c r="B8821">
        <v>8.5141908978959999E-2</v>
      </c>
    </row>
    <row r="8822" spans="1:2" x14ac:dyDescent="0.55000000000000004">
      <c r="A8822">
        <v>-0.18453479214555002</v>
      </c>
      <c r="B8822">
        <v>9.1437711378959993E-2</v>
      </c>
    </row>
    <row r="8823" spans="1:2" x14ac:dyDescent="0.55000000000000004">
      <c r="A8823">
        <v>-0.23947297558965</v>
      </c>
      <c r="B8823">
        <v>9.04089772668E-2</v>
      </c>
    </row>
    <row r="8824" spans="1:2" x14ac:dyDescent="0.55000000000000004">
      <c r="A8824">
        <v>-0.2816789762061</v>
      </c>
      <c r="B8824">
        <v>8.8176485735759993E-2</v>
      </c>
    </row>
    <row r="8825" spans="1:2" x14ac:dyDescent="0.55000000000000004">
      <c r="A8825">
        <v>-0.30425479848225001</v>
      </c>
      <c r="B8825">
        <v>7.9021129885679997E-2</v>
      </c>
    </row>
    <row r="8826" spans="1:2" x14ac:dyDescent="0.55000000000000004">
      <c r="A8826">
        <v>-0.32702799007395</v>
      </c>
      <c r="B8826">
        <v>7.7223048720239995E-2</v>
      </c>
    </row>
    <row r="8827" spans="1:2" x14ac:dyDescent="0.55000000000000004">
      <c r="A8827">
        <v>-0.34429718452635</v>
      </c>
      <c r="B8827">
        <v>7.4061296754959996E-2</v>
      </c>
    </row>
    <row r="8828" spans="1:2" x14ac:dyDescent="0.55000000000000004">
      <c r="A8828">
        <v>-0.35519221900800002</v>
      </c>
      <c r="B8828">
        <v>7.5377119456560004E-2</v>
      </c>
    </row>
    <row r="8829" spans="1:2" x14ac:dyDescent="0.55000000000000004">
      <c r="A8829">
        <v>-0.35088360961005</v>
      </c>
      <c r="B8829">
        <v>8.3138584655279998E-2</v>
      </c>
    </row>
    <row r="8830" spans="1:2" x14ac:dyDescent="0.55000000000000004">
      <c r="A8830">
        <v>-0.33863554019790004</v>
      </c>
      <c r="B8830">
        <v>8.6085020178479993E-2</v>
      </c>
    </row>
    <row r="8831" spans="1:2" x14ac:dyDescent="0.55000000000000004">
      <c r="A8831">
        <v>-0.36378461147490004</v>
      </c>
      <c r="B8831">
        <v>9.0902568174959994E-2</v>
      </c>
    </row>
    <row r="8832" spans="1:2" x14ac:dyDescent="0.55000000000000004">
      <c r="A8832">
        <v>-0.39282272718975003</v>
      </c>
      <c r="B8832">
        <v>9.0673400967600001E-2</v>
      </c>
    </row>
    <row r="8833" spans="1:2" x14ac:dyDescent="0.55000000000000004">
      <c r="A8833">
        <v>-0.42317539702515</v>
      </c>
      <c r="B8833">
        <v>8.3575513341840005E-2</v>
      </c>
    </row>
    <row r="8834" spans="1:2" x14ac:dyDescent="0.55000000000000004">
      <c r="A8834">
        <v>-0.44915739164010005</v>
      </c>
      <c r="B8834">
        <v>7.9894987258799996E-2</v>
      </c>
    </row>
    <row r="8835" spans="1:2" x14ac:dyDescent="0.55000000000000004">
      <c r="A8835">
        <v>-0.49046467914675002</v>
      </c>
      <c r="B8835">
        <v>7.0866806617200004E-2</v>
      </c>
    </row>
    <row r="8836" spans="1:2" x14ac:dyDescent="0.55000000000000004">
      <c r="A8836">
        <v>-0.48831596037180003</v>
      </c>
      <c r="B8836">
        <v>6.5875494474480004E-2</v>
      </c>
    </row>
    <row r="8837" spans="1:2" x14ac:dyDescent="0.55000000000000004">
      <c r="A8837">
        <v>-0.45018271902779999</v>
      </c>
      <c r="B8837">
        <v>5.7859678858800001E-2</v>
      </c>
    </row>
    <row r="8838" spans="1:2" x14ac:dyDescent="0.55000000000000004">
      <c r="A8838">
        <v>-0.43566428182860001</v>
      </c>
      <c r="B8838">
        <v>4.999873998216E-2</v>
      </c>
    </row>
    <row r="8839" spans="1:2" x14ac:dyDescent="0.55000000000000004">
      <c r="A8839">
        <v>-0.43418835656955002</v>
      </c>
      <c r="B8839">
        <v>4.9613436875279998E-2</v>
      </c>
    </row>
    <row r="8840" spans="1:2" x14ac:dyDescent="0.55000000000000004">
      <c r="A8840">
        <v>-0.42065924858100001</v>
      </c>
      <c r="B8840">
        <v>4.4172604441199997E-2</v>
      </c>
    </row>
    <row r="8841" spans="1:2" x14ac:dyDescent="0.55000000000000004">
      <c r="A8841">
        <v>-0.42331566578400004</v>
      </c>
      <c r="B8841">
        <v>3.9838574069039998E-2</v>
      </c>
    </row>
    <row r="8842" spans="1:2" x14ac:dyDescent="0.55000000000000004">
      <c r="A8842">
        <v>-0.42538742293905002</v>
      </c>
      <c r="B8842">
        <v>3.3109620463919999E-2</v>
      </c>
    </row>
    <row r="8843" spans="1:2" x14ac:dyDescent="0.55000000000000004">
      <c r="A8843">
        <v>-0.43059474544680004</v>
      </c>
      <c r="B8843">
        <v>2.2026489918959998E-2</v>
      </c>
    </row>
    <row r="8844" spans="1:2" x14ac:dyDescent="0.55000000000000004">
      <c r="A8844">
        <v>-0.44313204159180003</v>
      </c>
      <c r="B8844">
        <v>1.5880527616079998E-2</v>
      </c>
    </row>
    <row r="8845" spans="1:2" x14ac:dyDescent="0.55000000000000004">
      <c r="A8845">
        <v>-0.43792099513470001</v>
      </c>
      <c r="B8845">
        <v>7.1608412920800002E-3</v>
      </c>
    </row>
    <row r="8846" spans="1:2" x14ac:dyDescent="0.55000000000000004">
      <c r="A8846">
        <v>-0.41692785133230004</v>
      </c>
      <c r="B8846">
        <v>2.5107616394399999E-3</v>
      </c>
    </row>
    <row r="8847" spans="1:2" x14ac:dyDescent="0.55000000000000004">
      <c r="A8847">
        <v>-0.38963999181195003</v>
      </c>
      <c r="B8847">
        <v>1.94413942344E-3</v>
      </c>
    </row>
    <row r="8848" spans="1:2" x14ac:dyDescent="0.55000000000000004">
      <c r="A8848">
        <v>-0.34299504357030003</v>
      </c>
      <c r="B8848">
        <v>-1.8006038440799997E-3</v>
      </c>
    </row>
    <row r="8849" spans="1:2" x14ac:dyDescent="0.55000000000000004">
      <c r="A8849">
        <v>-0.28336592526165</v>
      </c>
      <c r="B8849">
        <v>-3.2952273338399994E-3</v>
      </c>
    </row>
    <row r="8850" spans="1:2" x14ac:dyDescent="0.55000000000000004">
      <c r="A8850">
        <v>-0.25408078757324998</v>
      </c>
      <c r="B8850">
        <v>-8.7650204589599986E-3</v>
      </c>
    </row>
    <row r="8851" spans="1:2" x14ac:dyDescent="0.55000000000000004">
      <c r="A8851">
        <v>-0.24082104525435002</v>
      </c>
      <c r="B8851">
        <v>-1.4791362516239999E-2</v>
      </c>
    </row>
    <row r="8852" spans="1:2" x14ac:dyDescent="0.55000000000000004">
      <c r="A8852">
        <v>-0.24262840200555003</v>
      </c>
      <c r="B8852">
        <v>-2.2103307423600001E-2</v>
      </c>
    </row>
    <row r="8853" spans="1:2" x14ac:dyDescent="0.55000000000000004">
      <c r="A8853">
        <v>-0.23327756518770001</v>
      </c>
      <c r="B8853">
        <v>-2.7017810777040002E-2</v>
      </c>
    </row>
    <row r="8854" spans="1:2" x14ac:dyDescent="0.55000000000000004">
      <c r="A8854">
        <v>-0.21347360254440001</v>
      </c>
      <c r="B8854">
        <v>-2.765494597992E-2</v>
      </c>
    </row>
    <row r="8855" spans="1:2" x14ac:dyDescent="0.55000000000000004">
      <c r="A8855">
        <v>-0.20648002566510001</v>
      </c>
      <c r="B8855">
        <v>-3.481327330872E-2</v>
      </c>
    </row>
    <row r="8856" spans="1:2" x14ac:dyDescent="0.55000000000000004">
      <c r="A8856">
        <v>-0.17432868829365</v>
      </c>
      <c r="B8856">
        <v>-3.9337436913359995E-2</v>
      </c>
    </row>
    <row r="8857" spans="1:2" x14ac:dyDescent="0.55000000000000004">
      <c r="A8857">
        <v>-0.11346942538305001</v>
      </c>
      <c r="B8857">
        <v>-4.6102906172399996E-2</v>
      </c>
    </row>
    <row r="8858" spans="1:2" x14ac:dyDescent="0.55000000000000004">
      <c r="A8858">
        <v>-8.3760998785200005E-2</v>
      </c>
      <c r="B8858">
        <v>-5.6378914849679995E-2</v>
      </c>
    </row>
    <row r="8859" spans="1:2" x14ac:dyDescent="0.55000000000000004">
      <c r="A8859">
        <v>-3.99822502266E-2</v>
      </c>
      <c r="B8859">
        <v>-6.4270073577839995E-2</v>
      </c>
    </row>
    <row r="8860" spans="1:2" x14ac:dyDescent="0.55000000000000004">
      <c r="A8860">
        <v>1.195815399075E-2</v>
      </c>
      <c r="B8860">
        <v>-6.9313011300239993E-2</v>
      </c>
    </row>
    <row r="8861" spans="1:2" x14ac:dyDescent="0.55000000000000004">
      <c r="A8861">
        <v>5.1173823279150002E-2</v>
      </c>
      <c r="B8861">
        <v>-7.1668900558319995E-2</v>
      </c>
    </row>
    <row r="8862" spans="1:2" x14ac:dyDescent="0.55000000000000004">
      <c r="A8862">
        <v>7.9323156415799997E-2</v>
      </c>
      <c r="B8862">
        <v>-7.2928061038319988E-2</v>
      </c>
    </row>
    <row r="8863" spans="1:2" x14ac:dyDescent="0.55000000000000004">
      <c r="A8863">
        <v>8.2091292099299995E-2</v>
      </c>
      <c r="B8863">
        <v>-7.3082937777359996E-2</v>
      </c>
    </row>
    <row r="8864" spans="1:2" x14ac:dyDescent="0.55000000000000004">
      <c r="A8864">
        <v>9.7930490001299997E-2</v>
      </c>
      <c r="B8864">
        <v>-7.2523870524239989E-2</v>
      </c>
    </row>
    <row r="8865" spans="1:2" x14ac:dyDescent="0.55000000000000004">
      <c r="A8865">
        <v>0.1128287700342</v>
      </c>
      <c r="B8865">
        <v>-7.3144636640880001E-2</v>
      </c>
    </row>
    <row r="8866" spans="1:2" x14ac:dyDescent="0.55000000000000004">
      <c r="A8866">
        <v>0.1523175289416</v>
      </c>
      <c r="B8866">
        <v>-7.5247434642480002E-2</v>
      </c>
    </row>
    <row r="8867" spans="1:2" x14ac:dyDescent="0.55000000000000004">
      <c r="A8867">
        <v>0.19177028967195001</v>
      </c>
      <c r="B8867">
        <v>-7.7989886167919992E-2</v>
      </c>
    </row>
    <row r="8868" spans="1:2" x14ac:dyDescent="0.55000000000000004">
      <c r="A8868">
        <v>0.24518661914834999</v>
      </c>
      <c r="B8868">
        <v>-7.9993210491599992E-2</v>
      </c>
    </row>
    <row r="8869" spans="1:2" x14ac:dyDescent="0.55000000000000004">
      <c r="A8869">
        <v>0.29173598602334999</v>
      </c>
      <c r="B8869">
        <v>-8.2733143696079994E-2</v>
      </c>
    </row>
    <row r="8870" spans="1:2" x14ac:dyDescent="0.55000000000000004">
      <c r="A8870">
        <v>0.32167902143025001</v>
      </c>
      <c r="B8870">
        <v>-8.663905950504E-2</v>
      </c>
    </row>
    <row r="8871" spans="1:2" x14ac:dyDescent="0.55000000000000004">
      <c r="A8871">
        <v>0.34031490529410002</v>
      </c>
      <c r="B8871">
        <v>-8.5541071566479998E-2</v>
      </c>
    </row>
    <row r="8872" spans="1:2" x14ac:dyDescent="0.55000000000000004">
      <c r="A8872">
        <v>0.37124975254455</v>
      </c>
      <c r="B8872">
        <v>-8.4793130241359996E-2</v>
      </c>
    </row>
    <row r="8873" spans="1:2" x14ac:dyDescent="0.55000000000000004">
      <c r="A8873">
        <v>0.38328803947665002</v>
      </c>
      <c r="B8873">
        <v>-8.5490705147279994E-2</v>
      </c>
    </row>
    <row r="8874" spans="1:2" x14ac:dyDescent="0.55000000000000004">
      <c r="A8874">
        <v>0.39279652348365002</v>
      </c>
      <c r="B8874">
        <v>-8.1373250377679993E-2</v>
      </c>
    </row>
    <row r="8875" spans="1:2" x14ac:dyDescent="0.55000000000000004">
      <c r="A8875">
        <v>0.4032372361446</v>
      </c>
      <c r="B8875">
        <v>-8.3020232285519996E-2</v>
      </c>
    </row>
    <row r="8876" spans="1:2" x14ac:dyDescent="0.55000000000000004">
      <c r="A8876">
        <v>0.41905533166695003</v>
      </c>
      <c r="B8876">
        <v>-8.2818766608719993E-2</v>
      </c>
    </row>
    <row r="8877" spans="1:2" x14ac:dyDescent="0.55000000000000004">
      <c r="A8877">
        <v>0.42980885607329999</v>
      </c>
      <c r="B8877">
        <v>-8.3058007099919992E-2</v>
      </c>
    </row>
    <row r="8878" spans="1:2" x14ac:dyDescent="0.55000000000000004">
      <c r="A8878">
        <v>0.46045695922380003</v>
      </c>
      <c r="B8878">
        <v>-8.6744828985359998E-2</v>
      </c>
    </row>
    <row r="8879" spans="1:2" x14ac:dyDescent="0.55000000000000004">
      <c r="A8879">
        <v>0.48838533803235001</v>
      </c>
      <c r="B8879">
        <v>-8.4446861109359991E-2</v>
      </c>
    </row>
    <row r="8880" spans="1:2" x14ac:dyDescent="0.55000000000000004">
      <c r="A8880">
        <v>0.51403093588935012</v>
      </c>
      <c r="B8880">
        <v>-8.5257760458479992E-2</v>
      </c>
    </row>
    <row r="8881" spans="1:2" x14ac:dyDescent="0.55000000000000004">
      <c r="A8881">
        <v>0.51804287065575005</v>
      </c>
      <c r="B8881">
        <v>-8.0877141148559997E-2</v>
      </c>
    </row>
    <row r="8882" spans="1:2" x14ac:dyDescent="0.55000000000000004">
      <c r="A8882">
        <v>0.48830341114664999</v>
      </c>
      <c r="B8882">
        <v>-6.6277175382959991E-2</v>
      </c>
    </row>
    <row r="8883" spans="1:2" x14ac:dyDescent="0.55000000000000004">
      <c r="A8883">
        <v>0.46957070459970002</v>
      </c>
      <c r="B8883">
        <v>-5.1199987795439994E-2</v>
      </c>
    </row>
    <row r="8884" spans="1:2" x14ac:dyDescent="0.55000000000000004">
      <c r="A8884">
        <v>0.47054017274714999</v>
      </c>
      <c r="B8884">
        <v>-3.3919269367919995E-2</v>
      </c>
    </row>
    <row r="8885" spans="1:2" x14ac:dyDescent="0.55000000000000004">
      <c r="A8885">
        <v>0.4676491467351</v>
      </c>
      <c r="B8885">
        <v>-2.458511272968E-2</v>
      </c>
    </row>
    <row r="8886" spans="1:2" x14ac:dyDescent="0.55000000000000004">
      <c r="A8886">
        <v>0.46911141751320001</v>
      </c>
      <c r="B8886">
        <v>-1.8008517542640001E-2</v>
      </c>
    </row>
    <row r="8887" spans="1:2" x14ac:dyDescent="0.55000000000000004">
      <c r="A8887">
        <v>0.46029682940174999</v>
      </c>
      <c r="B8887">
        <v>-1.0979883743279999E-2</v>
      </c>
    </row>
    <row r="8888" spans="1:2" x14ac:dyDescent="0.55000000000000004">
      <c r="A8888">
        <v>0.45332187226920001</v>
      </c>
      <c r="B8888">
        <v>-8.8254601619999987E-3</v>
      </c>
    </row>
    <row r="8889" spans="1:2" x14ac:dyDescent="0.55000000000000004">
      <c r="A8889">
        <v>0.45133328331630002</v>
      </c>
      <c r="B8889">
        <v>-1.95296226216E-3</v>
      </c>
    </row>
    <row r="8890" spans="1:2" x14ac:dyDescent="0.55000000000000004">
      <c r="A8890">
        <v>0.44684344171665002</v>
      </c>
      <c r="B8890">
        <v>1.05391296408E-3</v>
      </c>
    </row>
    <row r="8891" spans="1:2" x14ac:dyDescent="0.55000000000000004">
      <c r="A8891">
        <v>0.42375743837954999</v>
      </c>
      <c r="B8891">
        <v>3.2221873106400003E-3</v>
      </c>
    </row>
    <row r="8892" spans="1:2" x14ac:dyDescent="0.55000000000000004">
      <c r="A8892">
        <v>0.4039447865211</v>
      </c>
      <c r="B8892">
        <v>9.47265993336E-3</v>
      </c>
    </row>
    <row r="8893" spans="1:2" x14ac:dyDescent="0.55000000000000004">
      <c r="A8893">
        <v>0.36216828139634999</v>
      </c>
      <c r="B8893">
        <v>7.9843322460000001E-3</v>
      </c>
    </row>
    <row r="8894" spans="1:2" x14ac:dyDescent="0.55000000000000004">
      <c r="A8894">
        <v>0.30590437198365</v>
      </c>
      <c r="B8894">
        <v>1.483290609672E-2</v>
      </c>
    </row>
    <row r="8895" spans="1:2" x14ac:dyDescent="0.55000000000000004">
      <c r="A8895">
        <v>0.26753155656479999</v>
      </c>
      <c r="B8895">
        <v>1.8557502796559999E-2</v>
      </c>
    </row>
    <row r="8896" spans="1:2" x14ac:dyDescent="0.55000000000000004">
      <c r="A8896">
        <v>0.2738399267637</v>
      </c>
      <c r="B8896">
        <v>1.9066203630479998E-2</v>
      </c>
    </row>
    <row r="8897" spans="1:2" x14ac:dyDescent="0.55000000000000004">
      <c r="A8897">
        <v>0.26350844995035</v>
      </c>
      <c r="B8897">
        <v>2.8187562147599998E-2</v>
      </c>
    </row>
    <row r="8898" spans="1:2" x14ac:dyDescent="0.55000000000000004">
      <c r="A8898">
        <v>0.24897511695375002</v>
      </c>
      <c r="B8898">
        <v>2.8786922536079996E-2</v>
      </c>
    </row>
    <row r="8899" spans="1:2" x14ac:dyDescent="0.55000000000000004">
      <c r="A8899">
        <v>0.24046589268900001</v>
      </c>
      <c r="B8899">
        <v>3.3596915569680003E-2</v>
      </c>
    </row>
    <row r="8900" spans="1:2" x14ac:dyDescent="0.55000000000000004">
      <c r="A8900">
        <v>0.2192865514191</v>
      </c>
      <c r="B8900">
        <v>3.6474097266480002E-2</v>
      </c>
    </row>
    <row r="8901" spans="1:2" x14ac:dyDescent="0.55000000000000004">
      <c r="A8901">
        <v>0.18254110186620001</v>
      </c>
      <c r="B8901">
        <v>3.3821046135119999E-2</v>
      </c>
    </row>
    <row r="8902" spans="1:2" x14ac:dyDescent="0.55000000000000004">
      <c r="A8902">
        <v>0.14383809627165001</v>
      </c>
      <c r="B8902">
        <v>3.8264623469039999E-2</v>
      </c>
    </row>
    <row r="8903" spans="1:2" x14ac:dyDescent="0.55000000000000004">
      <c r="A8903">
        <v>0.10351641402629999</v>
      </c>
      <c r="B8903">
        <v>3.7297588220400003E-2</v>
      </c>
    </row>
    <row r="8904" spans="1:2" x14ac:dyDescent="0.55000000000000004">
      <c r="A8904">
        <v>5.7123453024000008E-2</v>
      </c>
      <c r="B8904">
        <v>4.0380013075440001E-2</v>
      </c>
    </row>
    <row r="8905" spans="1:2" x14ac:dyDescent="0.55000000000000004">
      <c r="A8905">
        <v>1.297603347975E-2</v>
      </c>
      <c r="B8905">
        <v>4.5341105366640003E-2</v>
      </c>
    </row>
    <row r="8906" spans="1:2" x14ac:dyDescent="0.55000000000000004">
      <c r="A8906">
        <v>-3.2088718921050002E-2</v>
      </c>
      <c r="B8906">
        <v>4.5678560375280002E-2</v>
      </c>
    </row>
    <row r="8907" spans="1:2" x14ac:dyDescent="0.55000000000000004">
      <c r="A8907">
        <v>-6.0657617017800002E-2</v>
      </c>
      <c r="B8907">
        <v>5.297665451736E-2</v>
      </c>
    </row>
    <row r="8908" spans="1:2" x14ac:dyDescent="0.55000000000000004">
      <c r="A8908">
        <v>-6.2153403340049998E-2</v>
      </c>
      <c r="B8908">
        <v>5.7724948687439999E-2</v>
      </c>
    </row>
    <row r="8909" spans="1:2" x14ac:dyDescent="0.55000000000000004">
      <c r="A8909">
        <v>-6.9906665886750013E-2</v>
      </c>
      <c r="B8909">
        <v>6.3149412035279989E-2</v>
      </c>
    </row>
    <row r="8910" spans="1:2" x14ac:dyDescent="0.55000000000000004">
      <c r="A8910">
        <v>-8.4500823389400015E-2</v>
      </c>
      <c r="B8910">
        <v>7.6720643688720003E-2</v>
      </c>
    </row>
    <row r="8911" spans="1:2" x14ac:dyDescent="0.55000000000000004">
      <c r="A8911">
        <v>-0.11077576868655001</v>
      </c>
      <c r="B8911">
        <v>8.0226146465040005E-2</v>
      </c>
    </row>
    <row r="8912" spans="1:2" x14ac:dyDescent="0.55000000000000004">
      <c r="A8912">
        <v>-0.14281042231170002</v>
      </c>
      <c r="B8912">
        <v>8.7104940167280001E-2</v>
      </c>
    </row>
    <row r="8913" spans="1:2" x14ac:dyDescent="0.55000000000000004">
      <c r="A8913">
        <v>-0.19147995768330001</v>
      </c>
      <c r="B8913">
        <v>9.1284093800399993E-2</v>
      </c>
    </row>
    <row r="8914" spans="1:2" x14ac:dyDescent="0.55000000000000004">
      <c r="A8914">
        <v>-0.24500800564020001</v>
      </c>
      <c r="B8914">
        <v>9.0839610150959996E-2</v>
      </c>
    </row>
    <row r="8915" spans="1:2" x14ac:dyDescent="0.55000000000000004">
      <c r="A8915">
        <v>-0.28400272060050002</v>
      </c>
      <c r="B8915">
        <v>8.7329070732720004E-2</v>
      </c>
    </row>
    <row r="8916" spans="1:2" x14ac:dyDescent="0.55000000000000004">
      <c r="A8916">
        <v>-0.30500331230159999</v>
      </c>
      <c r="B8916">
        <v>7.8217785499440001E-2</v>
      </c>
    </row>
    <row r="8917" spans="1:2" x14ac:dyDescent="0.55000000000000004">
      <c r="A8917">
        <v>-0.32872114571175004</v>
      </c>
      <c r="B8917">
        <v>7.7615906789999994E-2</v>
      </c>
    </row>
    <row r="8918" spans="1:2" x14ac:dyDescent="0.55000000000000004">
      <c r="A8918">
        <v>-0.34499604568770004</v>
      </c>
      <c r="B8918">
        <v>7.3449344761679997E-2</v>
      </c>
    </row>
    <row r="8919" spans="1:2" x14ac:dyDescent="0.55000000000000004">
      <c r="A8919">
        <v>-0.35588611490355004</v>
      </c>
      <c r="B8919">
        <v>7.6520437172399994E-2</v>
      </c>
    </row>
    <row r="8920" spans="1:2" x14ac:dyDescent="0.55000000000000004">
      <c r="A8920">
        <v>-0.34810057812915002</v>
      </c>
      <c r="B8920">
        <v>8.4222721828559999E-2</v>
      </c>
    </row>
    <row r="8921" spans="1:2" x14ac:dyDescent="0.55000000000000004">
      <c r="A8921">
        <v>-0.34056826991055</v>
      </c>
      <c r="B8921">
        <v>8.6221009510319996E-2</v>
      </c>
    </row>
    <row r="8922" spans="1:2" x14ac:dyDescent="0.55000000000000004">
      <c r="A8922">
        <v>-0.36754580031840001</v>
      </c>
      <c r="B8922">
        <v>9.2173061099280001E-2</v>
      </c>
    </row>
    <row r="8923" spans="1:2" x14ac:dyDescent="0.55000000000000004">
      <c r="A8923">
        <v>-0.39683838590550002</v>
      </c>
      <c r="B8923">
        <v>8.9775619545359994E-2</v>
      </c>
    </row>
    <row r="8924" spans="1:2" x14ac:dyDescent="0.55000000000000004">
      <c r="A8924">
        <v>-0.42532908106590001</v>
      </c>
      <c r="B8924">
        <v>8.3267019024239997E-2</v>
      </c>
    </row>
    <row r="8925" spans="1:2" x14ac:dyDescent="0.55000000000000004">
      <c r="A8925">
        <v>-0.45352310159475001</v>
      </c>
      <c r="B8925">
        <v>7.9655746767599997E-2</v>
      </c>
    </row>
    <row r="8926" spans="1:2" x14ac:dyDescent="0.55000000000000004">
      <c r="A8926">
        <v>-0.49301061918569999</v>
      </c>
      <c r="B8926">
        <v>7.0094941242959993E-2</v>
      </c>
    </row>
    <row r="8927" spans="1:2" x14ac:dyDescent="0.55000000000000004">
      <c r="A8927">
        <v>-0.48339041669820004</v>
      </c>
      <c r="B8927">
        <v>6.6457226616239998E-2</v>
      </c>
    </row>
    <row r="8928" spans="1:2" x14ac:dyDescent="0.55000000000000004">
      <c r="A8928">
        <v>-0.4457462540355</v>
      </c>
      <c r="B8928">
        <v>5.7110478373199998E-2</v>
      </c>
    </row>
    <row r="8929" spans="1:2" x14ac:dyDescent="0.55000000000000004">
      <c r="A8929">
        <v>-0.43575117398009999</v>
      </c>
      <c r="B8929">
        <v>5.0328640027920001E-2</v>
      </c>
    </row>
    <row r="8930" spans="1:2" x14ac:dyDescent="0.55000000000000004">
      <c r="A8930">
        <v>-0.43303269095460001</v>
      </c>
      <c r="B8930">
        <v>4.9929486155759997E-2</v>
      </c>
    </row>
    <row r="8931" spans="1:2" x14ac:dyDescent="0.55000000000000004">
      <c r="A8931">
        <v>-0.42082434366885002</v>
      </c>
      <c r="B8931">
        <v>4.333400356152E-2</v>
      </c>
    </row>
    <row r="8932" spans="1:2" x14ac:dyDescent="0.55000000000000004">
      <c r="A8932">
        <v>-0.42470221625865001</v>
      </c>
      <c r="B8932">
        <v>4.0106775251280001E-2</v>
      </c>
    </row>
    <row r="8933" spans="1:2" x14ac:dyDescent="0.55000000000000004">
      <c r="A8933">
        <v>-0.42743435376510003</v>
      </c>
      <c r="B8933">
        <v>3.1892012279759997E-2</v>
      </c>
    </row>
    <row r="8934" spans="1:2" x14ac:dyDescent="0.55000000000000004">
      <c r="A8934">
        <v>-0.43269381156375003</v>
      </c>
      <c r="B8934">
        <v>2.1401946320879998E-2</v>
      </c>
    </row>
    <row r="8935" spans="1:2" x14ac:dyDescent="0.55000000000000004">
      <c r="A8935">
        <v>-0.44407171814445001</v>
      </c>
      <c r="B8935">
        <v>1.560980811288E-2</v>
      </c>
    </row>
    <row r="8936" spans="1:2" x14ac:dyDescent="0.55000000000000004">
      <c r="A8936">
        <v>-0.43527823241265001</v>
      </c>
      <c r="B8936">
        <v>6.1157380936800003E-3</v>
      </c>
    </row>
    <row r="8937" spans="1:2" x14ac:dyDescent="0.55000000000000004">
      <c r="A8937">
        <v>-0.41492312526555003</v>
      </c>
      <c r="B8937">
        <v>2.95902277032E-3</v>
      </c>
    </row>
    <row r="8938" spans="1:2" x14ac:dyDescent="0.55000000000000004">
      <c r="A8938">
        <v>-0.38519235497160004</v>
      </c>
      <c r="B8938">
        <v>1.82829665928E-3</v>
      </c>
    </row>
    <row r="8939" spans="1:2" x14ac:dyDescent="0.55000000000000004">
      <c r="A8939">
        <v>-0.33620504258880002</v>
      </c>
      <c r="B8939">
        <v>-1.8534885842399998E-3</v>
      </c>
    </row>
    <row r="8940" spans="1:2" x14ac:dyDescent="0.55000000000000004">
      <c r="A8940">
        <v>-0.27769435040160001</v>
      </c>
      <c r="B8940">
        <v>-2.9968063000799993E-3</v>
      </c>
    </row>
    <row r="8941" spans="1:2" x14ac:dyDescent="0.55000000000000004">
      <c r="A8941">
        <v>-0.25398024094080002</v>
      </c>
      <c r="B8941">
        <v>-9.5041476607199988E-3</v>
      </c>
    </row>
    <row r="8942" spans="1:2" x14ac:dyDescent="0.55000000000000004">
      <c r="A8942">
        <v>-0.24108916960755</v>
      </c>
      <c r="B8942">
        <v>-1.4884540391759999E-2</v>
      </c>
    </row>
    <row r="8943" spans="1:2" x14ac:dyDescent="0.55000000000000004">
      <c r="A8943">
        <v>-0.24318947704095001</v>
      </c>
      <c r="B8943">
        <v>-2.269259452824E-2</v>
      </c>
    </row>
    <row r="8944" spans="1:2" x14ac:dyDescent="0.55000000000000004">
      <c r="A8944">
        <v>-0.23317577723880001</v>
      </c>
      <c r="B8944">
        <v>-2.7758197139279999E-2</v>
      </c>
    </row>
    <row r="8945" spans="1:2" x14ac:dyDescent="0.55000000000000004">
      <c r="A8945">
        <v>-0.21322409793795002</v>
      </c>
      <c r="B8945">
        <v>-2.7643613535599999E-2</v>
      </c>
    </row>
    <row r="8946" spans="1:2" x14ac:dyDescent="0.55000000000000004">
      <c r="A8946">
        <v>-0.20441819904165001</v>
      </c>
      <c r="B8946">
        <v>-3.5738756261519997E-2</v>
      </c>
    </row>
    <row r="8947" spans="1:2" x14ac:dyDescent="0.55000000000000004">
      <c r="A8947">
        <v>-0.1688358630024</v>
      </c>
      <c r="B8947">
        <v>-3.9206484223439995E-2</v>
      </c>
    </row>
    <row r="8948" spans="1:2" x14ac:dyDescent="0.55000000000000004">
      <c r="A8948">
        <v>-0.108492987735</v>
      </c>
      <c r="B8948">
        <v>-4.6225044738959997E-2</v>
      </c>
    </row>
    <row r="8949" spans="1:2" x14ac:dyDescent="0.55000000000000004">
      <c r="A8949">
        <v>-7.9605071310600004E-2</v>
      </c>
      <c r="B8949">
        <v>-5.7095377162799998E-2</v>
      </c>
    </row>
    <row r="8950" spans="1:2" x14ac:dyDescent="0.55000000000000004">
      <c r="A8950">
        <v>-3.5569370246850002E-2</v>
      </c>
      <c r="B8950">
        <v>-6.390491703864E-2</v>
      </c>
    </row>
    <row r="8951" spans="1:2" x14ac:dyDescent="0.55000000000000004">
      <c r="A8951">
        <v>1.7038862220599998E-2</v>
      </c>
      <c r="B8951">
        <v>-6.9801565566479998E-2</v>
      </c>
    </row>
    <row r="8952" spans="1:2" x14ac:dyDescent="0.55000000000000004">
      <c r="A8952">
        <v>5.4380143669500003E-2</v>
      </c>
      <c r="B8952">
        <v>-7.1903104407599991E-2</v>
      </c>
    </row>
    <row r="8953" spans="1:2" x14ac:dyDescent="0.55000000000000004">
      <c r="A8953">
        <v>7.8665258697299997E-2</v>
      </c>
      <c r="B8953">
        <v>-7.2967095013199992E-2</v>
      </c>
    </row>
    <row r="8954" spans="1:2" x14ac:dyDescent="0.55000000000000004">
      <c r="A8954">
        <v>8.0571920764499996E-2</v>
      </c>
      <c r="B8954">
        <v>-7.3613044339439992E-2</v>
      </c>
    </row>
    <row r="8955" spans="1:2" x14ac:dyDescent="0.55000000000000004">
      <c r="A8955">
        <v>9.9500755310549999E-2</v>
      </c>
      <c r="B8955">
        <v>-7.2267001786319993E-2</v>
      </c>
    </row>
    <row r="8956" spans="1:2" x14ac:dyDescent="0.55000000000000004">
      <c r="A8956">
        <v>0.11435558926769999</v>
      </c>
      <c r="B8956">
        <v>-7.3566455401679998E-2</v>
      </c>
    </row>
    <row r="8957" spans="1:2" x14ac:dyDescent="0.55000000000000004">
      <c r="A8957">
        <v>0.15620036679720001</v>
      </c>
      <c r="B8957">
        <v>-7.527261785207999E-2</v>
      </c>
    </row>
    <row r="8958" spans="1:2" x14ac:dyDescent="0.55000000000000004">
      <c r="A8958">
        <v>0.19647736165035001</v>
      </c>
      <c r="B8958">
        <v>-7.803647510568E-2</v>
      </c>
    </row>
    <row r="8959" spans="1:2" x14ac:dyDescent="0.55000000000000004">
      <c r="A8959">
        <v>0.251761872384</v>
      </c>
      <c r="B8959">
        <v>-8.043265749912E-2</v>
      </c>
    </row>
    <row r="8960" spans="1:2" x14ac:dyDescent="0.55000000000000004">
      <c r="A8960">
        <v>0.29622210367364998</v>
      </c>
      <c r="B8960">
        <v>-8.247879327912E-2</v>
      </c>
    </row>
    <row r="8961" spans="1:2" x14ac:dyDescent="0.55000000000000004">
      <c r="A8961">
        <v>0.32392828683765001</v>
      </c>
      <c r="B8961">
        <v>-8.6618912937359988E-2</v>
      </c>
    </row>
    <row r="8962" spans="1:2" x14ac:dyDescent="0.55000000000000004">
      <c r="A8962">
        <v>0.3429216698391</v>
      </c>
      <c r="B8962">
        <v>-8.5688393342640001E-2</v>
      </c>
    </row>
    <row r="8963" spans="1:2" x14ac:dyDescent="0.55000000000000004">
      <c r="A8963">
        <v>0.37204295375610003</v>
      </c>
      <c r="B8963">
        <v>-8.4406567973999994E-2</v>
      </c>
    </row>
    <row r="8964" spans="1:2" x14ac:dyDescent="0.55000000000000004">
      <c r="A8964">
        <v>0.38421282023190001</v>
      </c>
      <c r="B8964">
        <v>-8.594400292007999E-2</v>
      </c>
    </row>
    <row r="8965" spans="1:2" x14ac:dyDescent="0.55000000000000004">
      <c r="A8965">
        <v>0.39168678657735001</v>
      </c>
      <c r="B8965">
        <v>-8.1450059166959993E-2</v>
      </c>
    </row>
    <row r="8966" spans="1:2" x14ac:dyDescent="0.55000000000000004">
      <c r="A8966">
        <v>0.40396092363495001</v>
      </c>
      <c r="B8966">
        <v>-8.2702923844559989E-2</v>
      </c>
    </row>
    <row r="8967" spans="1:2" x14ac:dyDescent="0.55000000000000004">
      <c r="A8967">
        <v>0.41938179789329999</v>
      </c>
      <c r="B8967">
        <v>-8.3695142302799994E-2</v>
      </c>
    </row>
    <row r="8968" spans="1:2" x14ac:dyDescent="0.55000000000000004">
      <c r="A8968">
        <v>0.43284015084420002</v>
      </c>
      <c r="B8968">
        <v>-8.223325698551999E-2</v>
      </c>
    </row>
    <row r="8969" spans="1:2" x14ac:dyDescent="0.55000000000000004">
      <c r="A8969">
        <v>0.46422435464955003</v>
      </c>
      <c r="B8969">
        <v>-8.6661724393680001E-2</v>
      </c>
    </row>
    <row r="8970" spans="1:2" x14ac:dyDescent="0.55000000000000004">
      <c r="A8970">
        <v>0.49323640271895003</v>
      </c>
      <c r="B8970">
        <v>-8.424791375351999E-2</v>
      </c>
    </row>
    <row r="8971" spans="1:2" x14ac:dyDescent="0.55000000000000004">
      <c r="A8971">
        <v>0.51552051562935008</v>
      </c>
      <c r="B8971">
        <v>-8.4341091629039994E-2</v>
      </c>
    </row>
    <row r="8972" spans="1:2" x14ac:dyDescent="0.55000000000000004">
      <c r="A8972">
        <v>0.51719256888750009</v>
      </c>
      <c r="B8972">
        <v>-8.0495615523119998E-2</v>
      </c>
    </row>
    <row r="8973" spans="1:2" x14ac:dyDescent="0.55000000000000004">
      <c r="A8973">
        <v>0.48452980913865001</v>
      </c>
      <c r="B8973">
        <v>-6.41466758508E-2</v>
      </c>
    </row>
    <row r="8974" spans="1:2" x14ac:dyDescent="0.55000000000000004">
      <c r="A8974">
        <v>0.46801036982205002</v>
      </c>
      <c r="B8974">
        <v>-5.0023931907119998E-2</v>
      </c>
    </row>
    <row r="8975" spans="1:2" x14ac:dyDescent="0.55000000000000004">
      <c r="A8975">
        <v>0.46901211219720002</v>
      </c>
      <c r="B8975">
        <v>-3.2959789082159997E-2</v>
      </c>
    </row>
    <row r="8976" spans="1:2" x14ac:dyDescent="0.55000000000000004">
      <c r="A8976">
        <v>0.46749770612820002</v>
      </c>
      <c r="B8976">
        <v>-2.3018717092559999E-2</v>
      </c>
    </row>
    <row r="8977" spans="1:2" x14ac:dyDescent="0.55000000000000004">
      <c r="A8977">
        <v>0.46861240830029999</v>
      </c>
      <c r="B8977">
        <v>-1.7734020558E-2</v>
      </c>
    </row>
    <row r="8978" spans="1:2" x14ac:dyDescent="0.55000000000000004">
      <c r="A8978">
        <v>0.45974940884730003</v>
      </c>
      <c r="B8978">
        <v>-1.0100989728239999E-2</v>
      </c>
    </row>
    <row r="8979" spans="1:2" x14ac:dyDescent="0.55000000000000004">
      <c r="A8979">
        <v>0.45471835327545002</v>
      </c>
      <c r="B8979">
        <v>-8.0359665410399995E-3</v>
      </c>
    </row>
    <row r="8980" spans="1:2" x14ac:dyDescent="0.55000000000000004">
      <c r="A8980">
        <v>0.45298671682770003</v>
      </c>
      <c r="B8980">
        <v>-1.4782587612E-3</v>
      </c>
    </row>
    <row r="8981" spans="1:2" x14ac:dyDescent="0.55000000000000004">
      <c r="A8981">
        <v>0.44632829538989999</v>
      </c>
      <c r="B8981">
        <v>1.7590428328799999E-3</v>
      </c>
    </row>
    <row r="8982" spans="1:2" x14ac:dyDescent="0.55000000000000004">
      <c r="A8982">
        <v>0.42218717307030001</v>
      </c>
      <c r="B8982">
        <v>3.1164178303200001E-3</v>
      </c>
    </row>
    <row r="8983" spans="1:2" x14ac:dyDescent="0.55000000000000004">
      <c r="A8983">
        <v>0.40161359422800003</v>
      </c>
      <c r="B8983">
        <v>9.5230263525600007E-3</v>
      </c>
    </row>
    <row r="8984" spans="1:2" x14ac:dyDescent="0.55000000000000004">
      <c r="A8984">
        <v>0.35614293134805003</v>
      </c>
      <c r="B8984">
        <v>8.0611410352800002E-3</v>
      </c>
    </row>
    <row r="8985" spans="1:2" x14ac:dyDescent="0.55000000000000004">
      <c r="A8985">
        <v>0.29945449170944999</v>
      </c>
      <c r="B8985">
        <v>1.504444505736E-2</v>
      </c>
    </row>
    <row r="8986" spans="1:2" x14ac:dyDescent="0.55000000000000004">
      <c r="A8986">
        <v>0.26572916507939998</v>
      </c>
      <c r="B8986">
        <v>1.8816889855439996E-2</v>
      </c>
    </row>
    <row r="8987" spans="1:2" x14ac:dyDescent="0.55000000000000004">
      <c r="A8987">
        <v>0.27397398894030001</v>
      </c>
      <c r="B8987">
        <v>1.9275224270159999E-2</v>
      </c>
    </row>
    <row r="8988" spans="1:2" x14ac:dyDescent="0.55000000000000004">
      <c r="A8988">
        <v>0.26187487750214999</v>
      </c>
      <c r="B8988">
        <v>2.8958168361359997E-2</v>
      </c>
    </row>
    <row r="8989" spans="1:2" x14ac:dyDescent="0.55000000000000004">
      <c r="A8989">
        <v>0.24933261609134999</v>
      </c>
      <c r="B8989">
        <v>2.9147042433359999E-2</v>
      </c>
    </row>
    <row r="8990" spans="1:2" x14ac:dyDescent="0.55000000000000004">
      <c r="A8990">
        <v>0.24080104813049999</v>
      </c>
      <c r="B8990">
        <v>3.3566695718159997E-2</v>
      </c>
    </row>
    <row r="8991" spans="1:2" x14ac:dyDescent="0.55000000000000004">
      <c r="A8991">
        <v>0.2177969716791</v>
      </c>
      <c r="B8991">
        <v>3.6708301115759998E-2</v>
      </c>
    </row>
    <row r="8992" spans="1:2" x14ac:dyDescent="0.55000000000000004">
      <c r="A8992">
        <v>0.17958676871519999</v>
      </c>
      <c r="B8992">
        <v>3.3394190732399999E-2</v>
      </c>
    </row>
    <row r="8993" spans="1:2" x14ac:dyDescent="0.55000000000000004">
      <c r="A8993">
        <v>0.1407509422605</v>
      </c>
      <c r="B8993">
        <v>3.8280992555280002E-2</v>
      </c>
    </row>
    <row r="8994" spans="1:2" x14ac:dyDescent="0.55000000000000004">
      <c r="A8994">
        <v>9.9647230651650001E-2</v>
      </c>
      <c r="B8994">
        <v>3.7398321058799998E-2</v>
      </c>
    </row>
    <row r="8995" spans="1:2" x14ac:dyDescent="0.55000000000000004">
      <c r="A8995">
        <v>5.1635592998550001E-2</v>
      </c>
      <c r="B8995">
        <v>4.035608902632E-2</v>
      </c>
    </row>
    <row r="8996" spans="1:2" x14ac:dyDescent="0.55000000000000004">
      <c r="A8996">
        <v>8.6934917272499992E-3</v>
      </c>
      <c r="B8996">
        <v>4.57528508436E-2</v>
      </c>
    </row>
    <row r="8997" spans="1:2" x14ac:dyDescent="0.55000000000000004">
      <c r="A8997">
        <v>-3.5981487308250001E-2</v>
      </c>
      <c r="B8997">
        <v>4.5682337856719997E-2</v>
      </c>
    </row>
    <row r="8998" spans="1:2" x14ac:dyDescent="0.55000000000000004">
      <c r="A8998">
        <v>-6.1237311799949998E-2</v>
      </c>
      <c r="B8998">
        <v>5.3727114163439997E-2</v>
      </c>
    </row>
    <row r="8999" spans="1:2" x14ac:dyDescent="0.55000000000000004">
      <c r="A8999">
        <v>-6.2277534985050002E-2</v>
      </c>
      <c r="B8999">
        <v>5.8435115198159998E-2</v>
      </c>
    </row>
    <row r="9000" spans="1:2" x14ac:dyDescent="0.55000000000000004">
      <c r="A9000">
        <v>-6.9699366039600003E-2</v>
      </c>
      <c r="B9000">
        <v>6.3884761755599997E-2</v>
      </c>
    </row>
    <row r="9001" spans="1:2" x14ac:dyDescent="0.55000000000000004">
      <c r="A9001">
        <v>-8.5284094069350003E-2</v>
      </c>
      <c r="B9001">
        <v>7.8026393106480005E-2</v>
      </c>
    </row>
    <row r="9002" spans="1:2" x14ac:dyDescent="0.55000000000000004">
      <c r="A9002">
        <v>-0.11295303773985001</v>
      </c>
      <c r="B9002">
        <v>8.0392355648399999E-2</v>
      </c>
    </row>
    <row r="9003" spans="1:2" x14ac:dyDescent="0.55000000000000004">
      <c r="A9003">
        <v>-0.14629976285265001</v>
      </c>
      <c r="B9003">
        <v>8.7732002086319996E-2</v>
      </c>
    </row>
    <row r="9004" spans="1:2" x14ac:dyDescent="0.55000000000000004">
      <c r="A9004">
        <v>-0.19684741001310002</v>
      </c>
      <c r="B9004">
        <v>9.1299203726160003E-2</v>
      </c>
    </row>
    <row r="9005" spans="1:2" x14ac:dyDescent="0.55000000000000004">
      <c r="A9005">
        <v>-0.25017064075575002</v>
      </c>
      <c r="B9005">
        <v>9.012440699832E-2</v>
      </c>
    </row>
    <row r="9006" spans="1:2" x14ac:dyDescent="0.55000000000000004">
      <c r="A9006">
        <v>-0.28790293688640001</v>
      </c>
      <c r="B9006">
        <v>8.639099617512E-2</v>
      </c>
    </row>
    <row r="9007" spans="1:2" x14ac:dyDescent="0.55000000000000004">
      <c r="A9007">
        <v>-0.3068131516857</v>
      </c>
      <c r="B9007">
        <v>7.7670050690639994E-2</v>
      </c>
    </row>
    <row r="9008" spans="1:2" x14ac:dyDescent="0.55000000000000004">
      <c r="A9008">
        <v>-0.33112557567540002</v>
      </c>
      <c r="B9008">
        <v>7.723060368312E-2</v>
      </c>
    </row>
    <row r="9009" spans="1:2" x14ac:dyDescent="0.55000000000000004">
      <c r="A9009">
        <v>-0.34549008963479999</v>
      </c>
      <c r="B9009">
        <v>7.3636959673199998E-2</v>
      </c>
    </row>
    <row r="9010" spans="1:2" x14ac:dyDescent="0.55000000000000004">
      <c r="A9010">
        <v>-0.35617534163640002</v>
      </c>
      <c r="B9010">
        <v>7.7171423140559997E-2</v>
      </c>
    </row>
    <row r="9011" spans="1:2" x14ac:dyDescent="0.55000000000000004">
      <c r="A9011">
        <v>-0.34491411880200001</v>
      </c>
      <c r="B9011">
        <v>8.4786825723599996E-2</v>
      </c>
    </row>
    <row r="9012" spans="1:2" x14ac:dyDescent="0.55000000000000004">
      <c r="A9012">
        <v>-0.3421211567895</v>
      </c>
      <c r="B9012">
        <v>8.6679343925039995E-2</v>
      </c>
    </row>
    <row r="9013" spans="1:2" x14ac:dyDescent="0.55000000000000004">
      <c r="A9013">
        <v>-0.36937425944925001</v>
      </c>
      <c r="B9013">
        <v>9.2108843914799995E-2</v>
      </c>
    </row>
    <row r="9014" spans="1:2" x14ac:dyDescent="0.55000000000000004">
      <c r="A9014">
        <v>-0.40080439196325002</v>
      </c>
      <c r="B9014">
        <v>8.917122251496E-2</v>
      </c>
    </row>
    <row r="9015" spans="1:2" x14ac:dyDescent="0.55000000000000004">
      <c r="A9015">
        <v>-0.42747283457505003</v>
      </c>
      <c r="B9015">
        <v>8.2529150982960001E-2</v>
      </c>
    </row>
    <row r="9016" spans="1:2" x14ac:dyDescent="0.55000000000000004">
      <c r="A9016">
        <v>-0.4576455135252</v>
      </c>
      <c r="B9016">
        <v>7.8725227172879997E-2</v>
      </c>
    </row>
    <row r="9017" spans="1:2" x14ac:dyDescent="0.55000000000000004">
      <c r="A9017">
        <v>-0.49536912044070003</v>
      </c>
      <c r="B9017">
        <v>6.9522023224559998E-2</v>
      </c>
    </row>
    <row r="9018" spans="1:2" x14ac:dyDescent="0.55000000000000004">
      <c r="A9018">
        <v>-0.48024616213035004</v>
      </c>
      <c r="B9018">
        <v>6.5530484502959993E-2</v>
      </c>
    </row>
    <row r="9019" spans="1:2" x14ac:dyDescent="0.55000000000000004">
      <c r="A9019">
        <v>-0.44328099956580003</v>
      </c>
      <c r="B9019">
        <v>5.6450678281680003E-2</v>
      </c>
    </row>
    <row r="9020" spans="1:2" x14ac:dyDescent="0.55000000000000004">
      <c r="A9020">
        <v>-0.43529436952650002</v>
      </c>
      <c r="B9020">
        <v>5.0114582746319997E-2</v>
      </c>
    </row>
    <row r="9021" spans="1:2" x14ac:dyDescent="0.55000000000000004">
      <c r="A9021">
        <v>-0.4315406285817</v>
      </c>
      <c r="B9021">
        <v>4.9597067789040002E-2</v>
      </c>
    </row>
    <row r="9022" spans="1:2" x14ac:dyDescent="0.55000000000000004">
      <c r="A9022">
        <v>-0.42039981344295002</v>
      </c>
      <c r="B9022">
        <v>4.3034323367279997E-2</v>
      </c>
    </row>
    <row r="9023" spans="1:2" x14ac:dyDescent="0.55000000000000004">
      <c r="A9023">
        <v>-0.424954203498</v>
      </c>
      <c r="B9023">
        <v>3.9305949186E-2</v>
      </c>
    </row>
    <row r="9024" spans="1:2" x14ac:dyDescent="0.55000000000000004">
      <c r="A9024">
        <v>-0.42631220369430001</v>
      </c>
      <c r="B9024">
        <v>3.1043338116239997E-2</v>
      </c>
    </row>
    <row r="9025" spans="1:2" x14ac:dyDescent="0.55000000000000004">
      <c r="A9025">
        <v>-0.43513920497024999</v>
      </c>
      <c r="B9025">
        <v>2.0383285492559997E-2</v>
      </c>
    </row>
    <row r="9026" spans="1:2" x14ac:dyDescent="0.55000000000000004">
      <c r="A9026">
        <v>-0.44496050072265003</v>
      </c>
      <c r="B9026">
        <v>1.475357898648E-2</v>
      </c>
    </row>
    <row r="9027" spans="1:2" x14ac:dyDescent="0.55000000000000004">
      <c r="A9027">
        <v>-0.4341722194557</v>
      </c>
      <c r="B9027">
        <v>5.6082964202400004E-3</v>
      </c>
    </row>
    <row r="9028" spans="1:2" x14ac:dyDescent="0.55000000000000004">
      <c r="A9028">
        <v>-0.41278185438930004</v>
      </c>
      <c r="B9028">
        <v>2.76888953784E-3</v>
      </c>
    </row>
    <row r="9029" spans="1:2" x14ac:dyDescent="0.55000000000000004">
      <c r="A9029">
        <v>-0.38202948065700004</v>
      </c>
      <c r="B9029">
        <v>1.5273573045600001E-3</v>
      </c>
    </row>
    <row r="9030" spans="1:2" x14ac:dyDescent="0.55000000000000004">
      <c r="A9030">
        <v>-0.33074200889235</v>
      </c>
      <c r="B9030">
        <v>-2.2312367282399997E-3</v>
      </c>
    </row>
    <row r="9031" spans="1:2" x14ac:dyDescent="0.55000000000000004">
      <c r="A9031">
        <v>-0.27341925654780003</v>
      </c>
      <c r="B9031">
        <v>-3.6427556263199995E-3</v>
      </c>
    </row>
    <row r="9032" spans="1:2" x14ac:dyDescent="0.55000000000000004">
      <c r="A9032">
        <v>-0.25176324976109998</v>
      </c>
      <c r="B9032">
        <v>-1.0078324839599999E-2</v>
      </c>
    </row>
    <row r="9033" spans="1:2" x14ac:dyDescent="0.55000000000000004">
      <c r="A9033">
        <v>-0.24076518601410002</v>
      </c>
      <c r="B9033">
        <v>-1.6025339786639999E-2</v>
      </c>
    </row>
    <row r="9034" spans="1:2" x14ac:dyDescent="0.55000000000000004">
      <c r="A9034">
        <v>-0.24408446620140001</v>
      </c>
      <c r="B9034">
        <v>-2.3727624442800001E-2</v>
      </c>
    </row>
    <row r="9035" spans="1:2" x14ac:dyDescent="0.55000000000000004">
      <c r="A9035">
        <v>-0.23007993401250001</v>
      </c>
      <c r="B9035">
        <v>-2.748118183368E-2</v>
      </c>
    </row>
    <row r="9036" spans="1:2" x14ac:dyDescent="0.55000000000000004">
      <c r="A9036">
        <v>-0.21332836851975001</v>
      </c>
      <c r="B9036">
        <v>-2.8448217082319999E-2</v>
      </c>
    </row>
    <row r="9037" spans="1:2" x14ac:dyDescent="0.55000000000000004">
      <c r="A9037">
        <v>-0.20357410385565</v>
      </c>
      <c r="B9037">
        <v>-3.5983033394639999E-2</v>
      </c>
    </row>
    <row r="9038" spans="1:2" x14ac:dyDescent="0.55000000000000004">
      <c r="A9038">
        <v>-0.16362481654530001</v>
      </c>
      <c r="B9038">
        <v>-3.9674891921999994E-2</v>
      </c>
    </row>
    <row r="9039" spans="1:2" x14ac:dyDescent="0.55000000000000004">
      <c r="A9039">
        <v>-0.10424023757730001</v>
      </c>
      <c r="B9039">
        <v>-4.7472872774639997E-2</v>
      </c>
    </row>
    <row r="9040" spans="1:2" x14ac:dyDescent="0.55000000000000004">
      <c r="A9040">
        <v>-7.7324772991950008E-2</v>
      </c>
      <c r="B9040">
        <v>-5.7824431080719996E-2</v>
      </c>
    </row>
    <row r="9041" spans="1:2" x14ac:dyDescent="0.55000000000000004">
      <c r="A9041">
        <v>-2.8553449671450001E-2</v>
      </c>
      <c r="B9041">
        <v>-6.4931132829839991E-2</v>
      </c>
    </row>
    <row r="9042" spans="1:2" x14ac:dyDescent="0.55000000000000004">
      <c r="A9042">
        <v>1.96083872721E-2</v>
      </c>
      <c r="B9042">
        <v>-6.9989180477999999E-2</v>
      </c>
    </row>
    <row r="9043" spans="1:2" x14ac:dyDescent="0.55000000000000004">
      <c r="A9043">
        <v>5.8531105878300009E-2</v>
      </c>
      <c r="B9043">
        <v>-7.233877393367999E-2</v>
      </c>
    </row>
    <row r="9044" spans="1:2" x14ac:dyDescent="0.55000000000000004">
      <c r="A9044">
        <v>7.9187852922749991E-2</v>
      </c>
      <c r="B9044">
        <v>-7.3152191603759992E-2</v>
      </c>
    </row>
    <row r="9045" spans="1:2" x14ac:dyDescent="0.55000000000000004">
      <c r="A9045">
        <v>8.2780222729050001E-2</v>
      </c>
      <c r="B9045">
        <v>-7.3240332837359992E-2</v>
      </c>
    </row>
    <row r="9046" spans="1:2" x14ac:dyDescent="0.55000000000000004">
      <c r="A9046">
        <v>9.9591371411399995E-2</v>
      </c>
      <c r="B9046">
        <v>-7.2566681980559988E-2</v>
      </c>
    </row>
    <row r="9047" spans="1:2" x14ac:dyDescent="0.55000000000000004">
      <c r="A9047">
        <v>0.11750977436715</v>
      </c>
      <c r="B9047">
        <v>-7.3487128291439996E-2</v>
      </c>
    </row>
    <row r="9048" spans="1:2" x14ac:dyDescent="0.55000000000000004">
      <c r="A9048">
        <v>0.16028926318350001</v>
      </c>
      <c r="B9048">
        <v>-7.54413453564E-2</v>
      </c>
    </row>
    <row r="9049" spans="1:2" x14ac:dyDescent="0.55000000000000004">
      <c r="A9049">
        <v>0.2005923256821</v>
      </c>
      <c r="B9049">
        <v>-7.8351265225679992E-2</v>
      </c>
    </row>
    <row r="9050" spans="1:2" x14ac:dyDescent="0.55000000000000004">
      <c r="A9050">
        <v>0.25679789322164998</v>
      </c>
      <c r="B9050">
        <v>-8.0211045254639998E-2</v>
      </c>
    </row>
    <row r="9051" spans="1:2" x14ac:dyDescent="0.55000000000000004">
      <c r="A9051">
        <v>0.29991626142885003</v>
      </c>
      <c r="B9051">
        <v>-8.3037860532239993E-2</v>
      </c>
    </row>
    <row r="9052" spans="1:2" x14ac:dyDescent="0.55000000000000004">
      <c r="A9052">
        <v>0.32559040956419999</v>
      </c>
      <c r="B9052">
        <v>-8.678134463928E-2</v>
      </c>
    </row>
    <row r="9053" spans="1:2" x14ac:dyDescent="0.55000000000000004">
      <c r="A9053">
        <v>0.34605599387535002</v>
      </c>
      <c r="B9053">
        <v>-8.5587660504239993E-2</v>
      </c>
    </row>
    <row r="9054" spans="1:2" x14ac:dyDescent="0.55000000000000004">
      <c r="A9054">
        <v>0.37353005086320001</v>
      </c>
      <c r="B9054">
        <v>-8.459796036695999E-2</v>
      </c>
    </row>
    <row r="9055" spans="1:2" x14ac:dyDescent="0.55000000000000004">
      <c r="A9055">
        <v>0.38493899035515</v>
      </c>
      <c r="B9055">
        <v>-8.5157027620079997E-2</v>
      </c>
    </row>
    <row r="9056" spans="1:2" x14ac:dyDescent="0.55000000000000004">
      <c r="A9056">
        <v>0.39331415244329998</v>
      </c>
      <c r="B9056">
        <v>-8.1671671411439994E-2</v>
      </c>
    </row>
    <row r="9057" spans="1:2" x14ac:dyDescent="0.55000000000000004">
      <c r="A9057">
        <v>0.40548774286845002</v>
      </c>
      <c r="B9057">
        <v>-8.2467460834799999E-2</v>
      </c>
    </row>
    <row r="9058" spans="1:2" x14ac:dyDescent="0.55000000000000004">
      <c r="A9058">
        <v>0.41941034817165002</v>
      </c>
      <c r="B9058">
        <v>-8.383616827656E-2</v>
      </c>
    </row>
    <row r="9059" spans="1:2" x14ac:dyDescent="0.55000000000000004">
      <c r="A9059">
        <v>0.43645610566304999</v>
      </c>
      <c r="B9059">
        <v>-8.3141111691599989E-2</v>
      </c>
    </row>
    <row r="9060" spans="1:2" x14ac:dyDescent="0.55000000000000004">
      <c r="A9060">
        <v>0.46859999513580003</v>
      </c>
      <c r="B9060">
        <v>-8.6659206072719999E-2</v>
      </c>
    </row>
    <row r="9061" spans="1:2" x14ac:dyDescent="0.55000000000000004">
      <c r="A9061">
        <v>0.49513189293810006</v>
      </c>
      <c r="B9061">
        <v>-8.4973190189999992E-2</v>
      </c>
    </row>
    <row r="9062" spans="1:2" x14ac:dyDescent="0.55000000000000004">
      <c r="A9062">
        <v>0.51768909546750008</v>
      </c>
      <c r="B9062">
        <v>-8.4839719179119991E-2</v>
      </c>
    </row>
    <row r="9063" spans="1:2" x14ac:dyDescent="0.55000000000000004">
      <c r="A9063">
        <v>0.51617717203140012</v>
      </c>
      <c r="B9063">
        <v>-8.0195935328879989E-2</v>
      </c>
    </row>
    <row r="9064" spans="1:2" x14ac:dyDescent="0.55000000000000004">
      <c r="A9064">
        <v>0.48228426768060001</v>
      </c>
      <c r="B9064">
        <v>-6.3578794474319994E-2</v>
      </c>
    </row>
    <row r="9065" spans="1:2" x14ac:dyDescent="0.55000000000000004">
      <c r="A9065">
        <v>0.46793837346795003</v>
      </c>
      <c r="B9065">
        <v>-4.8418502295119993E-2</v>
      </c>
    </row>
    <row r="9066" spans="1:2" x14ac:dyDescent="0.55000000000000004">
      <c r="A9066">
        <v>0.4687166788821</v>
      </c>
      <c r="B9066">
        <v>-3.2370501977519998E-2</v>
      </c>
    </row>
    <row r="9067" spans="1:2" x14ac:dyDescent="0.55000000000000004">
      <c r="A9067">
        <v>0.46797188901210002</v>
      </c>
      <c r="B9067">
        <v>-2.2546531912560001E-2</v>
      </c>
    </row>
    <row r="9068" spans="1:2" x14ac:dyDescent="0.55000000000000004">
      <c r="A9068">
        <v>0.46878495128684999</v>
      </c>
      <c r="B9068">
        <v>-1.718124910728E-2</v>
      </c>
    </row>
    <row r="9069" spans="1:2" x14ac:dyDescent="0.55000000000000004">
      <c r="A9069">
        <v>0.45891524419290003</v>
      </c>
      <c r="B9069">
        <v>-1.0453554662639999E-2</v>
      </c>
    </row>
    <row r="9070" spans="1:2" x14ac:dyDescent="0.55000000000000004">
      <c r="A9070">
        <v>0.45418831115129998</v>
      </c>
      <c r="B9070">
        <v>-7.3031351416799999E-3</v>
      </c>
    </row>
    <row r="9071" spans="1:2" x14ac:dyDescent="0.55000000000000004">
      <c r="A9071">
        <v>0.45312326163720001</v>
      </c>
      <c r="B9071">
        <v>-1.5374393037599998E-3</v>
      </c>
    </row>
    <row r="9072" spans="1:2" x14ac:dyDescent="0.55000000000000004">
      <c r="A9072">
        <v>0.44505098076284999</v>
      </c>
      <c r="B9072">
        <v>1.84088826408E-3</v>
      </c>
    </row>
    <row r="9073" spans="1:2" x14ac:dyDescent="0.55000000000000004">
      <c r="A9073">
        <v>0.42059580538140001</v>
      </c>
      <c r="B9073">
        <v>4.1073771280799995E-3</v>
      </c>
    </row>
    <row r="9074" spans="1:2" x14ac:dyDescent="0.55000000000000004">
      <c r="A9074">
        <v>0.39827693561040001</v>
      </c>
      <c r="B9074">
        <v>9.4701416124000001E-3</v>
      </c>
    </row>
    <row r="9075" spans="1:2" x14ac:dyDescent="0.55000000000000004">
      <c r="A9075">
        <v>0.35120993977574999</v>
      </c>
      <c r="B9075">
        <v>8.5824334739999994E-3</v>
      </c>
    </row>
    <row r="9076" spans="1:2" x14ac:dyDescent="0.55000000000000004">
      <c r="A9076">
        <v>0.29573674894169999</v>
      </c>
      <c r="B9076">
        <v>1.5554405051759999E-2</v>
      </c>
    </row>
    <row r="9077" spans="1:2" x14ac:dyDescent="0.55000000000000004">
      <c r="A9077">
        <v>0.26428923799740001</v>
      </c>
      <c r="B9077">
        <v>1.8746376868559997E-2</v>
      </c>
    </row>
    <row r="9078" spans="1:2" x14ac:dyDescent="0.55000000000000004">
      <c r="A9078">
        <v>0.27400750448444999</v>
      </c>
      <c r="B9078">
        <v>1.9792739227439998E-2</v>
      </c>
    </row>
    <row r="9079" spans="1:2" x14ac:dyDescent="0.55000000000000004">
      <c r="A9079">
        <v>0.26057149522965001</v>
      </c>
      <c r="B9079">
        <v>2.8712632067759997E-2</v>
      </c>
    </row>
    <row r="9080" spans="1:2" x14ac:dyDescent="0.55000000000000004">
      <c r="A9080">
        <v>0.24914269467450001</v>
      </c>
      <c r="B9080">
        <v>2.9449240948559996E-2</v>
      </c>
    </row>
    <row r="9081" spans="1:2" x14ac:dyDescent="0.55000000000000004">
      <c r="A9081">
        <v>0.2388149418105</v>
      </c>
      <c r="B9081">
        <v>3.3857561789040001E-2</v>
      </c>
    </row>
    <row r="9082" spans="1:2" x14ac:dyDescent="0.55000000000000004">
      <c r="A9082">
        <v>0.21488484328740001</v>
      </c>
      <c r="B9082">
        <v>3.6378401070000004E-2</v>
      </c>
    </row>
    <row r="9083" spans="1:2" x14ac:dyDescent="0.55000000000000004">
      <c r="A9083">
        <v>0.175991916276</v>
      </c>
      <c r="B9083">
        <v>3.3760606432080002E-2</v>
      </c>
    </row>
    <row r="9084" spans="1:2" x14ac:dyDescent="0.55000000000000004">
      <c r="A9084">
        <v>0.1376774427303</v>
      </c>
      <c r="B9084">
        <v>3.8045529545519999E-2</v>
      </c>
    </row>
    <row r="9085" spans="1:2" x14ac:dyDescent="0.55000000000000004">
      <c r="A9085">
        <v>9.5094081913049994E-2</v>
      </c>
      <c r="B9085">
        <v>3.7618674142799999E-2</v>
      </c>
    </row>
    <row r="9086" spans="1:2" x14ac:dyDescent="0.55000000000000004">
      <c r="A9086">
        <v>4.7633588763750005E-2</v>
      </c>
      <c r="B9086">
        <v>4.0852198255440002E-2</v>
      </c>
    </row>
    <row r="9087" spans="1:2" x14ac:dyDescent="0.55000000000000004">
      <c r="A9087">
        <v>5.2277361988499992E-3</v>
      </c>
      <c r="B9087">
        <v>4.5754110004080001E-2</v>
      </c>
    </row>
    <row r="9088" spans="1:2" x14ac:dyDescent="0.55000000000000004">
      <c r="A9088">
        <v>-3.864783504285E-2</v>
      </c>
      <c r="B9088">
        <v>4.6163337160080004E-2</v>
      </c>
    </row>
    <row r="9089" spans="1:2" x14ac:dyDescent="0.55000000000000004">
      <c r="A9089">
        <v>-6.2206779947400002E-2</v>
      </c>
      <c r="B9089">
        <v>5.3661637818479997E-2</v>
      </c>
    </row>
    <row r="9090" spans="1:2" x14ac:dyDescent="0.55000000000000004">
      <c r="A9090">
        <v>-6.211864647945E-2</v>
      </c>
      <c r="B9090">
        <v>5.8307939989680001E-2</v>
      </c>
    </row>
    <row r="9091" spans="1:2" x14ac:dyDescent="0.55000000000000004">
      <c r="A9091">
        <v>-7.0086656772000003E-2</v>
      </c>
      <c r="B9091">
        <v>6.4515601156080002E-2</v>
      </c>
    </row>
    <row r="9092" spans="1:2" x14ac:dyDescent="0.55000000000000004">
      <c r="A9092">
        <v>-8.7096416086350006E-2</v>
      </c>
      <c r="B9092">
        <v>7.8055353797520002E-2</v>
      </c>
    </row>
    <row r="9093" spans="1:2" x14ac:dyDescent="0.55000000000000004">
      <c r="A9093">
        <v>-0.11578448056230001</v>
      </c>
      <c r="B9093">
        <v>8.0551009868880002E-2</v>
      </c>
    </row>
    <row r="9094" spans="1:2" x14ac:dyDescent="0.55000000000000004">
      <c r="A9094">
        <v>-0.14916347990280002</v>
      </c>
      <c r="B9094">
        <v>8.8082048699759996E-2</v>
      </c>
    </row>
    <row r="9095" spans="1:2" x14ac:dyDescent="0.55000000000000004">
      <c r="A9095">
        <v>-0.20177419500315003</v>
      </c>
      <c r="B9095">
        <v>9.1467931230479999E-2</v>
      </c>
    </row>
    <row r="9096" spans="1:2" x14ac:dyDescent="0.55000000000000004">
      <c r="A9096">
        <v>-0.25379652610620002</v>
      </c>
      <c r="B9096">
        <v>9.0649476918479993E-2</v>
      </c>
    </row>
    <row r="9097" spans="1:2" x14ac:dyDescent="0.55000000000000004">
      <c r="A9097">
        <v>-0.28924728260175003</v>
      </c>
      <c r="B9097">
        <v>8.5814300675279995E-2</v>
      </c>
    </row>
    <row r="9098" spans="1:2" x14ac:dyDescent="0.55000000000000004">
      <c r="A9098">
        <v>-0.30816122135040003</v>
      </c>
      <c r="B9098">
        <v>7.7681383134959994E-2</v>
      </c>
    </row>
    <row r="9099" spans="1:2" x14ac:dyDescent="0.55000000000000004">
      <c r="A9099">
        <v>-0.33270701283269999</v>
      </c>
      <c r="B9099">
        <v>7.6922109365520006E-2</v>
      </c>
    </row>
    <row r="9100" spans="1:2" x14ac:dyDescent="0.55000000000000004">
      <c r="A9100">
        <v>-0.34578304031700002</v>
      </c>
      <c r="B9100">
        <v>7.3367499330479993E-2</v>
      </c>
    </row>
    <row r="9101" spans="1:2" x14ac:dyDescent="0.55000000000000004">
      <c r="A9101">
        <v>-0.35659118264715001</v>
      </c>
      <c r="B9101">
        <v>7.7823668269199994E-2</v>
      </c>
    </row>
    <row r="9102" spans="1:2" x14ac:dyDescent="0.55000000000000004">
      <c r="A9102">
        <v>-0.34416684629909999</v>
      </c>
      <c r="B9102">
        <v>8.4880003599119999E-2</v>
      </c>
    </row>
    <row r="9103" spans="1:2" x14ac:dyDescent="0.55000000000000004">
      <c r="A9103">
        <v>-0.34328178767025003</v>
      </c>
      <c r="B9103">
        <v>8.7116272611600001E-2</v>
      </c>
    </row>
    <row r="9104" spans="1:2" x14ac:dyDescent="0.55000000000000004">
      <c r="A9104">
        <v>-0.37163842065405001</v>
      </c>
      <c r="B9104">
        <v>9.2440003121040004E-2</v>
      </c>
    </row>
    <row r="9105" spans="1:2" x14ac:dyDescent="0.55000000000000004">
      <c r="A9105">
        <v>-0.40278056775165</v>
      </c>
      <c r="B9105">
        <v>8.8792215210480002E-2</v>
      </c>
    </row>
    <row r="9106" spans="1:2" x14ac:dyDescent="0.55000000000000004">
      <c r="A9106">
        <v>-0.42978416580495005</v>
      </c>
      <c r="B9106">
        <v>8.277972391848E-2</v>
      </c>
    </row>
    <row r="9107" spans="1:2" x14ac:dyDescent="0.55000000000000004">
      <c r="A9107">
        <v>-0.46105665112980004</v>
      </c>
      <c r="B9107">
        <v>7.8129644265840001E-2</v>
      </c>
    </row>
    <row r="9108" spans="1:2" x14ac:dyDescent="0.55000000000000004">
      <c r="A9108">
        <v>-0.49665884823225004</v>
      </c>
      <c r="B9108">
        <v>6.9392329695120006E-2</v>
      </c>
    </row>
    <row r="9109" spans="1:2" x14ac:dyDescent="0.55000000000000004">
      <c r="A9109">
        <v>-0.47742961510530002</v>
      </c>
      <c r="B9109">
        <v>6.4894608460559999E-2</v>
      </c>
    </row>
    <row r="9110" spans="1:2" x14ac:dyDescent="0.55000000000000004">
      <c r="A9110">
        <v>-0.44168218397820003</v>
      </c>
      <c r="B9110">
        <v>5.548238387256E-2</v>
      </c>
    </row>
    <row r="9111" spans="1:2" x14ac:dyDescent="0.55000000000000004">
      <c r="A9111">
        <v>-0.43513920497024999</v>
      </c>
      <c r="B9111">
        <v>5.0125915190639997E-2</v>
      </c>
    </row>
    <row r="9112" spans="1:2" x14ac:dyDescent="0.55000000000000004">
      <c r="A9112">
        <v>-0.43033531030875</v>
      </c>
      <c r="B9112">
        <v>4.9279759348080002E-2</v>
      </c>
    </row>
    <row r="9113" spans="1:2" x14ac:dyDescent="0.55000000000000004">
      <c r="A9113">
        <v>-0.4200311424573</v>
      </c>
      <c r="B9113">
        <v>4.2919739763600001E-2</v>
      </c>
    </row>
    <row r="9114" spans="1:2" x14ac:dyDescent="0.55000000000000004">
      <c r="A9114">
        <v>-0.42448250324700004</v>
      </c>
      <c r="B9114">
        <v>3.9232917878160002E-2</v>
      </c>
    </row>
    <row r="9115" spans="1:2" x14ac:dyDescent="0.55000000000000004">
      <c r="A9115">
        <v>-0.42630351447914999</v>
      </c>
      <c r="B9115">
        <v>3.0258881137199996E-2</v>
      </c>
    </row>
    <row r="9116" spans="1:2" x14ac:dyDescent="0.55000000000000004">
      <c r="A9116">
        <v>-0.43588771878960003</v>
      </c>
      <c r="B9116">
        <v>2.0341733196719999E-2</v>
      </c>
    </row>
    <row r="9117" spans="1:2" x14ac:dyDescent="0.55000000000000004">
      <c r="A9117">
        <v>-0.44468616978720005</v>
      </c>
      <c r="B9117">
        <v>1.40975563764E-2</v>
      </c>
    </row>
    <row r="9118" spans="1:2" x14ac:dyDescent="0.55000000000000004">
      <c r="A9118">
        <v>-0.43253244042525002</v>
      </c>
      <c r="B9118">
        <v>5.18773681992E-3</v>
      </c>
    </row>
    <row r="9119" spans="1:2" x14ac:dyDescent="0.55000000000000004">
      <c r="A9119">
        <v>-0.41045438604555001</v>
      </c>
      <c r="B9119">
        <v>2.7449654887199996E-3</v>
      </c>
    </row>
    <row r="9120" spans="1:2" x14ac:dyDescent="0.55000000000000004">
      <c r="A9120">
        <v>-0.37902301221510004</v>
      </c>
      <c r="B9120">
        <v>1.0602087664799999E-3</v>
      </c>
    </row>
    <row r="9121" spans="1:2" x14ac:dyDescent="0.55000000000000004">
      <c r="A9121">
        <v>-0.32494754370375001</v>
      </c>
      <c r="B9121">
        <v>-2.1292447293600001E-3</v>
      </c>
    </row>
    <row r="9122" spans="1:2" x14ac:dyDescent="0.55000000000000004">
      <c r="A9122">
        <v>-0.27015335296785004</v>
      </c>
      <c r="B9122">
        <v>-3.91725261096E-3</v>
      </c>
    </row>
    <row r="9123" spans="1:2" x14ac:dyDescent="0.55000000000000004">
      <c r="A9123">
        <v>-0.25024636105920001</v>
      </c>
      <c r="B9123">
        <v>-1.0522808489039999E-2</v>
      </c>
    </row>
    <row r="9124" spans="1:2" x14ac:dyDescent="0.55000000000000004">
      <c r="A9124">
        <v>-0.23959338328530003</v>
      </c>
      <c r="B9124">
        <v>-1.608074284776E-2</v>
      </c>
    </row>
    <row r="9125" spans="1:2" x14ac:dyDescent="0.55000000000000004">
      <c r="A9125">
        <v>-0.24311748068685002</v>
      </c>
      <c r="B9125">
        <v>-2.4275359251600001E-2</v>
      </c>
    </row>
    <row r="9126" spans="1:2" x14ac:dyDescent="0.55000000000000004">
      <c r="A9126">
        <v>-0.22812858455310001</v>
      </c>
      <c r="B9126">
        <v>-2.7123580257359999E-2</v>
      </c>
    </row>
    <row r="9127" spans="1:2" x14ac:dyDescent="0.55000000000000004">
      <c r="A9127">
        <v>-0.21204236467755</v>
      </c>
      <c r="B9127">
        <v>-2.8944326311440002E-2</v>
      </c>
    </row>
    <row r="9128" spans="1:2" x14ac:dyDescent="0.55000000000000004">
      <c r="A9128">
        <v>-0.2012789097396</v>
      </c>
      <c r="B9128">
        <v>-3.6458996056079995E-2</v>
      </c>
    </row>
    <row r="9129" spans="1:2" x14ac:dyDescent="0.55000000000000004">
      <c r="A9129">
        <v>-0.15895622537685</v>
      </c>
      <c r="B9129">
        <v>-4.0109302287599999E-2</v>
      </c>
    </row>
    <row r="9130" spans="1:2" x14ac:dyDescent="0.55000000000000004">
      <c r="A9130">
        <v>-0.10130452417305001</v>
      </c>
      <c r="B9130">
        <v>-4.8623745453359998E-2</v>
      </c>
    </row>
    <row r="9131" spans="1:2" x14ac:dyDescent="0.55000000000000004">
      <c r="A9131">
        <v>-7.4706836598900012E-2</v>
      </c>
      <c r="B9131">
        <v>-5.8375943370959998E-2</v>
      </c>
    </row>
    <row r="9132" spans="1:2" x14ac:dyDescent="0.55000000000000004">
      <c r="A9132">
        <v>-2.3547220428600003E-2</v>
      </c>
      <c r="B9132">
        <v>-6.5527974897359995E-2</v>
      </c>
    </row>
    <row r="9133" spans="1:2" x14ac:dyDescent="0.55000000000000004">
      <c r="A9133">
        <v>2.2855671105299999E-2</v>
      </c>
      <c r="B9133">
        <v>-7.0243530894959993E-2</v>
      </c>
    </row>
    <row r="9134" spans="1:2" x14ac:dyDescent="0.55000000000000004">
      <c r="A9134">
        <v>6.2624967530399991E-2</v>
      </c>
      <c r="B9134">
        <v>-7.2068054430479991E-2</v>
      </c>
    </row>
    <row r="9135" spans="1:2" x14ac:dyDescent="0.55000000000000004">
      <c r="A9135">
        <v>8.0153597120850004E-2</v>
      </c>
      <c r="B9135">
        <v>-7.3145895801359995E-2</v>
      </c>
    </row>
    <row r="9136" spans="1:2" x14ac:dyDescent="0.55000000000000004">
      <c r="A9136">
        <v>8.4217667178149991E-2</v>
      </c>
      <c r="B9136">
        <v>-7.3111898468399994E-2</v>
      </c>
    </row>
    <row r="9137" spans="1:2" x14ac:dyDescent="0.55000000000000004">
      <c r="A9137">
        <v>0.10062538801425</v>
      </c>
      <c r="B9137">
        <v>-7.2371512106159996E-2</v>
      </c>
    </row>
    <row r="9138" spans="1:2" x14ac:dyDescent="0.55000000000000004">
      <c r="A9138">
        <v>0.11994771987495001</v>
      </c>
      <c r="B9138">
        <v>-7.349971989623999E-2</v>
      </c>
    </row>
    <row r="9139" spans="1:2" x14ac:dyDescent="0.55000000000000004">
      <c r="A9139">
        <v>0.16354647754830001</v>
      </c>
      <c r="B9139">
        <v>-7.5525709108559991E-2</v>
      </c>
    </row>
    <row r="9140" spans="1:2" x14ac:dyDescent="0.55000000000000004">
      <c r="A9140">
        <v>0.20499155118090001</v>
      </c>
      <c r="B9140">
        <v>-7.8397854163440001E-2</v>
      </c>
    </row>
    <row r="9141" spans="1:2" x14ac:dyDescent="0.55000000000000004">
      <c r="A9141">
        <v>0.2611065026196</v>
      </c>
      <c r="B9141">
        <v>-8.0519539572239993E-2</v>
      </c>
    </row>
    <row r="9142" spans="1:2" x14ac:dyDescent="0.55000000000000004">
      <c r="A9142">
        <v>0.30305306809799998</v>
      </c>
      <c r="B9142">
        <v>-8.3507527391279993E-2</v>
      </c>
    </row>
    <row r="9143" spans="1:2" x14ac:dyDescent="0.55000000000000004">
      <c r="A9143">
        <v>0.32797870241400001</v>
      </c>
      <c r="B9143">
        <v>-8.6737274022479993E-2</v>
      </c>
    </row>
    <row r="9144" spans="1:2" x14ac:dyDescent="0.55000000000000004">
      <c r="A9144">
        <v>0.34863048419265003</v>
      </c>
      <c r="B9144">
        <v>-8.4891344758799989E-2</v>
      </c>
    </row>
    <row r="9145" spans="1:2" x14ac:dyDescent="0.55000000000000004">
      <c r="A9145">
        <v>0.37606730168700003</v>
      </c>
      <c r="B9145">
        <v>-8.5149472657199993E-2</v>
      </c>
    </row>
    <row r="9146" spans="1:2" x14ac:dyDescent="0.55000000000000004">
      <c r="A9146">
        <v>0.38561178387105</v>
      </c>
      <c r="B9146">
        <v>-8.4604256169360001E-2</v>
      </c>
    </row>
    <row r="9147" spans="1:2" x14ac:dyDescent="0.55000000000000004">
      <c r="A9147">
        <v>0.39335263325324998</v>
      </c>
      <c r="B9147">
        <v>-8.0809146482639996E-2</v>
      </c>
    </row>
    <row r="9148" spans="1:2" x14ac:dyDescent="0.55000000000000004">
      <c r="A9148">
        <v>0.40614315795404998</v>
      </c>
      <c r="B9148">
        <v>-8.37706919316E-2</v>
      </c>
    </row>
    <row r="9149" spans="1:2" x14ac:dyDescent="0.55000000000000004">
      <c r="A9149">
        <v>0.41968964437290002</v>
      </c>
      <c r="B9149">
        <v>-8.2395688687439989E-2</v>
      </c>
    </row>
    <row r="9150" spans="1:2" x14ac:dyDescent="0.55000000000000004">
      <c r="A9150">
        <v>0.43681236348419999</v>
      </c>
      <c r="B9150">
        <v>-8.369388314232E-2</v>
      </c>
    </row>
    <row r="9151" spans="1:2" x14ac:dyDescent="0.55000000000000004">
      <c r="A9151">
        <v>0.47003123300264998</v>
      </c>
      <c r="B9151">
        <v>-8.6363303359919999E-2</v>
      </c>
    </row>
    <row r="9152" spans="1:2" x14ac:dyDescent="0.55000000000000004">
      <c r="A9152">
        <v>0.49784665201424999</v>
      </c>
      <c r="B9152">
        <v>-8.3856314844239999E-2</v>
      </c>
    </row>
    <row r="9153" spans="1:2" x14ac:dyDescent="0.55000000000000004">
      <c r="A9153">
        <v>0.51920846680230004</v>
      </c>
      <c r="B9153">
        <v>-8.5199839076399997E-2</v>
      </c>
    </row>
    <row r="9154" spans="1:2" x14ac:dyDescent="0.55000000000000004">
      <c r="A9154">
        <v>0.51398624849715002</v>
      </c>
      <c r="B9154">
        <v>-7.7448447161519995E-2</v>
      </c>
    </row>
    <row r="9155" spans="1:2" x14ac:dyDescent="0.55000000000000004">
      <c r="A9155">
        <v>0.48002010647580001</v>
      </c>
      <c r="B9155">
        <v>-6.2043877849199999E-2</v>
      </c>
    </row>
    <row r="9156" spans="1:2" x14ac:dyDescent="0.55000000000000004">
      <c r="A9156">
        <v>0.46853917062975003</v>
      </c>
      <c r="B9156">
        <v>-4.6829441769359999E-2</v>
      </c>
    </row>
    <row r="9157" spans="1:2" x14ac:dyDescent="0.55000000000000004">
      <c r="A9157">
        <v>0.46819408465665002</v>
      </c>
      <c r="B9157">
        <v>-3.0324366197520002E-2</v>
      </c>
    </row>
    <row r="9158" spans="1:2" x14ac:dyDescent="0.55000000000000004">
      <c r="A9158">
        <v>0.4678403094684</v>
      </c>
      <c r="B9158">
        <v>-2.3109376647120001E-2</v>
      </c>
    </row>
    <row r="9159" spans="1:2" x14ac:dyDescent="0.55000000000000004">
      <c r="A9159">
        <v>0.46712406987675004</v>
      </c>
      <c r="B9159">
        <v>-1.5593447741999998E-2</v>
      </c>
    </row>
    <row r="9160" spans="1:2" x14ac:dyDescent="0.55000000000000004">
      <c r="A9160">
        <v>0.45768882354029999</v>
      </c>
      <c r="B9160">
        <v>-9.9486313101599996E-3</v>
      </c>
    </row>
    <row r="9161" spans="1:2" x14ac:dyDescent="0.55000000000000004">
      <c r="A9161">
        <v>0.45385067307690002</v>
      </c>
      <c r="B9161">
        <v>-7.0601171690400002E-3</v>
      </c>
    </row>
    <row r="9162" spans="1:2" x14ac:dyDescent="0.55000000000000004">
      <c r="A9162">
        <v>0.45336407702850001</v>
      </c>
      <c r="B9162">
        <v>-3.9038332560000074E-5</v>
      </c>
    </row>
    <row r="9163" spans="1:2" x14ac:dyDescent="0.55000000000000004">
      <c r="A9163">
        <v>0.44305742654415003</v>
      </c>
      <c r="B9163">
        <v>1.15716412344E-3</v>
      </c>
    </row>
    <row r="9164" spans="1:2" x14ac:dyDescent="0.55000000000000004">
      <c r="A9164">
        <v>0.41985473946075003</v>
      </c>
      <c r="B9164">
        <v>5.2443990415200004E-3</v>
      </c>
    </row>
    <row r="9165" spans="1:2" x14ac:dyDescent="0.55000000000000004">
      <c r="A9165">
        <v>0.39608228812680002</v>
      </c>
      <c r="B9165">
        <v>9.63131415384E-3</v>
      </c>
    </row>
    <row r="9166" spans="1:2" x14ac:dyDescent="0.55000000000000004">
      <c r="A9166">
        <v>0.34665803235359999</v>
      </c>
      <c r="B9166">
        <v>8.5597685853599989E-3</v>
      </c>
    </row>
    <row r="9167" spans="1:2" x14ac:dyDescent="0.55000000000000004">
      <c r="A9167">
        <v>0.29055797671229999</v>
      </c>
      <c r="B9167">
        <v>1.7239161773999999E-2</v>
      </c>
    </row>
    <row r="9168" spans="1:2" x14ac:dyDescent="0.55000000000000004">
      <c r="A9168">
        <v>0.26459832579345</v>
      </c>
      <c r="B9168">
        <v>1.8039987839279997E-2</v>
      </c>
    </row>
    <row r="9169" spans="1:2" x14ac:dyDescent="0.55000000000000004">
      <c r="A9169">
        <v>0.27352463238539998</v>
      </c>
      <c r="B9169">
        <v>2.1330174173519997E-2</v>
      </c>
    </row>
    <row r="9170" spans="1:2" x14ac:dyDescent="0.55000000000000004">
      <c r="A9170">
        <v>0.2583756064296</v>
      </c>
      <c r="B9170">
        <v>2.9435390183279998E-2</v>
      </c>
    </row>
    <row r="9171" spans="1:2" x14ac:dyDescent="0.55000000000000004">
      <c r="A9171">
        <v>0.24836438926034998</v>
      </c>
      <c r="B9171">
        <v>2.9216296259759997E-2</v>
      </c>
    </row>
    <row r="9172" spans="1:2" x14ac:dyDescent="0.55000000000000004">
      <c r="A9172">
        <v>0.23734522313369999</v>
      </c>
      <c r="B9172">
        <v>3.5362258562639998E-2</v>
      </c>
    </row>
    <row r="9173" spans="1:2" x14ac:dyDescent="0.55000000000000004">
      <c r="A9173">
        <v>0.21246800015924999</v>
      </c>
      <c r="B9173">
        <v>3.5779040681519998E-2</v>
      </c>
    </row>
    <row r="9174" spans="1:2" x14ac:dyDescent="0.55000000000000004">
      <c r="A9174">
        <v>0.17313068185875</v>
      </c>
      <c r="B9174">
        <v>3.442418400504E-2</v>
      </c>
    </row>
    <row r="9175" spans="1:2" x14ac:dyDescent="0.55000000000000004">
      <c r="A9175">
        <v>0.13480379514855001</v>
      </c>
      <c r="B9175">
        <v>3.882494988264E-2</v>
      </c>
    </row>
    <row r="9176" spans="1:2" x14ac:dyDescent="0.55000000000000004">
      <c r="A9176">
        <v>9.0771818034149993E-2</v>
      </c>
      <c r="B9176">
        <v>3.7350472960560002E-2</v>
      </c>
    </row>
    <row r="9177" spans="1:2" x14ac:dyDescent="0.55000000000000004">
      <c r="A9177">
        <v>4.4027564476500004E-2</v>
      </c>
      <c r="B9177">
        <v>4.2320379375120003E-2</v>
      </c>
    </row>
    <row r="9178" spans="1:2" x14ac:dyDescent="0.55000000000000004">
      <c r="A9178">
        <v>5.7279951134999937E-4</v>
      </c>
      <c r="B9178">
        <v>4.5746555041200003E-2</v>
      </c>
    </row>
    <row r="9179" spans="1:2" x14ac:dyDescent="0.55000000000000004">
      <c r="A9179">
        <v>-4.2524466316200001E-2</v>
      </c>
      <c r="B9179">
        <v>4.70120113236E-2</v>
      </c>
    </row>
    <row r="9180" spans="1:2" x14ac:dyDescent="0.55000000000000004">
      <c r="A9180">
        <v>-6.3088114626900005E-2</v>
      </c>
      <c r="B9180">
        <v>5.5037900223120002E-2</v>
      </c>
    </row>
    <row r="9181" spans="1:2" x14ac:dyDescent="0.55000000000000004">
      <c r="A9181">
        <v>-6.2282500250849998E-2</v>
      </c>
      <c r="B9181">
        <v>5.8406154507120001E-2</v>
      </c>
    </row>
    <row r="9182" spans="1:2" x14ac:dyDescent="0.55000000000000004">
      <c r="A9182">
        <v>-7.1399969576100009E-2</v>
      </c>
      <c r="B9182">
        <v>6.6531517084559996E-2</v>
      </c>
    </row>
    <row r="9183" spans="1:2" x14ac:dyDescent="0.55000000000000004">
      <c r="A9183">
        <v>-8.8370006764050005E-2</v>
      </c>
      <c r="B9183">
        <v>7.8763001987279993E-2</v>
      </c>
    </row>
    <row r="9184" spans="1:2" x14ac:dyDescent="0.55000000000000004">
      <c r="A9184">
        <v>-0.11821994343720001</v>
      </c>
      <c r="B9184">
        <v>8.1157925220239999E-2</v>
      </c>
    </row>
    <row r="9185" spans="1:2" x14ac:dyDescent="0.55000000000000004">
      <c r="A9185">
        <v>-0.15250634510265001</v>
      </c>
      <c r="B9185">
        <v>8.9448237820559995E-2</v>
      </c>
    </row>
    <row r="9186" spans="1:2" x14ac:dyDescent="0.55000000000000004">
      <c r="A9186">
        <v>-0.20677421766375001</v>
      </c>
      <c r="B9186">
        <v>9.097811780376E-2</v>
      </c>
    </row>
    <row r="9187" spans="1:2" x14ac:dyDescent="0.55000000000000004">
      <c r="A9187">
        <v>-0.25775632558170003</v>
      </c>
      <c r="B9187">
        <v>9.0929010545040004E-2</v>
      </c>
    </row>
    <row r="9188" spans="1:2" x14ac:dyDescent="0.55000000000000004">
      <c r="A9188">
        <v>-0.29200424643720002</v>
      </c>
      <c r="B9188">
        <v>8.4736459304400005E-2</v>
      </c>
    </row>
    <row r="9189" spans="1:2" x14ac:dyDescent="0.55000000000000004">
      <c r="A9189">
        <v>-0.3104005562262</v>
      </c>
      <c r="B9189">
        <v>7.7720417109839998E-2</v>
      </c>
    </row>
    <row r="9190" spans="1:2" x14ac:dyDescent="0.55000000000000004">
      <c r="A9190">
        <v>-0.33494014112625003</v>
      </c>
      <c r="B9190">
        <v>7.7100910153679994E-2</v>
      </c>
    </row>
    <row r="9191" spans="1:2" x14ac:dyDescent="0.55000000000000004">
      <c r="A9191">
        <v>-0.34773066582705003</v>
      </c>
      <c r="B9191">
        <v>7.3128258839279994E-2</v>
      </c>
    </row>
    <row r="9192" spans="1:2" x14ac:dyDescent="0.55000000000000004">
      <c r="A9192">
        <v>-0.35631436907880004</v>
      </c>
      <c r="B9192">
        <v>7.9095420353999996E-2</v>
      </c>
    </row>
    <row r="9193" spans="1:2" x14ac:dyDescent="0.55000000000000004">
      <c r="A9193">
        <v>-0.34216832681460002</v>
      </c>
      <c r="B9193">
        <v>8.5119244090319998E-2</v>
      </c>
    </row>
    <row r="9194" spans="1:2" x14ac:dyDescent="0.55000000000000004">
      <c r="A9194">
        <v>-0.34467454472715003</v>
      </c>
      <c r="B9194">
        <v>8.761741848264E-2</v>
      </c>
    </row>
    <row r="9195" spans="1:2" x14ac:dyDescent="0.55000000000000004">
      <c r="A9195">
        <v>-0.37432835340120002</v>
      </c>
      <c r="B9195">
        <v>9.3248384149200003E-2</v>
      </c>
    </row>
    <row r="9196" spans="1:2" x14ac:dyDescent="0.55000000000000004">
      <c r="A9196">
        <v>-0.40554373816935002</v>
      </c>
      <c r="B9196">
        <v>8.7831475764239997E-2</v>
      </c>
    </row>
    <row r="9197" spans="1:2" x14ac:dyDescent="0.55000000000000004">
      <c r="A9197">
        <v>-0.43133829400035001</v>
      </c>
      <c r="B9197">
        <v>8.2895566682640004E-2</v>
      </c>
    </row>
    <row r="9198" spans="1:2" x14ac:dyDescent="0.55000000000000004">
      <c r="A9198">
        <v>-0.46400726033145001</v>
      </c>
      <c r="B9198">
        <v>7.7432069359920003E-2</v>
      </c>
    </row>
    <row r="9199" spans="1:2" x14ac:dyDescent="0.55000000000000004">
      <c r="A9199">
        <v>-0.49805160528915005</v>
      </c>
      <c r="B9199">
        <v>6.8789191825200005E-2</v>
      </c>
    </row>
    <row r="9200" spans="1:2" x14ac:dyDescent="0.55000000000000004">
      <c r="A9200">
        <v>-0.47406068226000003</v>
      </c>
      <c r="B9200">
        <v>6.5036893594799999E-2</v>
      </c>
    </row>
    <row r="9201" spans="1:2" x14ac:dyDescent="0.55000000000000004">
      <c r="A9201">
        <v>-0.43992199725210002</v>
      </c>
      <c r="B9201">
        <v>5.4398246699279999E-2</v>
      </c>
    </row>
    <row r="9202" spans="1:2" x14ac:dyDescent="0.55000000000000004">
      <c r="A9202">
        <v>-0.43462529995995003</v>
      </c>
      <c r="B9202">
        <v>5.0421817903439997E-2</v>
      </c>
    </row>
    <row r="9203" spans="1:2" x14ac:dyDescent="0.55000000000000004">
      <c r="A9203">
        <v>-0.42941673613575004</v>
      </c>
      <c r="B9203">
        <v>4.8895715401680001E-2</v>
      </c>
    </row>
    <row r="9204" spans="1:2" x14ac:dyDescent="0.55000000000000004">
      <c r="A9204">
        <v>-0.42089013344070003</v>
      </c>
      <c r="B9204">
        <v>4.2252384709200001E-2</v>
      </c>
    </row>
    <row r="9205" spans="1:2" x14ac:dyDescent="0.55000000000000004">
      <c r="A9205">
        <v>-0.42323125626540004</v>
      </c>
      <c r="B9205">
        <v>3.9099446867280001E-2</v>
      </c>
    </row>
    <row r="9206" spans="1:2" x14ac:dyDescent="0.55000000000000004">
      <c r="A9206">
        <v>-0.4255773443559</v>
      </c>
      <c r="B9206">
        <v>2.9182298926799997E-2</v>
      </c>
    </row>
    <row r="9207" spans="1:2" x14ac:dyDescent="0.55000000000000004">
      <c r="A9207">
        <v>-0.43815063867795001</v>
      </c>
      <c r="B9207">
        <v>1.9887176263439998E-2</v>
      </c>
    </row>
    <row r="9208" spans="1:2" x14ac:dyDescent="0.55000000000000004">
      <c r="A9208">
        <v>-0.44462782791405003</v>
      </c>
      <c r="B9208">
        <v>1.3499455148399999E-2</v>
      </c>
    </row>
    <row r="9209" spans="1:2" x14ac:dyDescent="0.55000000000000004">
      <c r="A9209">
        <v>-0.42982885319715003</v>
      </c>
      <c r="B9209">
        <v>4.42972221096E-3</v>
      </c>
    </row>
    <row r="9210" spans="1:2" x14ac:dyDescent="0.55000000000000004">
      <c r="A9210">
        <v>-0.40923789592455001</v>
      </c>
      <c r="B9210">
        <v>3.0861979788E-3</v>
      </c>
    </row>
    <row r="9211" spans="1:2" x14ac:dyDescent="0.55000000000000004">
      <c r="A9211">
        <v>-0.37640879977140002</v>
      </c>
      <c r="B9211">
        <v>6.4594496856000007E-4</v>
      </c>
    </row>
    <row r="9212" spans="1:2" x14ac:dyDescent="0.55000000000000004">
      <c r="A9212">
        <v>-0.31926727962855</v>
      </c>
      <c r="B9212">
        <v>-2.1493912970399999E-3</v>
      </c>
    </row>
    <row r="9213" spans="1:2" x14ac:dyDescent="0.55000000000000004">
      <c r="A9213">
        <v>-0.26650139997194999</v>
      </c>
      <c r="B9213">
        <v>-4.13886485544E-3</v>
      </c>
    </row>
    <row r="9214" spans="1:2" x14ac:dyDescent="0.55000000000000004">
      <c r="A9214">
        <v>-0.24919248339315</v>
      </c>
      <c r="B9214">
        <v>-1.1244307444079999E-2</v>
      </c>
    </row>
    <row r="9215" spans="1:2" x14ac:dyDescent="0.55000000000000004">
      <c r="A9215">
        <v>-0.23976096100605002</v>
      </c>
      <c r="B9215">
        <v>-1.6496265806159999E-2</v>
      </c>
    </row>
    <row r="9216" spans="1:2" x14ac:dyDescent="0.55000000000000004">
      <c r="A9216">
        <v>-0.24239751714585001</v>
      </c>
      <c r="B9216">
        <v>-2.4974193318E-2</v>
      </c>
    </row>
    <row r="9217" spans="1:2" x14ac:dyDescent="0.55000000000000004">
      <c r="A9217">
        <v>-0.22531948542675001</v>
      </c>
      <c r="B9217">
        <v>-2.6980035962640002E-2</v>
      </c>
    </row>
    <row r="9218" spans="1:2" x14ac:dyDescent="0.55000000000000004">
      <c r="A9218">
        <v>-0.21139439749065</v>
      </c>
      <c r="B9218">
        <v>-2.9178530160720001E-2</v>
      </c>
    </row>
    <row r="9219" spans="1:2" x14ac:dyDescent="0.55000000000000004">
      <c r="A9219">
        <v>-0.19973719470870002</v>
      </c>
      <c r="B9219">
        <v>-3.7034432395439999E-2</v>
      </c>
    </row>
    <row r="9220" spans="1:2" x14ac:dyDescent="0.55000000000000004">
      <c r="A9220">
        <v>-0.15365083886955</v>
      </c>
      <c r="B9220">
        <v>-4.0432906530959996E-2</v>
      </c>
    </row>
    <row r="9221" spans="1:2" x14ac:dyDescent="0.55000000000000004">
      <c r="A9221">
        <v>-9.8116823529450004E-2</v>
      </c>
      <c r="B9221">
        <v>-4.9560560850479995E-2</v>
      </c>
    </row>
    <row r="9222" spans="1:2" x14ac:dyDescent="0.55000000000000004">
      <c r="A9222">
        <v>-7.2239099496300002E-2</v>
      </c>
      <c r="B9222">
        <v>-5.9067222474479993E-2</v>
      </c>
    </row>
    <row r="9223" spans="1:2" x14ac:dyDescent="0.55000000000000004">
      <c r="A9223">
        <v>-1.800225984645E-2</v>
      </c>
      <c r="B9223">
        <v>-6.5888094794640001E-2</v>
      </c>
    </row>
    <row r="9224" spans="1:2" x14ac:dyDescent="0.55000000000000004">
      <c r="A9224">
        <v>2.612653995105E-2</v>
      </c>
      <c r="B9224">
        <v>-7.0729566840239996E-2</v>
      </c>
    </row>
    <row r="9225" spans="1:2" x14ac:dyDescent="0.55000000000000004">
      <c r="A9225">
        <v>6.6913715865149992E-2</v>
      </c>
      <c r="B9225">
        <v>-7.2229226971919996E-2</v>
      </c>
    </row>
    <row r="9226" spans="1:2" x14ac:dyDescent="0.55000000000000004">
      <c r="A9226">
        <v>8.005677443775E-2</v>
      </c>
      <c r="B9226">
        <v>-7.3386395453040001E-2</v>
      </c>
    </row>
    <row r="9227" spans="1:2" x14ac:dyDescent="0.55000000000000004">
      <c r="A9227">
        <v>8.6155362156599996E-2</v>
      </c>
      <c r="B9227">
        <v>-7.3037608000079995E-2</v>
      </c>
    </row>
    <row r="9228" spans="1:2" x14ac:dyDescent="0.55000000000000004">
      <c r="A9228">
        <v>0.10081655074755</v>
      </c>
      <c r="B9228">
        <v>-7.2467208302640002E-2</v>
      </c>
    </row>
    <row r="9229" spans="1:2" x14ac:dyDescent="0.55000000000000004">
      <c r="A9229">
        <v>0.1248620917005</v>
      </c>
      <c r="B9229">
        <v>-7.3919020336079999E-2</v>
      </c>
    </row>
    <row r="9230" spans="1:2" x14ac:dyDescent="0.55000000000000004">
      <c r="A9230">
        <v>0.16635433535819999</v>
      </c>
      <c r="B9230">
        <v>-7.5971451918479996E-2</v>
      </c>
    </row>
    <row r="9231" spans="1:2" x14ac:dyDescent="0.55000000000000004">
      <c r="A9231">
        <v>0.20849330488635001</v>
      </c>
      <c r="B9231">
        <v>-7.8757974060719993E-2</v>
      </c>
    </row>
    <row r="9232" spans="1:2" x14ac:dyDescent="0.55000000000000004">
      <c r="A9232">
        <v>0.26438978462985002</v>
      </c>
      <c r="B9232">
        <v>-8.0812923964079991E-2</v>
      </c>
    </row>
    <row r="9233" spans="1:2" x14ac:dyDescent="0.55000000000000004">
      <c r="A9233">
        <v>0.30691728620684999</v>
      </c>
      <c r="B9233">
        <v>-8.389786714007999E-2</v>
      </c>
    </row>
    <row r="9234" spans="1:2" x14ac:dyDescent="0.55000000000000004">
      <c r="A9234">
        <v>0.32831385785549999</v>
      </c>
      <c r="B9234">
        <v>-8.6934962217840001E-2</v>
      </c>
    </row>
    <row r="9235" spans="1:2" x14ac:dyDescent="0.55000000000000004">
      <c r="A9235">
        <v>0.3515661975969</v>
      </c>
      <c r="B9235">
        <v>-8.4589146243599991E-2</v>
      </c>
    </row>
    <row r="9236" spans="1:2" x14ac:dyDescent="0.55000000000000004">
      <c r="A9236">
        <v>0.377656186743</v>
      </c>
      <c r="B9236">
        <v>-8.5416414678959995E-2</v>
      </c>
    </row>
    <row r="9237" spans="1:2" x14ac:dyDescent="0.55000000000000004">
      <c r="A9237">
        <v>0.38723046052185001</v>
      </c>
      <c r="B9237">
        <v>-8.4381384764399991E-2</v>
      </c>
    </row>
    <row r="9238" spans="1:2" x14ac:dyDescent="0.55000000000000004">
      <c r="A9238">
        <v>0.39389260590899999</v>
      </c>
      <c r="B9238">
        <v>-8.0845662136559998E-2</v>
      </c>
    </row>
    <row r="9239" spans="1:2" x14ac:dyDescent="0.55000000000000004">
      <c r="A9239">
        <v>0.40690036098854998</v>
      </c>
      <c r="B9239">
        <v>-8.3894089658639995E-2</v>
      </c>
    </row>
    <row r="9240" spans="1:2" x14ac:dyDescent="0.55000000000000004">
      <c r="A9240">
        <v>0.42138528264360003</v>
      </c>
      <c r="B9240">
        <v>-8.2253403553199989E-2</v>
      </c>
    </row>
    <row r="9241" spans="1:2" x14ac:dyDescent="0.55000000000000004">
      <c r="A9241">
        <v>0.43899211517039999</v>
      </c>
      <c r="B9241">
        <v>-8.4110665261199993E-2</v>
      </c>
    </row>
    <row r="9242" spans="1:2" x14ac:dyDescent="0.55000000000000004">
      <c r="A9242">
        <v>0.4721551254486</v>
      </c>
      <c r="B9242">
        <v>-8.6443889630639995E-2</v>
      </c>
    </row>
    <row r="9243" spans="1:2" x14ac:dyDescent="0.55000000000000004">
      <c r="A9243">
        <v>0.49909789899585005</v>
      </c>
      <c r="B9243">
        <v>-8.3688846500399997E-2</v>
      </c>
    </row>
    <row r="9244" spans="1:2" x14ac:dyDescent="0.55000000000000004">
      <c r="A9244">
        <v>0.52063473940335003</v>
      </c>
      <c r="B9244">
        <v>-8.5126807768559992E-2</v>
      </c>
    </row>
    <row r="9245" spans="1:2" x14ac:dyDescent="0.55000000000000004">
      <c r="A9245">
        <v>0.51090902501760005</v>
      </c>
      <c r="B9245">
        <v>-7.6084776361679998E-2</v>
      </c>
    </row>
    <row r="9246" spans="1:2" x14ac:dyDescent="0.55000000000000004">
      <c r="A9246">
        <v>0.4780340001558</v>
      </c>
      <c r="B9246">
        <v>-6.0424597471919993E-2</v>
      </c>
    </row>
    <row r="9247" spans="1:2" x14ac:dyDescent="0.55000000000000004">
      <c r="A9247">
        <v>0.46895997690630004</v>
      </c>
      <c r="B9247">
        <v>-4.5114465195599994E-2</v>
      </c>
    </row>
    <row r="9248" spans="1:2" x14ac:dyDescent="0.55000000000000004">
      <c r="A9248">
        <v>0.46836042106094999</v>
      </c>
      <c r="B9248">
        <v>-2.8857444238319999E-2</v>
      </c>
    </row>
    <row r="9249" spans="1:2" x14ac:dyDescent="0.55000000000000004">
      <c r="A9249">
        <v>0.46760197671000003</v>
      </c>
      <c r="B9249">
        <v>-2.233121547048E-2</v>
      </c>
    </row>
    <row r="9250" spans="1:2" x14ac:dyDescent="0.55000000000000004">
      <c r="A9250">
        <v>0.46612853408385002</v>
      </c>
      <c r="B9250">
        <v>-1.4805213281519998E-2</v>
      </c>
    </row>
    <row r="9251" spans="1:2" x14ac:dyDescent="0.55000000000000004">
      <c r="A9251">
        <v>0.45607138820595</v>
      </c>
      <c r="B9251">
        <v>-9.73583318904E-3</v>
      </c>
    </row>
    <row r="9252" spans="1:2" x14ac:dyDescent="0.55000000000000004">
      <c r="A9252">
        <v>0.45231019936244998</v>
      </c>
      <c r="B9252">
        <v>-6.8019892706399996E-3</v>
      </c>
    </row>
    <row r="9253" spans="1:2" x14ac:dyDescent="0.55000000000000004">
      <c r="A9253">
        <v>0.45315429454845002</v>
      </c>
      <c r="B9253">
        <v>5.9054190743999997E-4</v>
      </c>
    </row>
    <row r="9254" spans="1:2" x14ac:dyDescent="0.55000000000000004">
      <c r="A9254">
        <v>0.44075726716230001</v>
      </c>
      <c r="B9254">
        <v>1.1508683210399999E-3</v>
      </c>
    </row>
    <row r="9255" spans="1:2" x14ac:dyDescent="0.55000000000000004">
      <c r="A9255">
        <v>0.4170530882331</v>
      </c>
      <c r="B9255">
        <v>6.1497354266400002E-3</v>
      </c>
    </row>
    <row r="9256" spans="1:2" x14ac:dyDescent="0.55000000000000004">
      <c r="A9256">
        <v>0.39269101158539998</v>
      </c>
      <c r="B9256">
        <v>9.5255446735200006E-3</v>
      </c>
    </row>
    <row r="9257" spans="1:2" x14ac:dyDescent="0.55000000000000004">
      <c r="A9257">
        <v>0.34258279044825002</v>
      </c>
      <c r="B9257">
        <v>9.0672102587999997E-3</v>
      </c>
    </row>
    <row r="9258" spans="1:2" x14ac:dyDescent="0.55000000000000004">
      <c r="A9258">
        <v>0.28656714432555003</v>
      </c>
      <c r="B9258">
        <v>1.8067689369839997E-2</v>
      </c>
    </row>
    <row r="9259" spans="1:2" x14ac:dyDescent="0.55000000000000004">
      <c r="A9259">
        <v>0.26454619050255002</v>
      </c>
      <c r="B9259">
        <v>1.7726456879759999E-2</v>
      </c>
    </row>
    <row r="9260" spans="1:2" x14ac:dyDescent="0.55000000000000004">
      <c r="A9260">
        <v>0.27369221010615002</v>
      </c>
      <c r="B9260">
        <v>2.2484824333679997E-2</v>
      </c>
    </row>
    <row r="9261" spans="1:2" x14ac:dyDescent="0.55000000000000004">
      <c r="A9261">
        <v>0.25657569757710003</v>
      </c>
      <c r="B9261">
        <v>2.9745143661359996E-2</v>
      </c>
    </row>
    <row r="9262" spans="1:2" x14ac:dyDescent="0.55000000000000004">
      <c r="A9262">
        <v>0.24711065964584999</v>
      </c>
      <c r="B9262">
        <v>2.9284290925679999E-2</v>
      </c>
    </row>
    <row r="9263" spans="1:2" x14ac:dyDescent="0.55000000000000004">
      <c r="A9263">
        <v>0.23394029211135001</v>
      </c>
      <c r="B9263">
        <v>3.6013244530800001E-2</v>
      </c>
    </row>
    <row r="9264" spans="1:2" x14ac:dyDescent="0.55000000000000004">
      <c r="A9264">
        <v>0.20939450062904999</v>
      </c>
      <c r="B9264">
        <v>3.5038654319280001E-2</v>
      </c>
    </row>
    <row r="9265" spans="1:2" x14ac:dyDescent="0.55000000000000004">
      <c r="A9265">
        <v>0.16900826992830001</v>
      </c>
      <c r="B9265">
        <v>3.4649573730960004E-2</v>
      </c>
    </row>
    <row r="9266" spans="1:2" x14ac:dyDescent="0.55000000000000004">
      <c r="A9266">
        <v>0.13082165197695</v>
      </c>
      <c r="B9266">
        <v>3.879095254968E-2</v>
      </c>
    </row>
    <row r="9267" spans="1:2" x14ac:dyDescent="0.55000000000000004">
      <c r="A9267">
        <v>8.6275769852249995E-2</v>
      </c>
      <c r="B9267">
        <v>3.7115009950799999E-2</v>
      </c>
    </row>
    <row r="9268" spans="1:2" x14ac:dyDescent="0.55000000000000004">
      <c r="A9268">
        <v>4.0965236794350005E-2</v>
      </c>
      <c r="B9268">
        <v>4.3025509243919999E-2</v>
      </c>
    </row>
    <row r="9269" spans="1:2" x14ac:dyDescent="0.55000000000000004">
      <c r="A9269">
        <v>-3.6985703931000005E-3</v>
      </c>
      <c r="B9269">
        <v>4.5761664966959999E-2</v>
      </c>
    </row>
    <row r="9270" spans="1:2" x14ac:dyDescent="0.55000000000000004">
      <c r="A9270">
        <v>-4.64048215389E-2</v>
      </c>
      <c r="B9270">
        <v>4.7450199170640001E-2</v>
      </c>
    </row>
    <row r="9271" spans="1:2" x14ac:dyDescent="0.55000000000000004">
      <c r="A9271">
        <v>-6.35945717385E-2</v>
      </c>
      <c r="B9271">
        <v>5.5814802239280002E-2</v>
      </c>
    </row>
    <row r="9272" spans="1:2" x14ac:dyDescent="0.55000000000000004">
      <c r="A9272">
        <v>-6.2740546020899998E-2</v>
      </c>
      <c r="B9272">
        <v>5.8499332382639997E-2</v>
      </c>
    </row>
    <row r="9273" spans="1:2" x14ac:dyDescent="0.55000000000000004">
      <c r="A9273">
        <v>-7.3758470831100015E-2</v>
      </c>
      <c r="B9273">
        <v>6.8173462350479996E-2</v>
      </c>
    </row>
    <row r="9274" spans="1:2" x14ac:dyDescent="0.55000000000000004">
      <c r="A9274">
        <v>-9.1431093129750007E-2</v>
      </c>
      <c r="B9274">
        <v>7.9136972649840001E-2</v>
      </c>
    </row>
    <row r="9275" spans="1:2" x14ac:dyDescent="0.55000000000000004">
      <c r="A9275">
        <v>-0.12134681957475001</v>
      </c>
      <c r="B9275">
        <v>8.1462642056399998E-2</v>
      </c>
    </row>
    <row r="9276" spans="1:2" x14ac:dyDescent="0.55000000000000004">
      <c r="A9276">
        <v>-0.15632959976865002</v>
      </c>
      <c r="B9276">
        <v>9.0032488283280004E-2</v>
      </c>
    </row>
    <row r="9277" spans="1:2" x14ac:dyDescent="0.55000000000000004">
      <c r="A9277">
        <v>-0.21219132265155002</v>
      </c>
      <c r="B9277">
        <v>9.07048799796E-2</v>
      </c>
    </row>
    <row r="9278" spans="1:2" x14ac:dyDescent="0.55000000000000004">
      <c r="A9278">
        <v>-0.26128166429970001</v>
      </c>
      <c r="B9278">
        <v>9.0833314348559999E-2</v>
      </c>
    </row>
    <row r="9279" spans="1:2" x14ac:dyDescent="0.55000000000000004">
      <c r="A9279">
        <v>-0.29440371113505004</v>
      </c>
      <c r="B9279">
        <v>8.3595659909520004E-2</v>
      </c>
    </row>
    <row r="9280" spans="1:2" x14ac:dyDescent="0.55000000000000004">
      <c r="A9280">
        <v>-0.3126572695323</v>
      </c>
      <c r="B9280">
        <v>7.7462289211439994E-2</v>
      </c>
    </row>
    <row r="9281" spans="1:2" x14ac:dyDescent="0.55000000000000004">
      <c r="A9281">
        <v>-0.33773310313874999</v>
      </c>
      <c r="B9281">
        <v>7.6647612380879998E-2</v>
      </c>
    </row>
    <row r="9282" spans="1:2" x14ac:dyDescent="0.55000000000000004">
      <c r="A9282">
        <v>-0.34885778116365002</v>
      </c>
      <c r="B9282">
        <v>7.3123222197360005E-2</v>
      </c>
    </row>
    <row r="9283" spans="1:2" x14ac:dyDescent="0.55000000000000004">
      <c r="A9283">
        <v>-0.35728880249205003</v>
      </c>
      <c r="B9283">
        <v>8.0019644146319999E-2</v>
      </c>
    </row>
    <row r="9284" spans="1:2" x14ac:dyDescent="0.55000000000000004">
      <c r="A9284">
        <v>-0.34058937229020003</v>
      </c>
      <c r="B9284">
        <v>8.52212360892E-2</v>
      </c>
    </row>
    <row r="9285" spans="1:2" x14ac:dyDescent="0.55000000000000004">
      <c r="A9285">
        <v>-0.34699456517220001</v>
      </c>
      <c r="B9285">
        <v>8.8083307860240004E-2</v>
      </c>
    </row>
    <row r="9286" spans="1:2" x14ac:dyDescent="0.55000000000000004">
      <c r="A9286">
        <v>-0.37766873596815004</v>
      </c>
      <c r="B9286">
        <v>9.3234533383920001E-2</v>
      </c>
    </row>
    <row r="9287" spans="1:2" x14ac:dyDescent="0.55000000000000004">
      <c r="A9287">
        <v>-0.40863585744630004</v>
      </c>
      <c r="B9287">
        <v>8.6913547774320005E-2</v>
      </c>
    </row>
    <row r="9288" spans="1:2" x14ac:dyDescent="0.55000000000000004">
      <c r="A9288">
        <v>-0.43317047708055001</v>
      </c>
      <c r="B9288">
        <v>8.2609737253679996E-2</v>
      </c>
    </row>
    <row r="9289" spans="1:2" x14ac:dyDescent="0.55000000000000004">
      <c r="A9289">
        <v>-0.46856785696875003</v>
      </c>
      <c r="B9289">
        <v>7.6209424533839998E-2</v>
      </c>
    </row>
    <row r="9290" spans="1:2" x14ac:dyDescent="0.55000000000000004">
      <c r="A9290">
        <v>-0.49823159617440005</v>
      </c>
      <c r="B9290">
        <v>6.8270417707439995E-2</v>
      </c>
    </row>
    <row r="9291" spans="1:2" x14ac:dyDescent="0.55000000000000004">
      <c r="A9291">
        <v>-0.47024859944205</v>
      </c>
      <c r="B9291">
        <v>6.4100078197680002E-2</v>
      </c>
    </row>
    <row r="9292" spans="1:2" x14ac:dyDescent="0.55000000000000004">
      <c r="A9292">
        <v>-0.43827104637360004</v>
      </c>
      <c r="B9292">
        <v>5.3170565231279998E-2</v>
      </c>
    </row>
    <row r="9293" spans="1:2" x14ac:dyDescent="0.55000000000000004">
      <c r="A9293">
        <v>-0.43577600030910002</v>
      </c>
      <c r="B9293">
        <v>5.0375228965680002E-2</v>
      </c>
    </row>
    <row r="9294" spans="1:2" x14ac:dyDescent="0.55000000000000004">
      <c r="A9294">
        <v>-0.42863843072160002</v>
      </c>
      <c r="B9294">
        <v>4.8211991261039998E-2</v>
      </c>
    </row>
    <row r="9295" spans="1:2" x14ac:dyDescent="0.55000000000000004">
      <c r="A9295">
        <v>-0.42013789567199999</v>
      </c>
      <c r="B9295">
        <v>4.1926262144880003E-2</v>
      </c>
    </row>
    <row r="9296" spans="1:2" x14ac:dyDescent="0.55000000000000004">
      <c r="A9296">
        <v>-0.42383081211075002</v>
      </c>
      <c r="B9296">
        <v>3.858445023096E-2</v>
      </c>
    </row>
    <row r="9297" spans="1:2" x14ac:dyDescent="0.55000000000000004">
      <c r="A9297">
        <v>-0.42703216723530002</v>
      </c>
      <c r="B9297">
        <v>2.7576869314799999E-2</v>
      </c>
    </row>
    <row r="9298" spans="1:2" x14ac:dyDescent="0.55000000000000004">
      <c r="A9298">
        <v>-0.43801657650135001</v>
      </c>
      <c r="B9298">
        <v>1.9386030392399996E-2</v>
      </c>
    </row>
    <row r="9299" spans="1:2" x14ac:dyDescent="0.55000000000000004">
      <c r="A9299">
        <v>-0.44354167602030004</v>
      </c>
      <c r="B9299">
        <v>1.239517140744E-2</v>
      </c>
    </row>
    <row r="9300" spans="1:2" x14ac:dyDescent="0.55000000000000004">
      <c r="A9300">
        <v>-0.42786633188970002</v>
      </c>
      <c r="B9300">
        <v>3.68681752776E-3</v>
      </c>
    </row>
    <row r="9301" spans="1:2" x14ac:dyDescent="0.55000000000000004">
      <c r="A9301">
        <v>-0.40643003811465001</v>
      </c>
      <c r="B9301">
        <v>3.1252319536799996E-3</v>
      </c>
    </row>
    <row r="9302" spans="1:2" x14ac:dyDescent="0.55000000000000004">
      <c r="A9302">
        <v>-0.37108603483380004</v>
      </c>
      <c r="B9302">
        <v>6.1694505840000037E-5</v>
      </c>
    </row>
    <row r="9303" spans="1:2" x14ac:dyDescent="0.55000000000000004">
      <c r="A9303">
        <v>-0.31371735378060001</v>
      </c>
      <c r="B9303">
        <v>-2.2715298636000001E-3</v>
      </c>
    </row>
    <row r="9304" spans="1:2" x14ac:dyDescent="0.55000000000000004">
      <c r="A9304">
        <v>-0.26407835026155002</v>
      </c>
      <c r="B9304">
        <v>-4.6425290474399993E-3</v>
      </c>
    </row>
    <row r="9305" spans="1:2" x14ac:dyDescent="0.55000000000000004">
      <c r="A9305">
        <v>-0.24852962040885002</v>
      </c>
      <c r="B9305">
        <v>-1.1876406005039999E-2</v>
      </c>
    </row>
    <row r="9306" spans="1:2" x14ac:dyDescent="0.55000000000000004">
      <c r="A9306">
        <v>-0.23976096100605002</v>
      </c>
      <c r="B9306">
        <v>-1.708807123176E-2</v>
      </c>
    </row>
    <row r="9307" spans="1:2" x14ac:dyDescent="0.55000000000000004">
      <c r="A9307">
        <v>-0.24257130144885</v>
      </c>
      <c r="B9307">
        <v>-2.5649103335280001E-2</v>
      </c>
    </row>
    <row r="9308" spans="1:2" x14ac:dyDescent="0.55000000000000004">
      <c r="A9308">
        <v>-0.22288650518475001</v>
      </c>
      <c r="B9308">
        <v>-2.6850342433199999E-2</v>
      </c>
    </row>
    <row r="9309" spans="1:2" x14ac:dyDescent="0.55000000000000004">
      <c r="A9309">
        <v>-0.21086683799940001</v>
      </c>
      <c r="B9309">
        <v>-3.0105272273999999E-2</v>
      </c>
    </row>
    <row r="9310" spans="1:2" x14ac:dyDescent="0.55000000000000004">
      <c r="A9310">
        <v>-0.19650977193870001</v>
      </c>
      <c r="B9310">
        <v>-3.7494025970639999E-2</v>
      </c>
    </row>
    <row r="9311" spans="1:2" x14ac:dyDescent="0.55000000000000004">
      <c r="A9311">
        <v>-0.14718109753215</v>
      </c>
      <c r="B9311">
        <v>-4.0902573389999995E-2</v>
      </c>
    </row>
    <row r="9312" spans="1:2" x14ac:dyDescent="0.55000000000000004">
      <c r="A9312">
        <v>-9.4302258078600015E-2</v>
      </c>
      <c r="B9312">
        <v>-5.0609441530319994E-2</v>
      </c>
    </row>
    <row r="9313" spans="1:2" x14ac:dyDescent="0.55000000000000004">
      <c r="A9313">
        <v>-6.9264905282100012E-2</v>
      </c>
      <c r="B9313">
        <v>-5.9970040538639996E-2</v>
      </c>
    </row>
    <row r="9314" spans="1:2" x14ac:dyDescent="0.55000000000000004">
      <c r="A9314">
        <v>-1.2955067160750001E-2</v>
      </c>
      <c r="B9314">
        <v>-6.6365316616559991E-2</v>
      </c>
    </row>
    <row r="9315" spans="1:2" x14ac:dyDescent="0.55000000000000004">
      <c r="A9315">
        <v>2.8810266115950001E-2</v>
      </c>
      <c r="B9315">
        <v>-7.0905849307439997E-2</v>
      </c>
    </row>
    <row r="9316" spans="1:2" x14ac:dyDescent="0.55000000000000004">
      <c r="A9316">
        <v>6.9645853371599994E-2</v>
      </c>
      <c r="B9316">
        <v>-7.2151159022159989E-2</v>
      </c>
    </row>
    <row r="9317" spans="1:2" x14ac:dyDescent="0.55000000000000004">
      <c r="A9317">
        <v>7.9073651809349998E-2</v>
      </c>
      <c r="B9317">
        <v>-7.3196262220559999E-2</v>
      </c>
    </row>
    <row r="9318" spans="1:2" x14ac:dyDescent="0.55000000000000004">
      <c r="A9318">
        <v>8.8172501387850002E-2</v>
      </c>
      <c r="B9318">
        <v>-7.2901618668239992E-2</v>
      </c>
    </row>
    <row r="9319" spans="1:2" x14ac:dyDescent="0.55000000000000004">
      <c r="A9319">
        <v>0.10220558385509999</v>
      </c>
      <c r="B9319">
        <v>-7.2440765932559992E-2</v>
      </c>
    </row>
    <row r="9320" spans="1:2" x14ac:dyDescent="0.55000000000000004">
      <c r="A9320">
        <v>0.12872879244225</v>
      </c>
      <c r="B9320">
        <v>-7.4162038308719994E-2</v>
      </c>
    </row>
    <row r="9321" spans="1:2" x14ac:dyDescent="0.55000000000000004">
      <c r="A9321">
        <v>0.16972202688704999</v>
      </c>
      <c r="B9321">
        <v>-7.576494959975999E-2</v>
      </c>
    </row>
    <row r="9322" spans="1:2" x14ac:dyDescent="0.55000000000000004">
      <c r="A9322">
        <v>0.21407922891135001</v>
      </c>
      <c r="B9322">
        <v>-7.8992177909999989E-2</v>
      </c>
    </row>
    <row r="9323" spans="1:2" x14ac:dyDescent="0.55000000000000004">
      <c r="A9323">
        <v>0.27028479645089998</v>
      </c>
      <c r="B9323">
        <v>-8.0957727419279993E-2</v>
      </c>
    </row>
    <row r="9324" spans="1:2" x14ac:dyDescent="0.55000000000000004">
      <c r="A9324">
        <v>0.30794013096165002</v>
      </c>
      <c r="B9324">
        <v>-8.4167327482799995E-2</v>
      </c>
    </row>
    <row r="9325" spans="1:2" x14ac:dyDescent="0.55000000000000004">
      <c r="A9325">
        <v>0.32973268255784999</v>
      </c>
      <c r="B9325">
        <v>-8.7087320635919993E-2</v>
      </c>
    </row>
    <row r="9326" spans="1:2" x14ac:dyDescent="0.55000000000000004">
      <c r="A9326">
        <v>0.35363547211905</v>
      </c>
      <c r="B9326">
        <v>-8.483216421624E-2</v>
      </c>
    </row>
    <row r="9327" spans="1:2" x14ac:dyDescent="0.55000000000000004">
      <c r="A9327">
        <v>0.37911597488819998</v>
      </c>
      <c r="B9327">
        <v>-8.4956821103759989E-2</v>
      </c>
    </row>
    <row r="9328" spans="1:2" x14ac:dyDescent="0.55000000000000004">
      <c r="A9328">
        <v>0.38656139095530001</v>
      </c>
      <c r="B9328">
        <v>-8.4605515329839995E-2</v>
      </c>
    </row>
    <row r="9329" spans="1:2" x14ac:dyDescent="0.55000000000000004">
      <c r="A9329">
        <v>0.39510413076420003</v>
      </c>
      <c r="B9329">
        <v>-8.1208300354799992E-2</v>
      </c>
    </row>
    <row r="9330" spans="1:2" x14ac:dyDescent="0.55000000000000004">
      <c r="A9330">
        <v>0.4096250505963</v>
      </c>
      <c r="B9330">
        <v>-8.3419386157679992E-2</v>
      </c>
    </row>
    <row r="9331" spans="1:2" x14ac:dyDescent="0.55000000000000004">
      <c r="A9331">
        <v>0.42295803058574999</v>
      </c>
      <c r="B9331">
        <v>-8.3277101023439992E-2</v>
      </c>
    </row>
    <row r="9332" spans="1:2" x14ac:dyDescent="0.55000000000000004">
      <c r="A9332">
        <v>0.44146605885525003</v>
      </c>
      <c r="B9332">
        <v>-8.3372797219919997E-2</v>
      </c>
    </row>
    <row r="9333" spans="1:2" x14ac:dyDescent="0.55000000000000004">
      <c r="A9333">
        <v>0.47551288644584999</v>
      </c>
      <c r="B9333">
        <v>-8.6695721726639988E-2</v>
      </c>
    </row>
    <row r="9334" spans="1:2" x14ac:dyDescent="0.55000000000000004">
      <c r="A9334">
        <v>0.50215526141220002</v>
      </c>
      <c r="B9334">
        <v>-8.3921791189199998E-2</v>
      </c>
    </row>
    <row r="9335" spans="1:2" x14ac:dyDescent="0.55000000000000004">
      <c r="A9335">
        <v>0.52000911591255006</v>
      </c>
      <c r="B9335">
        <v>-8.4443083627919996E-2</v>
      </c>
    </row>
    <row r="9336" spans="1:2" x14ac:dyDescent="0.55000000000000004">
      <c r="A9336">
        <v>0.5082464012323501</v>
      </c>
      <c r="B9336">
        <v>-7.5782577846480001E-2</v>
      </c>
    </row>
    <row r="9337" spans="1:2" x14ac:dyDescent="0.55000000000000004">
      <c r="A9337">
        <v>0.47491208928404999</v>
      </c>
      <c r="B9337">
        <v>-5.8631552948399994E-2</v>
      </c>
    </row>
    <row r="9338" spans="1:2" x14ac:dyDescent="0.55000000000000004">
      <c r="A9338">
        <v>0.4693249239426</v>
      </c>
      <c r="B9338">
        <v>-4.4141134144559994E-2</v>
      </c>
    </row>
    <row r="9339" spans="1:2" x14ac:dyDescent="0.55000000000000004">
      <c r="A9339">
        <v>0.46675664020755003</v>
      </c>
      <c r="B9339">
        <v>-2.8604352981840001E-2</v>
      </c>
    </row>
    <row r="9340" spans="1:2" x14ac:dyDescent="0.55000000000000004">
      <c r="A9340">
        <v>0.46876260759075</v>
      </c>
      <c r="B9340">
        <v>-2.111108896536E-2</v>
      </c>
    </row>
    <row r="9341" spans="1:2" x14ac:dyDescent="0.55000000000000004">
      <c r="A9341">
        <v>0.46577475889559999</v>
      </c>
      <c r="B9341">
        <v>-1.5218217918959999E-2</v>
      </c>
    </row>
    <row r="9342" spans="1:2" x14ac:dyDescent="0.55000000000000004">
      <c r="A9342">
        <v>0.45707561321400003</v>
      </c>
      <c r="B9342">
        <v>-9.0772922579999988E-3</v>
      </c>
    </row>
    <row r="9343" spans="1:2" x14ac:dyDescent="0.55000000000000004">
      <c r="A9343">
        <v>0.45224316827415001</v>
      </c>
      <c r="B9343">
        <v>-5.9382051813599993E-3</v>
      </c>
    </row>
    <row r="9344" spans="1:2" x14ac:dyDescent="0.55000000000000004">
      <c r="A9344">
        <v>0.45339883388910002</v>
      </c>
      <c r="B9344">
        <v>2.4930941736000004E-4</v>
      </c>
    </row>
    <row r="9345" spans="1:2" x14ac:dyDescent="0.55000000000000004">
      <c r="A9345">
        <v>0.43839504195794998</v>
      </c>
      <c r="B9345">
        <v>1.9416211024799999E-3</v>
      </c>
    </row>
    <row r="9346" spans="1:2" x14ac:dyDescent="0.55000000000000004">
      <c r="A9346">
        <v>0.4149031281417</v>
      </c>
      <c r="B9346">
        <v>5.9016808120799999E-3</v>
      </c>
    </row>
    <row r="9347" spans="1:2" x14ac:dyDescent="0.55000000000000004">
      <c r="A9347">
        <v>0.38872252289475001</v>
      </c>
      <c r="B9347">
        <v>9.5922801789599995E-3</v>
      </c>
    </row>
    <row r="9348" spans="1:2" x14ac:dyDescent="0.55000000000000004">
      <c r="A9348">
        <v>0.33605594855415</v>
      </c>
      <c r="B9348">
        <v>9.6023534628000007E-3</v>
      </c>
    </row>
    <row r="9349" spans="1:2" x14ac:dyDescent="0.55000000000000004">
      <c r="A9349">
        <v>0.28253534849595002</v>
      </c>
      <c r="B9349">
        <v>1.7911553470319998E-2</v>
      </c>
    </row>
    <row r="9350" spans="1:2" x14ac:dyDescent="0.55000000000000004">
      <c r="A9350">
        <v>0.26461073895795001</v>
      </c>
      <c r="B9350">
        <v>1.8279228330479999E-2</v>
      </c>
    </row>
    <row r="9351" spans="1:2" x14ac:dyDescent="0.55000000000000004">
      <c r="A9351">
        <v>0.27354201081570001</v>
      </c>
      <c r="B9351">
        <v>2.2584298011599998E-2</v>
      </c>
    </row>
    <row r="9352" spans="1:2" x14ac:dyDescent="0.55000000000000004">
      <c r="A9352">
        <v>0.25477951267394999</v>
      </c>
      <c r="B9352">
        <v>2.9975570029199997E-2</v>
      </c>
    </row>
    <row r="9353" spans="1:2" x14ac:dyDescent="0.55000000000000004">
      <c r="A9353">
        <v>0.24783807108555</v>
      </c>
      <c r="B9353">
        <v>2.9704850525999998E-2</v>
      </c>
    </row>
    <row r="9354" spans="1:2" x14ac:dyDescent="0.55000000000000004">
      <c r="A9354">
        <v>0.2331768824946</v>
      </c>
      <c r="B9354">
        <v>3.5821852137839998E-2</v>
      </c>
    </row>
    <row r="9355" spans="1:2" x14ac:dyDescent="0.55000000000000004">
      <c r="A9355">
        <v>0.20651216383215001</v>
      </c>
      <c r="B9355">
        <v>3.5461732240559998E-2</v>
      </c>
    </row>
    <row r="9356" spans="1:2" x14ac:dyDescent="0.55000000000000004">
      <c r="A9356">
        <v>0.16466117972040001</v>
      </c>
      <c r="B9356">
        <v>3.4674756940559999E-2</v>
      </c>
    </row>
    <row r="9357" spans="1:2" x14ac:dyDescent="0.55000000000000004">
      <c r="A9357">
        <v>0.12671785979325001</v>
      </c>
      <c r="B9357">
        <v>3.8802284994E-2</v>
      </c>
    </row>
    <row r="9358" spans="1:2" x14ac:dyDescent="0.55000000000000004">
      <c r="A9358">
        <v>8.2128531592799994E-2</v>
      </c>
      <c r="B9358">
        <v>3.7851618831600001E-2</v>
      </c>
    </row>
    <row r="9359" spans="1:2" x14ac:dyDescent="0.55000000000000004">
      <c r="A9359">
        <v>3.5985075196950003E-2</v>
      </c>
      <c r="B9359">
        <v>4.3064543218800003E-2</v>
      </c>
    </row>
    <row r="9360" spans="1:2" x14ac:dyDescent="0.55000000000000004">
      <c r="A9360">
        <v>-7.5255490084500005E-3</v>
      </c>
      <c r="B9360">
        <v>4.5891358496399998E-2</v>
      </c>
    </row>
    <row r="9361" spans="1:2" x14ac:dyDescent="0.55000000000000004">
      <c r="A9361">
        <v>-4.877201200905E-2</v>
      </c>
      <c r="B9361">
        <v>4.785438968472E-2</v>
      </c>
    </row>
    <row r="9362" spans="1:2" x14ac:dyDescent="0.55000000000000004">
      <c r="A9362">
        <v>-6.2689652046450009E-2</v>
      </c>
      <c r="B9362">
        <v>5.6168626334159998E-2</v>
      </c>
    </row>
    <row r="9363" spans="1:2" x14ac:dyDescent="0.55000000000000004">
      <c r="A9363">
        <v>-6.3855248193000008E-2</v>
      </c>
      <c r="B9363">
        <v>5.9068472919599997E-2</v>
      </c>
    </row>
    <row r="9364" spans="1:2" x14ac:dyDescent="0.55000000000000004">
      <c r="A9364">
        <v>-7.4154450778650002E-2</v>
      </c>
      <c r="B9364">
        <v>6.8578912025040004E-2</v>
      </c>
    </row>
    <row r="9365" spans="1:2" x14ac:dyDescent="0.55000000000000004">
      <c r="A9365">
        <v>-9.3582294537600003E-2</v>
      </c>
      <c r="B9365">
        <v>7.9639377681359994E-2</v>
      </c>
    </row>
    <row r="9366" spans="1:2" x14ac:dyDescent="0.55000000000000004">
      <c r="A9366">
        <v>-0.12453327890190001</v>
      </c>
      <c r="B9366">
        <v>8.1844167681839997E-2</v>
      </c>
    </row>
    <row r="9367" spans="1:2" x14ac:dyDescent="0.55000000000000004">
      <c r="A9367">
        <v>-0.16207937756505</v>
      </c>
      <c r="B9367">
        <v>9.0114333714479994E-2</v>
      </c>
    </row>
    <row r="9368" spans="1:2" x14ac:dyDescent="0.55000000000000004">
      <c r="A9368">
        <v>-0.2168524659213</v>
      </c>
      <c r="B9368">
        <v>9.0825759385679994E-2</v>
      </c>
    </row>
    <row r="9369" spans="1:2" x14ac:dyDescent="0.55000000000000004">
      <c r="A9369">
        <v>-0.26529732301545</v>
      </c>
      <c r="B9369">
        <v>9.0315799391279997E-2</v>
      </c>
    </row>
    <row r="9370" spans="1:2" x14ac:dyDescent="0.55000000000000004">
      <c r="A9370">
        <v>-0.29660828915025</v>
      </c>
      <c r="B9370">
        <v>8.2807425449040004E-2</v>
      </c>
    </row>
    <row r="9371" spans="1:2" x14ac:dyDescent="0.55000000000000004">
      <c r="A9371">
        <v>-0.31409843793075004</v>
      </c>
      <c r="B9371">
        <v>7.7491249902480006E-2</v>
      </c>
    </row>
    <row r="9372" spans="1:2" x14ac:dyDescent="0.55000000000000004">
      <c r="A9372">
        <v>-0.33759407569635003</v>
      </c>
      <c r="B9372">
        <v>7.6171649719440002E-2</v>
      </c>
    </row>
    <row r="9373" spans="1:2" x14ac:dyDescent="0.55000000000000004">
      <c r="A9373">
        <v>-0.34903404809955002</v>
      </c>
      <c r="B9373">
        <v>7.3644514636080002E-2</v>
      </c>
    </row>
    <row r="9374" spans="1:2" x14ac:dyDescent="0.55000000000000004">
      <c r="A9374">
        <v>-0.35648194679955003</v>
      </c>
      <c r="B9374">
        <v>8.0408724734640002E-2</v>
      </c>
    </row>
    <row r="9375" spans="1:2" x14ac:dyDescent="0.55000000000000004">
      <c r="A9375">
        <v>-0.33955535568735001</v>
      </c>
      <c r="B9375">
        <v>8.5454180778000002E-2</v>
      </c>
    </row>
    <row r="9376" spans="1:2" x14ac:dyDescent="0.55000000000000004">
      <c r="A9376">
        <v>-0.35050624940925001</v>
      </c>
      <c r="B9376">
        <v>8.863607931096E-2</v>
      </c>
    </row>
    <row r="9377" spans="1:2" x14ac:dyDescent="0.55000000000000004">
      <c r="A9377">
        <v>-0.38075588997930004</v>
      </c>
      <c r="B9377">
        <v>9.2962554720239995E-2</v>
      </c>
    </row>
    <row r="9378" spans="1:2" x14ac:dyDescent="0.55000000000000004">
      <c r="A9378">
        <v>-0.41104525267575004</v>
      </c>
      <c r="B9378">
        <v>8.6717118739440005E-2</v>
      </c>
    </row>
    <row r="9379" spans="1:2" x14ac:dyDescent="0.55000000000000004">
      <c r="A9379">
        <v>-0.43580455058745005</v>
      </c>
      <c r="B9379">
        <v>8.2339017750479998E-2</v>
      </c>
    </row>
    <row r="9380" spans="1:2" x14ac:dyDescent="0.55000000000000004">
      <c r="A9380">
        <v>-0.47231290869840004</v>
      </c>
      <c r="B9380">
        <v>7.5625174071120002E-2</v>
      </c>
    </row>
    <row r="9381" spans="1:2" x14ac:dyDescent="0.55000000000000004">
      <c r="A9381">
        <v>-0.4969356618006</v>
      </c>
      <c r="B9381">
        <v>6.8116800128879995E-2</v>
      </c>
    </row>
    <row r="9382" spans="1:2" x14ac:dyDescent="0.55000000000000004">
      <c r="A9382">
        <v>-0.46643403399120004</v>
      </c>
      <c r="B9382">
        <v>6.3160744479599989E-2</v>
      </c>
    </row>
    <row r="9383" spans="1:2" x14ac:dyDescent="0.55000000000000004">
      <c r="A9383">
        <v>-0.43668588526695001</v>
      </c>
      <c r="B9383">
        <v>5.2887254123279999E-2</v>
      </c>
    </row>
    <row r="9384" spans="1:2" x14ac:dyDescent="0.55000000000000004">
      <c r="A9384">
        <v>-0.43552277175330001</v>
      </c>
      <c r="B9384">
        <v>5.0225388868559998E-2</v>
      </c>
    </row>
    <row r="9385" spans="1:2" x14ac:dyDescent="0.55000000000000004">
      <c r="A9385">
        <v>-0.42672928602150001</v>
      </c>
      <c r="B9385">
        <v>4.7705808748080003E-2</v>
      </c>
    </row>
    <row r="9386" spans="1:2" x14ac:dyDescent="0.55000000000000004">
      <c r="A9386">
        <v>-0.42013168908975002</v>
      </c>
      <c r="B9386">
        <v>4.1753757159119997E-2</v>
      </c>
    </row>
    <row r="9387" spans="1:2" x14ac:dyDescent="0.55000000000000004">
      <c r="A9387">
        <v>-0.42544204086285003</v>
      </c>
      <c r="B9387">
        <v>3.7691705450640003E-2</v>
      </c>
    </row>
    <row r="9388" spans="1:2" x14ac:dyDescent="0.55000000000000004">
      <c r="A9388">
        <v>-0.42726305209500004</v>
      </c>
      <c r="B9388">
        <v>2.7041726110799996E-2</v>
      </c>
    </row>
    <row r="9389" spans="1:2" x14ac:dyDescent="0.55000000000000004">
      <c r="A9389">
        <v>-0.43854537730905002</v>
      </c>
      <c r="B9389">
        <v>1.8746376868559997E-2</v>
      </c>
    </row>
    <row r="9390" spans="1:2" x14ac:dyDescent="0.55000000000000004">
      <c r="A9390">
        <v>-0.44257469050575005</v>
      </c>
      <c r="B9390">
        <v>1.1577976255919999E-2</v>
      </c>
    </row>
    <row r="9391" spans="1:2" x14ac:dyDescent="0.55000000000000004">
      <c r="A9391">
        <v>-0.42669204652800002</v>
      </c>
      <c r="B9391">
        <v>3.5986762941599996E-3</v>
      </c>
    </row>
    <row r="9392" spans="1:2" x14ac:dyDescent="0.55000000000000004">
      <c r="A9392">
        <v>-0.40264526425860003</v>
      </c>
      <c r="B9392">
        <v>2.8104418336799999E-3</v>
      </c>
    </row>
    <row r="9393" spans="1:2" x14ac:dyDescent="0.55000000000000004">
      <c r="A9393">
        <v>-0.36668929196790001</v>
      </c>
      <c r="B9393">
        <v>-1.3221620807999995E-4</v>
      </c>
    </row>
    <row r="9394" spans="1:2" x14ac:dyDescent="0.55000000000000004">
      <c r="A9394">
        <v>-0.30802219390800001</v>
      </c>
      <c r="B9394">
        <v>-2.3848543068E-3</v>
      </c>
    </row>
    <row r="9395" spans="1:2" x14ac:dyDescent="0.55000000000000004">
      <c r="A9395">
        <v>-0.26230823300385003</v>
      </c>
      <c r="B9395">
        <v>-5.3526955581599993E-3</v>
      </c>
    </row>
    <row r="9396" spans="1:2" x14ac:dyDescent="0.55000000000000004">
      <c r="A9396">
        <v>-0.24634366214040002</v>
      </c>
      <c r="B9396">
        <v>-1.2249117507119999E-2</v>
      </c>
    </row>
    <row r="9397" spans="1:2" x14ac:dyDescent="0.55000000000000004">
      <c r="A9397">
        <v>-0.24004149852375001</v>
      </c>
      <c r="B9397">
        <v>-1.8279237045840002E-2</v>
      </c>
    </row>
    <row r="9398" spans="1:2" x14ac:dyDescent="0.55000000000000004">
      <c r="A9398">
        <v>-0.24248937456315001</v>
      </c>
      <c r="B9398">
        <v>-2.6228317156080001E-2</v>
      </c>
    </row>
    <row r="9399" spans="1:2" x14ac:dyDescent="0.55000000000000004">
      <c r="A9399">
        <v>-0.22101335866170002</v>
      </c>
      <c r="B9399">
        <v>-2.7039216505200001E-2</v>
      </c>
    </row>
    <row r="9400" spans="1:2" x14ac:dyDescent="0.55000000000000004">
      <c r="A9400">
        <v>-0.21005998230690001</v>
      </c>
      <c r="B9400">
        <v>-3.1180595323919997E-2</v>
      </c>
    </row>
    <row r="9401" spans="1:2" x14ac:dyDescent="0.55000000000000004">
      <c r="A9401">
        <v>-0.19394645346945003</v>
      </c>
      <c r="B9401">
        <v>-3.75280233036E-2</v>
      </c>
    </row>
    <row r="9402" spans="1:2" x14ac:dyDescent="0.55000000000000004">
      <c r="A9402">
        <v>-0.14087645128260001</v>
      </c>
      <c r="B9402">
        <v>-4.1736137627759996E-2</v>
      </c>
    </row>
    <row r="9403" spans="1:2" x14ac:dyDescent="0.55000000000000004">
      <c r="A9403">
        <v>-9.1233723814200002E-2</v>
      </c>
      <c r="B9403">
        <v>-5.1581513420879993E-2</v>
      </c>
    </row>
    <row r="9404" spans="1:2" x14ac:dyDescent="0.55000000000000004">
      <c r="A9404">
        <v>-6.5141252035200006E-2</v>
      </c>
      <c r="B9404">
        <v>-6.0573178408559997E-2</v>
      </c>
    </row>
    <row r="9405" spans="1:2" x14ac:dyDescent="0.55000000000000004">
      <c r="A9405">
        <v>-7.0625379726000003E-3</v>
      </c>
      <c r="B9405">
        <v>-6.7076742287759991E-2</v>
      </c>
    </row>
    <row r="9406" spans="1:2" x14ac:dyDescent="0.55000000000000004">
      <c r="A9406">
        <v>3.2146924733550006E-2</v>
      </c>
      <c r="B9406">
        <v>-7.0883184418799997E-2</v>
      </c>
    </row>
    <row r="9407" spans="1:2" x14ac:dyDescent="0.55000000000000004">
      <c r="A9407">
        <v>7.215951918284999E-2</v>
      </c>
      <c r="B9407">
        <v>-7.219648879943999E-2</v>
      </c>
    </row>
    <row r="9408" spans="1:2" x14ac:dyDescent="0.55000000000000004">
      <c r="A9408">
        <v>7.9017792569099993E-2</v>
      </c>
      <c r="B9408">
        <v>-7.3067827851600001E-2</v>
      </c>
    </row>
    <row r="9409" spans="1:2" x14ac:dyDescent="0.55000000000000004">
      <c r="A9409">
        <v>9.0169779555899998E-2</v>
      </c>
      <c r="B9409">
        <v>-7.2628380844079993E-2</v>
      </c>
    </row>
    <row r="9410" spans="1:2" x14ac:dyDescent="0.55000000000000004">
      <c r="A9410">
        <v>0.10275796967535</v>
      </c>
      <c r="B9410">
        <v>-7.2454616697839994E-2</v>
      </c>
    </row>
    <row r="9411" spans="1:2" x14ac:dyDescent="0.55000000000000004">
      <c r="A9411">
        <v>0.1323248861979</v>
      </c>
      <c r="B9411">
        <v>-7.3820805818639992E-2</v>
      </c>
    </row>
    <row r="9412" spans="1:2" x14ac:dyDescent="0.55000000000000004">
      <c r="A9412">
        <v>0.17239830515325</v>
      </c>
      <c r="B9412">
        <v>-7.6215729051599998E-2</v>
      </c>
    </row>
    <row r="9413" spans="1:2" x14ac:dyDescent="0.55000000000000004">
      <c r="A9413">
        <v>0.21968749663244999</v>
      </c>
      <c r="B9413">
        <v>-7.8926701565039989E-2</v>
      </c>
    </row>
    <row r="9414" spans="1:2" x14ac:dyDescent="0.55000000000000004">
      <c r="A9414">
        <v>0.27499062711284999</v>
      </c>
      <c r="B9414">
        <v>-8.0797814038319996E-2</v>
      </c>
    </row>
    <row r="9415" spans="1:2" x14ac:dyDescent="0.55000000000000004">
      <c r="A9415">
        <v>0.31114645135200003</v>
      </c>
      <c r="B9415">
        <v>-8.482838673479999E-2</v>
      </c>
    </row>
    <row r="9416" spans="1:2" x14ac:dyDescent="0.55000000000000004">
      <c r="A9416">
        <v>0.33156610695450001</v>
      </c>
      <c r="B9416">
        <v>-8.6668020196079998E-2</v>
      </c>
    </row>
    <row r="9417" spans="1:2" x14ac:dyDescent="0.55000000000000004">
      <c r="A9417">
        <v>0.35786711989710002</v>
      </c>
      <c r="B9417">
        <v>-8.4341091629039994E-2</v>
      </c>
    </row>
    <row r="9418" spans="1:2" x14ac:dyDescent="0.55000000000000004">
      <c r="A9418">
        <v>0.37889874450944999</v>
      </c>
      <c r="B9418">
        <v>-8.54013047532E-2</v>
      </c>
    </row>
    <row r="9419" spans="1:2" x14ac:dyDescent="0.55000000000000004">
      <c r="A9419">
        <v>0.38674882973925001</v>
      </c>
      <c r="B9419">
        <v>-8.3612037711119996E-2</v>
      </c>
    </row>
    <row r="9420" spans="1:2" x14ac:dyDescent="0.55000000000000004">
      <c r="A9420">
        <v>0.39587498827965001</v>
      </c>
      <c r="B9420">
        <v>-8.0877141148559997E-2</v>
      </c>
    </row>
    <row r="9421" spans="1:2" x14ac:dyDescent="0.55000000000000004">
      <c r="A9421">
        <v>0.41131199965185</v>
      </c>
      <c r="B9421">
        <v>-8.3866388128079991E-2</v>
      </c>
    </row>
    <row r="9422" spans="1:2" x14ac:dyDescent="0.55000000000000004">
      <c r="A9422">
        <v>0.42295554795285001</v>
      </c>
      <c r="B9422">
        <v>-8.2116155060879992E-2</v>
      </c>
    </row>
    <row r="9423" spans="1:2" x14ac:dyDescent="0.55000000000000004">
      <c r="A9423">
        <v>0.44438935909499999</v>
      </c>
      <c r="B9423">
        <v>-8.4626921058000001E-2</v>
      </c>
    </row>
    <row r="9424" spans="1:2" x14ac:dyDescent="0.55000000000000004">
      <c r="A9424">
        <v>0.47934483032700004</v>
      </c>
      <c r="B9424">
        <v>-8.6091324696239993E-2</v>
      </c>
    </row>
    <row r="9425" spans="1:2" x14ac:dyDescent="0.55000000000000004">
      <c r="A9425">
        <v>0.50420964013695002</v>
      </c>
      <c r="B9425">
        <v>-8.3717807191439994E-2</v>
      </c>
    </row>
    <row r="9426" spans="1:2" x14ac:dyDescent="0.55000000000000004">
      <c r="A9426">
        <v>0.52072163155485007</v>
      </c>
      <c r="B9426">
        <v>-8.4677287477199992E-2</v>
      </c>
    </row>
    <row r="9427" spans="1:2" x14ac:dyDescent="0.55000000000000004">
      <c r="A9427">
        <v>0.50523745015755006</v>
      </c>
      <c r="B9427">
        <v>-7.3545049673519991E-2</v>
      </c>
    </row>
    <row r="9428" spans="1:2" x14ac:dyDescent="0.55000000000000004">
      <c r="A9428">
        <v>0.4733219629116</v>
      </c>
      <c r="B9428">
        <v>-5.7845836808879995E-2</v>
      </c>
    </row>
    <row r="9429" spans="1:2" x14ac:dyDescent="0.55000000000000004">
      <c r="A9429">
        <v>0.4685404119462</v>
      </c>
      <c r="B9429">
        <v>-4.1923752539279997E-2</v>
      </c>
    </row>
    <row r="9430" spans="1:2" x14ac:dyDescent="0.55000000000000004">
      <c r="A9430">
        <v>0.46655678825910002</v>
      </c>
      <c r="B9430">
        <v>-2.705432643096E-2</v>
      </c>
    </row>
    <row r="9431" spans="1:2" x14ac:dyDescent="0.55000000000000004">
      <c r="A9431">
        <v>0.46812208830255003</v>
      </c>
      <c r="B9431">
        <v>-2.1102274842000002E-2</v>
      </c>
    </row>
    <row r="9432" spans="1:2" x14ac:dyDescent="0.55000000000000004">
      <c r="A9432">
        <v>0.46471219201440001</v>
      </c>
      <c r="B9432">
        <v>-1.3677005491439999E-2</v>
      </c>
    </row>
    <row r="9433" spans="1:2" x14ac:dyDescent="0.55000000000000004">
      <c r="A9433">
        <v>0.45686086546815002</v>
      </c>
      <c r="B9433">
        <v>-9.0949205047199996E-3</v>
      </c>
    </row>
    <row r="9434" spans="1:2" x14ac:dyDescent="0.55000000000000004">
      <c r="A9434">
        <v>0.45226054670444998</v>
      </c>
      <c r="B9434">
        <v>-5.4458734336799994E-3</v>
      </c>
    </row>
    <row r="9435" spans="1:2" x14ac:dyDescent="0.55000000000000004">
      <c r="A9435">
        <v>0.45332311358565003</v>
      </c>
      <c r="B9435">
        <v>1.0753186922399999E-3</v>
      </c>
    </row>
    <row r="9436" spans="1:2" x14ac:dyDescent="0.55000000000000004">
      <c r="A9436">
        <v>0.43604150596875002</v>
      </c>
      <c r="B9436">
        <v>1.6003886124E-3</v>
      </c>
    </row>
    <row r="9437" spans="1:2" x14ac:dyDescent="0.55000000000000004">
      <c r="A9437">
        <v>0.41382442414664999</v>
      </c>
      <c r="B9437">
        <v>7.2653516119199997E-3</v>
      </c>
    </row>
    <row r="9438" spans="1:2" x14ac:dyDescent="0.55000000000000004">
      <c r="A9438">
        <v>0.38434315845915001</v>
      </c>
      <c r="B9438">
        <v>9.3328931200799999E-3</v>
      </c>
    </row>
    <row r="9439" spans="1:2" x14ac:dyDescent="0.55000000000000004">
      <c r="A9439">
        <v>0.33103730614679999</v>
      </c>
      <c r="B9439">
        <v>1.0297410047759999E-2</v>
      </c>
    </row>
    <row r="9440" spans="1:2" x14ac:dyDescent="0.55000000000000004">
      <c r="A9440">
        <v>0.27785930942879999</v>
      </c>
      <c r="B9440">
        <v>1.8955397508239998E-2</v>
      </c>
    </row>
    <row r="9441" spans="1:2" x14ac:dyDescent="0.55000000000000004">
      <c r="A9441">
        <v>0.26635851251955001</v>
      </c>
      <c r="B9441">
        <v>1.8090354258479997E-2</v>
      </c>
    </row>
    <row r="9442" spans="1:2" x14ac:dyDescent="0.55000000000000004">
      <c r="A9442">
        <v>0.27185009649434999</v>
      </c>
      <c r="B9442">
        <v>2.4406303226159998E-2</v>
      </c>
    </row>
    <row r="9443" spans="1:2" x14ac:dyDescent="0.55000000000000004">
      <c r="A9443">
        <v>0.25355681597070001</v>
      </c>
      <c r="B9443">
        <v>2.9985643313039996E-2</v>
      </c>
    </row>
    <row r="9444" spans="1:2" x14ac:dyDescent="0.55000000000000004">
      <c r="A9444">
        <v>0.24726954815145002</v>
      </c>
      <c r="B9444">
        <v>3.0397388789999997E-2</v>
      </c>
    </row>
    <row r="9445" spans="1:2" x14ac:dyDescent="0.55000000000000004">
      <c r="A9445">
        <v>0.2316177890334</v>
      </c>
      <c r="B9445">
        <v>3.681029311464E-2</v>
      </c>
    </row>
    <row r="9446" spans="1:2" x14ac:dyDescent="0.55000000000000004">
      <c r="A9446">
        <v>0.2032487428851</v>
      </c>
      <c r="B9446">
        <v>3.472008671784E-2</v>
      </c>
    </row>
    <row r="9447" spans="1:2" x14ac:dyDescent="0.55000000000000004">
      <c r="A9447">
        <v>0.16108370571149999</v>
      </c>
      <c r="B9447">
        <v>3.5743784188080004E-2</v>
      </c>
    </row>
    <row r="9448" spans="1:2" x14ac:dyDescent="0.55000000000000004">
      <c r="A9448">
        <v>0.12374366557905001</v>
      </c>
      <c r="B9448">
        <v>3.8735549488559999E-2</v>
      </c>
    </row>
    <row r="9449" spans="1:2" x14ac:dyDescent="0.55000000000000004">
      <c r="A9449">
        <v>7.7466147006599997E-2</v>
      </c>
      <c r="B9449">
        <v>3.7799993251920003E-2</v>
      </c>
    </row>
    <row r="9450" spans="1:2" x14ac:dyDescent="0.55000000000000004">
      <c r="A9450">
        <v>3.12916576995E-2</v>
      </c>
      <c r="B9450">
        <v>4.400135861592E-2</v>
      </c>
    </row>
    <row r="9451" spans="1:2" x14ac:dyDescent="0.55000000000000004">
      <c r="A9451">
        <v>-1.2351787366050001E-2</v>
      </c>
      <c r="B9451">
        <v>4.5422950797839999E-2</v>
      </c>
    </row>
    <row r="9452" spans="1:2" x14ac:dyDescent="0.55000000000000004">
      <c r="A9452">
        <v>-5.0943074480099999E-2</v>
      </c>
      <c r="B9452">
        <v>4.8553223751119999E-2</v>
      </c>
    </row>
    <row r="9453" spans="1:2" x14ac:dyDescent="0.55000000000000004">
      <c r="A9453">
        <v>-6.3554849612100006E-2</v>
      </c>
      <c r="B9453">
        <v>5.677428252504E-2</v>
      </c>
    </row>
    <row r="9454" spans="1:2" x14ac:dyDescent="0.55000000000000004">
      <c r="A9454">
        <v>-6.4117165963950007E-2</v>
      </c>
      <c r="B9454">
        <v>5.9195648128080001E-2</v>
      </c>
    </row>
    <row r="9455" spans="1:2" x14ac:dyDescent="0.55000000000000004">
      <c r="A9455">
        <v>-7.5070542318750003E-2</v>
      </c>
      <c r="B9455">
        <v>7.0485280991760005E-2</v>
      </c>
    </row>
    <row r="9456" spans="1:2" x14ac:dyDescent="0.55000000000000004">
      <c r="A9456">
        <v>-9.5307724403100008E-2</v>
      </c>
      <c r="B9456">
        <v>7.9625526916080006E-2</v>
      </c>
    </row>
    <row r="9457" spans="1:2" x14ac:dyDescent="0.55000000000000004">
      <c r="A9457">
        <v>-0.12716611109235001</v>
      </c>
      <c r="B9457">
        <v>8.2238284912080004E-2</v>
      </c>
    </row>
    <row r="9458" spans="1:2" x14ac:dyDescent="0.55000000000000004">
      <c r="A9458">
        <v>-0.16569657370035001</v>
      </c>
      <c r="B9458">
        <v>9.0742654793999997E-2</v>
      </c>
    </row>
    <row r="9459" spans="1:2" x14ac:dyDescent="0.55000000000000004">
      <c r="A9459">
        <v>-0.22202130761910002</v>
      </c>
      <c r="B9459">
        <v>9.0342241761359993E-2</v>
      </c>
    </row>
    <row r="9460" spans="1:2" x14ac:dyDescent="0.55000000000000004">
      <c r="A9460">
        <v>-0.26878542223995</v>
      </c>
      <c r="B9460">
        <v>9.0285579539759991E-2</v>
      </c>
    </row>
    <row r="9461" spans="1:2" x14ac:dyDescent="0.55000000000000004">
      <c r="A9461">
        <v>-0.29892086169660004</v>
      </c>
      <c r="B9461">
        <v>8.1738398201519999E-2</v>
      </c>
    </row>
    <row r="9462" spans="1:2" x14ac:dyDescent="0.55000000000000004">
      <c r="A9462">
        <v>-0.31650783316020004</v>
      </c>
      <c r="B9462">
        <v>7.7560503728880001E-2</v>
      </c>
    </row>
    <row r="9463" spans="1:2" x14ac:dyDescent="0.55000000000000004">
      <c r="A9463">
        <v>-0.33938405401725003</v>
      </c>
      <c r="B9463">
        <v>7.5958851598319999E-2</v>
      </c>
    </row>
    <row r="9464" spans="1:2" x14ac:dyDescent="0.55000000000000004">
      <c r="A9464">
        <v>-0.35002461862665002</v>
      </c>
      <c r="B9464">
        <v>7.3516080267120004E-2</v>
      </c>
    </row>
    <row r="9465" spans="1:2" x14ac:dyDescent="0.55000000000000004">
      <c r="A9465">
        <v>-0.35557206184170004</v>
      </c>
      <c r="B9465">
        <v>8.1416053118640003E-2</v>
      </c>
    </row>
    <row r="9466" spans="1:2" x14ac:dyDescent="0.55000000000000004">
      <c r="A9466">
        <v>-0.33864422941305</v>
      </c>
      <c r="B9466">
        <v>8.5403814358799998E-2</v>
      </c>
    </row>
    <row r="9467" spans="1:2" x14ac:dyDescent="0.55000000000000004">
      <c r="A9467">
        <v>-0.35245511623575004</v>
      </c>
      <c r="B9467">
        <v>8.9327358414480001E-2</v>
      </c>
    </row>
    <row r="9468" spans="1:2" x14ac:dyDescent="0.55000000000000004">
      <c r="A9468">
        <v>-0.38345575325805004</v>
      </c>
      <c r="B9468">
        <v>9.2929816547760002E-2</v>
      </c>
    </row>
    <row r="9469" spans="1:2" x14ac:dyDescent="0.55000000000000004">
      <c r="A9469">
        <v>-0.41392510683975003</v>
      </c>
      <c r="B9469">
        <v>8.569090294824E-2</v>
      </c>
    </row>
    <row r="9470" spans="1:2" x14ac:dyDescent="0.55000000000000004">
      <c r="A9470">
        <v>-0.43836414510735</v>
      </c>
      <c r="B9470">
        <v>8.2141329555120005E-2</v>
      </c>
    </row>
    <row r="9471" spans="1:2" x14ac:dyDescent="0.55000000000000004">
      <c r="A9471">
        <v>-0.47581466240385001</v>
      </c>
      <c r="B9471">
        <v>7.482308884536E-2</v>
      </c>
    </row>
    <row r="9472" spans="1:2" x14ac:dyDescent="0.55000000000000004">
      <c r="A9472">
        <v>-0.49693317916770002</v>
      </c>
      <c r="B9472">
        <v>6.7842303144240002E-2</v>
      </c>
    </row>
    <row r="9473" spans="1:2" x14ac:dyDescent="0.55000000000000004">
      <c r="A9473">
        <v>-0.4619677774041</v>
      </c>
      <c r="B9473">
        <v>6.2718779151119994E-2</v>
      </c>
    </row>
    <row r="9474" spans="1:2" x14ac:dyDescent="0.55000000000000004">
      <c r="A9474">
        <v>-0.4362452179272</v>
      </c>
      <c r="B9474">
        <v>5.200206430584E-2</v>
      </c>
    </row>
    <row r="9475" spans="1:2" x14ac:dyDescent="0.55000000000000004">
      <c r="A9475">
        <v>-0.43561090522125001</v>
      </c>
      <c r="B9475">
        <v>5.0594322889200002E-2</v>
      </c>
    </row>
    <row r="9476" spans="1:2" x14ac:dyDescent="0.55000000000000004">
      <c r="A9476">
        <v>-0.42580078131690002</v>
      </c>
      <c r="B9476">
        <v>4.7057341100880001E-2</v>
      </c>
    </row>
    <row r="9477" spans="1:2" x14ac:dyDescent="0.55000000000000004">
      <c r="A9477">
        <v>-0.42005721010275004</v>
      </c>
      <c r="B9477">
        <v>4.1208540671279999E-2</v>
      </c>
    </row>
    <row r="9478" spans="1:2" x14ac:dyDescent="0.55000000000000004">
      <c r="A9478">
        <v>-0.42502123458630003</v>
      </c>
      <c r="B9478">
        <v>3.7098640864560002E-2</v>
      </c>
    </row>
    <row r="9479" spans="1:2" x14ac:dyDescent="0.55000000000000004">
      <c r="A9479">
        <v>-0.42841251112770001</v>
      </c>
      <c r="B9479">
        <v>2.5712052643919996E-2</v>
      </c>
    </row>
    <row r="9480" spans="1:2" x14ac:dyDescent="0.55000000000000004">
      <c r="A9480">
        <v>-0.43977179796165</v>
      </c>
      <c r="B9480">
        <v>1.8646903190639996E-2</v>
      </c>
    </row>
    <row r="9481" spans="1:2" x14ac:dyDescent="0.55000000000000004">
      <c r="A9481">
        <v>-0.44154688048515001</v>
      </c>
      <c r="B9481">
        <v>1.090432539912E-2</v>
      </c>
    </row>
    <row r="9482" spans="1:2" x14ac:dyDescent="0.55000000000000004">
      <c r="A9482">
        <v>-0.42409148856525003</v>
      </c>
      <c r="B9482">
        <v>3.2864044951200003E-3</v>
      </c>
    </row>
    <row r="9483" spans="1:2" x14ac:dyDescent="0.55000000000000004">
      <c r="A9483">
        <v>-0.40129347064455001</v>
      </c>
      <c r="B9483">
        <v>3.0924937811999996E-3</v>
      </c>
    </row>
    <row r="9484" spans="1:2" x14ac:dyDescent="0.55000000000000004">
      <c r="A9484">
        <v>-0.36162844480125</v>
      </c>
      <c r="B9484">
        <v>-5.5655328983999987E-4</v>
      </c>
    </row>
    <row r="9485" spans="1:2" x14ac:dyDescent="0.55000000000000004">
      <c r="A9485">
        <v>-0.30212469945405002</v>
      </c>
      <c r="B9485">
        <v>-2.4188516397599998E-3</v>
      </c>
    </row>
    <row r="9486" spans="1:2" x14ac:dyDescent="0.55000000000000004">
      <c r="A9486">
        <v>-0.26002545205229999</v>
      </c>
      <c r="B9486">
        <v>-5.8261398986399994E-3</v>
      </c>
    </row>
    <row r="9487" spans="1:2" x14ac:dyDescent="0.55000000000000004">
      <c r="A9487">
        <v>-0.24494966376705002</v>
      </c>
      <c r="B9487">
        <v>-1.2638198095439999E-2</v>
      </c>
    </row>
    <row r="9488" spans="1:2" x14ac:dyDescent="0.55000000000000004">
      <c r="A9488">
        <v>-0.2401519756878</v>
      </c>
      <c r="B9488">
        <v>-1.8682168399440001E-2</v>
      </c>
    </row>
    <row r="9489" spans="1:2" x14ac:dyDescent="0.55000000000000004">
      <c r="A9489">
        <v>-0.24098614034220001</v>
      </c>
      <c r="B9489">
        <v>-2.6415932067600002E-2</v>
      </c>
    </row>
    <row r="9490" spans="1:2" x14ac:dyDescent="0.55000000000000004">
      <c r="A9490">
        <v>-0.21877774773525002</v>
      </c>
      <c r="B9490">
        <v>-2.6582141250959999E-2</v>
      </c>
    </row>
    <row r="9491" spans="1:2" x14ac:dyDescent="0.55000000000000004">
      <c r="A9491">
        <v>-0.20913271891875002</v>
      </c>
      <c r="B9491">
        <v>-3.1664112948239995E-2</v>
      </c>
    </row>
    <row r="9492" spans="1:2" x14ac:dyDescent="0.55000000000000004">
      <c r="A9492">
        <v>-0.19103308376130002</v>
      </c>
      <c r="B9492">
        <v>-3.7964951990159999E-2</v>
      </c>
    </row>
    <row r="9493" spans="1:2" x14ac:dyDescent="0.55000000000000004">
      <c r="A9493">
        <v>-0.13540721100390002</v>
      </c>
      <c r="B9493">
        <v>-4.2310314806639999E-2</v>
      </c>
    </row>
    <row r="9494" spans="1:2" x14ac:dyDescent="0.55000000000000004">
      <c r="A9494">
        <v>-8.9715593795850007E-2</v>
      </c>
      <c r="B9494">
        <v>-5.2464184917359998E-2</v>
      </c>
    </row>
    <row r="9495" spans="1:2" x14ac:dyDescent="0.55000000000000004">
      <c r="A9495">
        <v>-6.0336116057249999E-2</v>
      </c>
      <c r="B9495">
        <v>-6.1040326946639994E-2</v>
      </c>
    </row>
    <row r="9496" spans="1:2" x14ac:dyDescent="0.55000000000000004">
      <c r="A9496">
        <v>-2.8048225491000005E-3</v>
      </c>
      <c r="B9496">
        <v>-6.7368867519119996E-2</v>
      </c>
    </row>
    <row r="9497" spans="1:2" x14ac:dyDescent="0.55000000000000004">
      <c r="A9497">
        <v>3.5769086134650005E-2</v>
      </c>
      <c r="B9497">
        <v>-7.1009100466799993E-2</v>
      </c>
    </row>
    <row r="9498" spans="1:2" x14ac:dyDescent="0.55000000000000004">
      <c r="A9498">
        <v>7.489786327155E-2</v>
      </c>
      <c r="B9498">
        <v>-7.2143604059279998E-2</v>
      </c>
    </row>
    <row r="9499" spans="1:2" x14ac:dyDescent="0.55000000000000004">
      <c r="A9499">
        <v>7.8733531102050003E-2</v>
      </c>
      <c r="B9499">
        <v>-7.3040126321039997E-2</v>
      </c>
    </row>
    <row r="9500" spans="1:2" x14ac:dyDescent="0.55000000000000004">
      <c r="A9500">
        <v>9.1588604258249995E-2</v>
      </c>
      <c r="B9500">
        <v>-7.22682609468E-2</v>
      </c>
    </row>
    <row r="9501" spans="1:2" x14ac:dyDescent="0.55000000000000004">
      <c r="A9501">
        <v>0.10439526607289999</v>
      </c>
      <c r="B9501">
        <v>-7.2382844550479997E-2</v>
      </c>
    </row>
    <row r="9502" spans="1:2" x14ac:dyDescent="0.55000000000000004">
      <c r="A9502">
        <v>0.13694010075900001</v>
      </c>
      <c r="B9502">
        <v>-7.3854803151599993E-2</v>
      </c>
    </row>
    <row r="9503" spans="1:2" x14ac:dyDescent="0.55000000000000004">
      <c r="A9503">
        <v>0.17564558898645</v>
      </c>
      <c r="B9503">
        <v>-7.6373124111599994E-2</v>
      </c>
    </row>
    <row r="9504" spans="1:2" x14ac:dyDescent="0.55000000000000004">
      <c r="A9504">
        <v>0.22422574957364999</v>
      </c>
      <c r="B9504">
        <v>-7.8880112627279994E-2</v>
      </c>
    </row>
    <row r="9505" spans="1:2" x14ac:dyDescent="0.55000000000000004">
      <c r="A9505">
        <v>0.27831487256595</v>
      </c>
      <c r="B9505">
        <v>-8.1039572850479996E-2</v>
      </c>
    </row>
    <row r="9506" spans="1:2" x14ac:dyDescent="0.55000000000000004">
      <c r="A9506">
        <v>0.31274402562315001</v>
      </c>
      <c r="B9506">
        <v>-8.4917787128879998E-2</v>
      </c>
    </row>
    <row r="9507" spans="1:2" x14ac:dyDescent="0.55000000000000004">
      <c r="A9507">
        <v>0.33261998462054998</v>
      </c>
      <c r="B9507">
        <v>-8.6412410618639995E-2</v>
      </c>
    </row>
    <row r="9508" spans="1:2" x14ac:dyDescent="0.55000000000000004">
      <c r="A9508">
        <v>0.36050243472045002</v>
      </c>
      <c r="B9508">
        <v>-8.4200065655280001E-2</v>
      </c>
    </row>
    <row r="9509" spans="1:2" x14ac:dyDescent="0.55000000000000004">
      <c r="A9509">
        <v>0.38072720364029999</v>
      </c>
      <c r="B9509">
        <v>-8.5789126181039996E-2</v>
      </c>
    </row>
    <row r="9510" spans="1:2" x14ac:dyDescent="0.55000000000000004">
      <c r="A9510">
        <v>0.38717708391450001</v>
      </c>
      <c r="B9510">
        <v>-8.2641224981039998E-2</v>
      </c>
    </row>
    <row r="9511" spans="1:2" x14ac:dyDescent="0.55000000000000004">
      <c r="A9511">
        <v>0.39713244184349999</v>
      </c>
      <c r="B9511">
        <v>-8.131406983511999E-2</v>
      </c>
    </row>
    <row r="9512" spans="1:2" x14ac:dyDescent="0.55000000000000004">
      <c r="A9512">
        <v>0.41280530334120003</v>
      </c>
      <c r="B9512">
        <v>-8.3843723239439991E-2</v>
      </c>
    </row>
    <row r="9513" spans="1:2" x14ac:dyDescent="0.55000000000000004">
      <c r="A9513">
        <v>0.42468470176770001</v>
      </c>
      <c r="B9513">
        <v>-8.1704409583920001E-2</v>
      </c>
    </row>
    <row r="9514" spans="1:2" x14ac:dyDescent="0.55000000000000004">
      <c r="A9514">
        <v>0.44758202500440003</v>
      </c>
      <c r="B9514">
        <v>-8.5130585249999988E-2</v>
      </c>
    </row>
    <row r="9515" spans="1:2" x14ac:dyDescent="0.55000000000000004">
      <c r="A9515">
        <v>0.48206951993475</v>
      </c>
      <c r="B9515">
        <v>-8.5271611223759994E-2</v>
      </c>
    </row>
    <row r="9516" spans="1:2" x14ac:dyDescent="0.55000000000000004">
      <c r="A9516">
        <v>0.50600582504010005</v>
      </c>
      <c r="B9516">
        <v>-8.3931864473039991E-2</v>
      </c>
    </row>
    <row r="9517" spans="1:2" x14ac:dyDescent="0.55000000000000004">
      <c r="A9517">
        <v>0.52094755114875002</v>
      </c>
      <c r="B9517">
        <v>-8.4025042348559995E-2</v>
      </c>
    </row>
    <row r="9518" spans="1:2" x14ac:dyDescent="0.55000000000000004">
      <c r="A9518">
        <v>0.50239980075285007</v>
      </c>
      <c r="B9518">
        <v>-7.1641199027759991E-2</v>
      </c>
    </row>
    <row r="9519" spans="1:2" x14ac:dyDescent="0.55000000000000004">
      <c r="A9519">
        <v>0.47191306874084998</v>
      </c>
      <c r="B9519">
        <v>-5.6691186648719999E-2</v>
      </c>
    </row>
    <row r="9520" spans="1:2" x14ac:dyDescent="0.55000000000000004">
      <c r="A9520">
        <v>0.46937581791705002</v>
      </c>
      <c r="B9520">
        <v>-3.9998496165359998E-2</v>
      </c>
    </row>
    <row r="9521" spans="1:2" x14ac:dyDescent="0.55000000000000004">
      <c r="A9521">
        <v>0.46663747382835002</v>
      </c>
      <c r="B9521">
        <v>-2.635801068552E-2</v>
      </c>
    </row>
    <row r="9522" spans="1:2" x14ac:dyDescent="0.55000000000000004">
      <c r="A9522">
        <v>0.468992251134</v>
      </c>
      <c r="B9522">
        <v>-2.08315553388E-2</v>
      </c>
    </row>
    <row r="9523" spans="1:2" x14ac:dyDescent="0.55000000000000004">
      <c r="A9523">
        <v>0.46413125591580001</v>
      </c>
      <c r="B9523">
        <v>-1.2466952270159998E-2</v>
      </c>
    </row>
    <row r="9524" spans="1:2" x14ac:dyDescent="0.55000000000000004">
      <c r="A9524">
        <v>0.45641026759680003</v>
      </c>
      <c r="B9524">
        <v>-9.30897778632E-3</v>
      </c>
    </row>
    <row r="9525" spans="1:2" x14ac:dyDescent="0.55000000000000004">
      <c r="A9525">
        <v>0.45248894893125002</v>
      </c>
      <c r="B9525">
        <v>-4.7369660834399993E-3</v>
      </c>
    </row>
    <row r="9526" spans="1:2" x14ac:dyDescent="0.55000000000000004">
      <c r="A9526">
        <v>0.45292092705585002</v>
      </c>
      <c r="B9526">
        <v>1.27930269E-3</v>
      </c>
    </row>
    <row r="9527" spans="1:2" x14ac:dyDescent="0.55000000000000004">
      <c r="A9527">
        <v>0.43379596451070002</v>
      </c>
      <c r="B9527">
        <v>1.5034332554400001E-3</v>
      </c>
    </row>
    <row r="9528" spans="1:2" x14ac:dyDescent="0.55000000000000004">
      <c r="A9528">
        <v>0.41200093028160001</v>
      </c>
      <c r="B9528">
        <v>8.1404681455200002E-3</v>
      </c>
    </row>
    <row r="9529" spans="1:2" x14ac:dyDescent="0.55000000000000004">
      <c r="A9529">
        <v>0.38053604090699999</v>
      </c>
      <c r="B9529">
        <v>8.7927132741599991E-3</v>
      </c>
    </row>
    <row r="9530" spans="1:2" x14ac:dyDescent="0.55000000000000004">
      <c r="A9530">
        <v>0.32620237857404999</v>
      </c>
      <c r="B9530">
        <v>1.122918880296E-2</v>
      </c>
    </row>
    <row r="9531" spans="1:2" x14ac:dyDescent="0.55000000000000004">
      <c r="A9531">
        <v>0.27503159055569998</v>
      </c>
      <c r="B9531">
        <v>1.9190860517999998E-2</v>
      </c>
    </row>
    <row r="9532" spans="1:2" x14ac:dyDescent="0.55000000000000004">
      <c r="A9532">
        <v>0.26787291858855</v>
      </c>
      <c r="B9532">
        <v>1.7522472881999998E-2</v>
      </c>
    </row>
    <row r="9533" spans="1:2" x14ac:dyDescent="0.55000000000000004">
      <c r="A9533">
        <v>0.27167755350779998</v>
      </c>
      <c r="B9533">
        <v>2.5267568994479999E-2</v>
      </c>
    </row>
    <row r="9534" spans="1:2" x14ac:dyDescent="0.55000000000000004">
      <c r="A9534">
        <v>0.25272637526565001</v>
      </c>
      <c r="B9534">
        <v>2.9560047070799997E-2</v>
      </c>
    </row>
    <row r="9535" spans="1:2" x14ac:dyDescent="0.55000000000000004">
      <c r="A9535">
        <v>0.24592768506899998</v>
      </c>
      <c r="B9535">
        <v>3.0707142268079999E-2</v>
      </c>
    </row>
    <row r="9536" spans="1:2" x14ac:dyDescent="0.55000000000000004">
      <c r="A9536">
        <v>0.23021386012844999</v>
      </c>
      <c r="B9536">
        <v>3.6994130544719998E-2</v>
      </c>
    </row>
    <row r="9537" spans="1:2" x14ac:dyDescent="0.55000000000000004">
      <c r="A9537">
        <v>0.19949376062384999</v>
      </c>
      <c r="B9537">
        <v>3.393185225736E-2</v>
      </c>
    </row>
    <row r="9538" spans="1:2" x14ac:dyDescent="0.55000000000000004">
      <c r="A9538">
        <v>0.15747768142425</v>
      </c>
      <c r="B9538">
        <v>3.594650902536E-2</v>
      </c>
    </row>
    <row r="9539" spans="1:2" x14ac:dyDescent="0.55000000000000004">
      <c r="A9539">
        <v>0.11997999410265001</v>
      </c>
      <c r="B9539">
        <v>3.8296102481039998E-2</v>
      </c>
    </row>
    <row r="9540" spans="1:2" x14ac:dyDescent="0.55000000000000004">
      <c r="A9540">
        <v>7.3251877658849995E-2</v>
      </c>
      <c r="B9540">
        <v>3.7968720756239999E-2</v>
      </c>
    </row>
    <row r="9541" spans="1:2" x14ac:dyDescent="0.55000000000000004">
      <c r="A9541">
        <v>2.7832108753350002E-2</v>
      </c>
      <c r="B9541">
        <v>4.4494949524080001E-2</v>
      </c>
    </row>
    <row r="9542" spans="1:2" x14ac:dyDescent="0.55000000000000004">
      <c r="A9542">
        <v>-1.5813818945099999E-2</v>
      </c>
      <c r="B9542">
        <v>4.5174896183280001E-2</v>
      </c>
    </row>
    <row r="9543" spans="1:2" x14ac:dyDescent="0.55000000000000004">
      <c r="A9543">
        <v>-5.3302817051550003E-2</v>
      </c>
      <c r="B9543">
        <v>4.9552997172240001E-2</v>
      </c>
    </row>
    <row r="9544" spans="1:2" x14ac:dyDescent="0.55000000000000004">
      <c r="A9544">
        <v>-6.2427734275500003E-2</v>
      </c>
      <c r="B9544">
        <v>5.7265355112239999E-2</v>
      </c>
    </row>
    <row r="9545" spans="1:2" x14ac:dyDescent="0.55000000000000004">
      <c r="A9545">
        <v>-6.498112221315E-2</v>
      </c>
      <c r="B9545">
        <v>5.9744642097360003E-2</v>
      </c>
    </row>
    <row r="9546" spans="1:2" x14ac:dyDescent="0.55000000000000004">
      <c r="A9546">
        <v>-7.6733906361750009E-2</v>
      </c>
      <c r="B9546">
        <v>7.2220404133199995E-2</v>
      </c>
    </row>
    <row r="9547" spans="1:2" x14ac:dyDescent="0.55000000000000004">
      <c r="A9547">
        <v>-9.8598454312050013E-2</v>
      </c>
      <c r="B9547">
        <v>7.9795513580879995E-2</v>
      </c>
    </row>
    <row r="9548" spans="1:2" x14ac:dyDescent="0.55000000000000004">
      <c r="A9548">
        <v>-0.12962764161269999</v>
      </c>
      <c r="B9548">
        <v>8.3459670577680001E-2</v>
      </c>
    </row>
    <row r="9549" spans="1:2" x14ac:dyDescent="0.55000000000000004">
      <c r="A9549">
        <v>-0.17111988527040001</v>
      </c>
      <c r="B9549">
        <v>9.1104033851759997E-2</v>
      </c>
    </row>
    <row r="9550" spans="1:2" x14ac:dyDescent="0.55000000000000004">
      <c r="A9550">
        <v>-0.22627778172615001</v>
      </c>
      <c r="B9550">
        <v>9.0441715439279993E-2</v>
      </c>
    </row>
    <row r="9551" spans="1:2" x14ac:dyDescent="0.55000000000000004">
      <c r="A9551">
        <v>-0.27283956176565</v>
      </c>
      <c r="B9551">
        <v>8.9997231789839996E-2</v>
      </c>
    </row>
    <row r="9552" spans="1:2" x14ac:dyDescent="0.55000000000000004">
      <c r="A9552">
        <v>-0.29997722199554999</v>
      </c>
      <c r="B9552">
        <v>8.0879650754159996E-2</v>
      </c>
    </row>
    <row r="9553" spans="1:2" x14ac:dyDescent="0.55000000000000004">
      <c r="A9553">
        <v>-0.31963595061420003</v>
      </c>
      <c r="B9553">
        <v>7.7808558343439999E-2</v>
      </c>
    </row>
    <row r="9554" spans="1:2" x14ac:dyDescent="0.55000000000000004">
      <c r="A9554">
        <v>-0.34067750575815003</v>
      </c>
      <c r="B9554">
        <v>7.5424967554799993E-2</v>
      </c>
    </row>
    <row r="9555" spans="1:2" x14ac:dyDescent="0.55000000000000004">
      <c r="A9555">
        <v>-0.35188907593455004</v>
      </c>
      <c r="B9555">
        <v>7.4428971615119993E-2</v>
      </c>
    </row>
    <row r="9556" spans="1:2" x14ac:dyDescent="0.55000000000000004">
      <c r="A9556">
        <v>-0.35500974548985004</v>
      </c>
      <c r="B9556">
        <v>8.2503967773359999E-2</v>
      </c>
    </row>
    <row r="9557" spans="1:2" x14ac:dyDescent="0.55000000000000004">
      <c r="A9557">
        <v>-0.33780013422705002</v>
      </c>
      <c r="B9557">
        <v>8.6057318647920003E-2</v>
      </c>
    </row>
    <row r="9558" spans="1:2" x14ac:dyDescent="0.55000000000000004">
      <c r="A9558">
        <v>-0.35655890841945004</v>
      </c>
      <c r="B9558">
        <v>9.0075299739600004E-2</v>
      </c>
    </row>
    <row r="9559" spans="1:2" x14ac:dyDescent="0.55000000000000004">
      <c r="A9559">
        <v>-0.38636167506750002</v>
      </c>
      <c r="B9559">
        <v>9.2641468797839993E-2</v>
      </c>
    </row>
    <row r="9560" spans="1:2" x14ac:dyDescent="0.55000000000000004">
      <c r="A9560">
        <v>-0.41672303411805001</v>
      </c>
      <c r="B9560">
        <v>8.5000883005199993E-2</v>
      </c>
    </row>
    <row r="9561" spans="1:2" x14ac:dyDescent="0.55000000000000004">
      <c r="A9561">
        <v>-0.44076733375455002</v>
      </c>
      <c r="B9561">
        <v>8.2019190988560003E-2</v>
      </c>
    </row>
    <row r="9562" spans="1:2" x14ac:dyDescent="0.55000000000000004">
      <c r="A9562">
        <v>-0.48097605620295003</v>
      </c>
      <c r="B9562">
        <v>7.3781763128399999E-2</v>
      </c>
    </row>
    <row r="9563" spans="1:2" x14ac:dyDescent="0.55000000000000004">
      <c r="A9563">
        <v>-0.49458460844430002</v>
      </c>
      <c r="B9563">
        <v>6.7896447044880001E-2</v>
      </c>
    </row>
    <row r="9564" spans="1:2" x14ac:dyDescent="0.55000000000000004">
      <c r="A9564">
        <v>-0.45863360141940002</v>
      </c>
      <c r="B9564">
        <v>6.1780704593520003E-2</v>
      </c>
    </row>
    <row r="9565" spans="1:2" x14ac:dyDescent="0.55000000000000004">
      <c r="A9565">
        <v>-0.43576731109395</v>
      </c>
      <c r="B9565">
        <v>5.1667127618160003E-2</v>
      </c>
    </row>
    <row r="9566" spans="1:2" x14ac:dyDescent="0.55000000000000004">
      <c r="A9566">
        <v>-0.43576110451170003</v>
      </c>
      <c r="B9566">
        <v>5.0760532072559997E-2</v>
      </c>
    </row>
    <row r="9567" spans="1:2" x14ac:dyDescent="0.55000000000000004">
      <c r="A9567">
        <v>-0.42406045565400002</v>
      </c>
      <c r="B9567">
        <v>4.6106674938480002E-2</v>
      </c>
    </row>
    <row r="9568" spans="1:2" x14ac:dyDescent="0.55000000000000004">
      <c r="A9568">
        <v>-0.42105274589565</v>
      </c>
      <c r="B9568">
        <v>4.1039813166960003E-2</v>
      </c>
    </row>
    <row r="9569" spans="1:2" x14ac:dyDescent="0.55000000000000004">
      <c r="A9569">
        <v>-0.42658156936395003</v>
      </c>
      <c r="B9569">
        <v>3.6403584279599999E-2</v>
      </c>
    </row>
    <row r="9570" spans="1:2" x14ac:dyDescent="0.55000000000000004">
      <c r="A9570">
        <v>-0.42858505411425002</v>
      </c>
      <c r="B9570">
        <v>2.4576289890959998E-2</v>
      </c>
    </row>
    <row r="9571" spans="1:2" x14ac:dyDescent="0.55000000000000004">
      <c r="A9571">
        <v>-0.44104787127225004</v>
      </c>
      <c r="B9571">
        <v>1.8053838604559998E-2</v>
      </c>
    </row>
    <row r="9572" spans="1:2" x14ac:dyDescent="0.55000000000000004">
      <c r="A9572">
        <v>-0.44179390245870004</v>
      </c>
      <c r="B9572">
        <v>9.7370836341599994E-3</v>
      </c>
    </row>
    <row r="9573" spans="1:2" x14ac:dyDescent="0.55000000000000004">
      <c r="A9573">
        <v>-0.42314808806324999</v>
      </c>
      <c r="B9573">
        <v>3.1466376818400001E-3</v>
      </c>
    </row>
    <row r="9574" spans="1:2" x14ac:dyDescent="0.55000000000000004">
      <c r="A9574">
        <v>-0.39819266215245003</v>
      </c>
      <c r="B9574">
        <v>3.1088628674399996E-3</v>
      </c>
    </row>
    <row r="9575" spans="1:2" x14ac:dyDescent="0.55000000000000004">
      <c r="A9575">
        <v>-0.35758671844005002</v>
      </c>
      <c r="B9575">
        <v>-8.9904494039999973E-4</v>
      </c>
    </row>
    <row r="9576" spans="1:2" x14ac:dyDescent="0.55000000000000004">
      <c r="A9576">
        <v>-0.29715943365405001</v>
      </c>
      <c r="B9576">
        <v>-2.0373260143199999E-3</v>
      </c>
    </row>
    <row r="9577" spans="1:2" x14ac:dyDescent="0.55000000000000004">
      <c r="A9577">
        <v>-0.25830250481970002</v>
      </c>
      <c r="B9577">
        <v>-6.5136415207199998E-3</v>
      </c>
    </row>
    <row r="9578" spans="1:2" x14ac:dyDescent="0.55000000000000004">
      <c r="A9578">
        <v>-0.24418501283385002</v>
      </c>
      <c r="B9578">
        <v>-1.3020982881359999E-2</v>
      </c>
    </row>
    <row r="9579" spans="1:2" x14ac:dyDescent="0.55000000000000004">
      <c r="A9579">
        <v>-0.24066960464745002</v>
      </c>
      <c r="B9579">
        <v>-1.9396112391599999E-2</v>
      </c>
    </row>
    <row r="9580" spans="1:2" x14ac:dyDescent="0.55000000000000004">
      <c r="A9580">
        <v>-0.24066215674875002</v>
      </c>
      <c r="B9580">
        <v>-2.6967444357840001E-2</v>
      </c>
    </row>
    <row r="9581" spans="1:2" x14ac:dyDescent="0.55000000000000004">
      <c r="A9581">
        <v>-0.21753146601945</v>
      </c>
      <c r="B9581">
        <v>-2.657836376952E-2</v>
      </c>
    </row>
    <row r="9582" spans="1:2" x14ac:dyDescent="0.55000000000000004">
      <c r="A9582">
        <v>-0.20848475173185002</v>
      </c>
      <c r="B9582">
        <v>-3.2511527951279998E-2</v>
      </c>
    </row>
    <row r="9583" spans="1:2" x14ac:dyDescent="0.55000000000000004">
      <c r="A9583">
        <v>-0.18812716195185</v>
      </c>
      <c r="B9583">
        <v>-3.8160121864559998E-2</v>
      </c>
    </row>
    <row r="9584" spans="1:2" x14ac:dyDescent="0.55000000000000004">
      <c r="A9584">
        <v>-0.12990073123170001</v>
      </c>
      <c r="B9584">
        <v>-4.2754798456079997E-2</v>
      </c>
    </row>
    <row r="9585" spans="1:2" x14ac:dyDescent="0.55000000000000004">
      <c r="A9585">
        <v>-8.6738916948750008E-2</v>
      </c>
      <c r="B9585">
        <v>-5.3364484660559999E-2</v>
      </c>
    </row>
    <row r="9586" spans="1:2" x14ac:dyDescent="0.55000000000000004">
      <c r="A9586">
        <v>-5.7164552527500002E-2</v>
      </c>
      <c r="B9586">
        <v>-6.1425630053519989E-2</v>
      </c>
    </row>
    <row r="9587" spans="1:2" x14ac:dyDescent="0.55000000000000004">
      <c r="A9587">
        <v>2.0238984413999996E-3</v>
      </c>
      <c r="B9587">
        <v>-6.792289813032E-2</v>
      </c>
    </row>
    <row r="9588" spans="1:2" x14ac:dyDescent="0.55000000000000004">
      <c r="A9588">
        <v>3.9680474268600004E-2</v>
      </c>
      <c r="B9588">
        <v>-7.1214343625039991E-2</v>
      </c>
    </row>
    <row r="9589" spans="1:2" x14ac:dyDescent="0.55000000000000004">
      <c r="A9589">
        <v>7.6327859821949992E-2</v>
      </c>
      <c r="B9589">
        <v>-7.2396695315759999E-2</v>
      </c>
    </row>
    <row r="9590" spans="1:2" x14ac:dyDescent="0.55000000000000004">
      <c r="A9590">
        <v>7.8274244015549999E-2</v>
      </c>
      <c r="B9590">
        <v>-7.349971989623999E-2</v>
      </c>
    </row>
    <row r="9591" spans="1:2" x14ac:dyDescent="0.55000000000000004">
      <c r="A9591">
        <v>9.3955794728400002E-2</v>
      </c>
      <c r="B9591">
        <v>-7.2183897194639995E-2</v>
      </c>
    </row>
    <row r="9592" spans="1:2" x14ac:dyDescent="0.55000000000000004">
      <c r="A9592">
        <v>0.10552362272594999</v>
      </c>
      <c r="B9592">
        <v>-7.2690079707599997E-2</v>
      </c>
    </row>
    <row r="9593" spans="1:2" x14ac:dyDescent="0.55000000000000004">
      <c r="A9593">
        <v>0.13989939917579999</v>
      </c>
      <c r="B9593">
        <v>-7.418344403688E-2</v>
      </c>
    </row>
    <row r="9594" spans="1:2" x14ac:dyDescent="0.55000000000000004">
      <c r="A9594">
        <v>0.17937077965289999</v>
      </c>
      <c r="B9594">
        <v>-7.6463783666159996E-2</v>
      </c>
    </row>
    <row r="9595" spans="1:2" x14ac:dyDescent="0.55000000000000004">
      <c r="A9595">
        <v>0.23027468463450002</v>
      </c>
      <c r="B9595">
        <v>-7.9308227190479988E-2</v>
      </c>
    </row>
    <row r="9596" spans="1:2" x14ac:dyDescent="0.55000000000000004">
      <c r="A9596">
        <v>0.28168256409480003</v>
      </c>
      <c r="B9596">
        <v>-8.1203263712879989E-2</v>
      </c>
    </row>
    <row r="9597" spans="1:2" x14ac:dyDescent="0.55000000000000004">
      <c r="A9597">
        <v>0.31549974814214998</v>
      </c>
      <c r="B9597">
        <v>-8.5384935666959996E-2</v>
      </c>
    </row>
    <row r="9598" spans="1:2" x14ac:dyDescent="0.55000000000000004">
      <c r="A9598">
        <v>0.33592188637754999</v>
      </c>
      <c r="B9598">
        <v>-8.6625208739759998E-2</v>
      </c>
    </row>
    <row r="9599" spans="1:2" x14ac:dyDescent="0.55000000000000004">
      <c r="A9599">
        <v>0.3628075593681</v>
      </c>
      <c r="B9599">
        <v>-8.4319685900880001E-2</v>
      </c>
    </row>
    <row r="9600" spans="1:2" x14ac:dyDescent="0.55000000000000004">
      <c r="A9600">
        <v>0.38097670824675001</v>
      </c>
      <c r="B9600">
        <v>-8.6029625832719989E-2</v>
      </c>
    </row>
    <row r="9601" spans="1:2" x14ac:dyDescent="0.55000000000000004">
      <c r="A9601">
        <v>0.388480466187</v>
      </c>
      <c r="B9601">
        <v>-8.2923276928559997E-2</v>
      </c>
    </row>
    <row r="9602" spans="1:2" x14ac:dyDescent="0.55000000000000004">
      <c r="A9602">
        <v>0.39915082239120003</v>
      </c>
      <c r="B9602">
        <v>-8.1514276351439999E-2</v>
      </c>
    </row>
    <row r="9603" spans="1:2" x14ac:dyDescent="0.55000000000000004">
      <c r="A9603">
        <v>0.41344954657874999</v>
      </c>
      <c r="B9603">
        <v>-8.3977194250319992E-2</v>
      </c>
    </row>
    <row r="9604" spans="1:2" x14ac:dyDescent="0.55000000000000004">
      <c r="A9604">
        <v>0.42564423938355</v>
      </c>
      <c r="B9604">
        <v>-8.1949945877519997E-2</v>
      </c>
    </row>
    <row r="9605" spans="1:2" x14ac:dyDescent="0.55000000000000004">
      <c r="A9605">
        <v>0.45107136554534999</v>
      </c>
      <c r="B9605">
        <v>-8.5583883022799997E-2</v>
      </c>
    </row>
    <row r="9606" spans="1:2" x14ac:dyDescent="0.55000000000000004">
      <c r="A9606">
        <v>0.4855116904506</v>
      </c>
      <c r="B9606">
        <v>-8.5826900995439992E-2</v>
      </c>
    </row>
    <row r="9607" spans="1:2" x14ac:dyDescent="0.55000000000000004">
      <c r="A9607">
        <v>0.50813840670120003</v>
      </c>
      <c r="B9607">
        <v>-8.4110665261199993E-2</v>
      </c>
    </row>
    <row r="9608" spans="1:2" x14ac:dyDescent="0.55000000000000004">
      <c r="A9608">
        <v>0.52167744522135007</v>
      </c>
      <c r="B9608">
        <v>-8.425924619783999E-2</v>
      </c>
    </row>
    <row r="9609" spans="1:2" x14ac:dyDescent="0.55000000000000004">
      <c r="A9609">
        <v>0.49991344390350007</v>
      </c>
      <c r="B9609">
        <v>-7.093858747991999E-2</v>
      </c>
    </row>
    <row r="9610" spans="1:2" x14ac:dyDescent="0.55000000000000004">
      <c r="A9610">
        <v>0.47146247086949999</v>
      </c>
      <c r="B9610">
        <v>-5.5629714364079999E-2</v>
      </c>
    </row>
    <row r="9611" spans="1:2" x14ac:dyDescent="0.55000000000000004">
      <c r="A9611">
        <v>0.46874895310980003</v>
      </c>
      <c r="B9611">
        <v>-3.9334918592399994E-2</v>
      </c>
    </row>
    <row r="9612" spans="1:2" x14ac:dyDescent="0.55000000000000004">
      <c r="A9612">
        <v>0.46625638967819999</v>
      </c>
      <c r="B9612">
        <v>-2.5729689606E-2</v>
      </c>
    </row>
    <row r="9613" spans="1:2" x14ac:dyDescent="0.55000000000000004">
      <c r="A9613">
        <v>0.46983386368710001</v>
      </c>
      <c r="B9613">
        <v>-2.0477731243920001E-2</v>
      </c>
    </row>
    <row r="9614" spans="1:2" x14ac:dyDescent="0.55000000000000004">
      <c r="A9614">
        <v>0.46287504366839999</v>
      </c>
      <c r="B9614">
        <v>-1.261427404632E-2</v>
      </c>
    </row>
    <row r="9615" spans="1:2" x14ac:dyDescent="0.55000000000000004">
      <c r="A9615">
        <v>0.45585788177655001</v>
      </c>
      <c r="B9615">
        <v>-8.8380517667999998E-3</v>
      </c>
    </row>
    <row r="9616" spans="1:2" x14ac:dyDescent="0.55000000000000004">
      <c r="A9616">
        <v>0.45242936574164999</v>
      </c>
      <c r="B9616">
        <v>-4.4461000125599996E-3</v>
      </c>
    </row>
    <row r="9617" spans="1:2" x14ac:dyDescent="0.55000000000000004">
      <c r="A9617">
        <v>0.45244053758969999</v>
      </c>
      <c r="B9617">
        <v>1.65453251304E-3</v>
      </c>
    </row>
    <row r="9618" spans="1:2" x14ac:dyDescent="0.55000000000000004">
      <c r="A9618">
        <v>0.43154421647040003</v>
      </c>
      <c r="B9618">
        <v>1.9038462880799998E-3</v>
      </c>
    </row>
    <row r="9619" spans="1:2" x14ac:dyDescent="0.55000000000000004">
      <c r="A9619">
        <v>0.41172535802970001</v>
      </c>
      <c r="B9619">
        <v>8.3419338223199996E-3</v>
      </c>
    </row>
    <row r="9620" spans="1:2" x14ac:dyDescent="0.55000000000000004">
      <c r="A9620">
        <v>0.37573587019485</v>
      </c>
      <c r="B9620">
        <v>9.0835793450399997E-3</v>
      </c>
    </row>
    <row r="9621" spans="1:2" x14ac:dyDescent="0.55000000000000004">
      <c r="A9621">
        <v>0.3207145185486</v>
      </c>
      <c r="B9621">
        <v>1.1584272058319999E-2</v>
      </c>
    </row>
    <row r="9622" spans="1:2" x14ac:dyDescent="0.55000000000000004">
      <c r="A9622">
        <v>0.27223738722675001</v>
      </c>
      <c r="B9622">
        <v>1.9380993750479997E-2</v>
      </c>
    </row>
    <row r="9623" spans="1:2" x14ac:dyDescent="0.55000000000000004">
      <c r="A9623">
        <v>0.26879894066025001</v>
      </c>
      <c r="B9623">
        <v>1.7866223693039997E-2</v>
      </c>
    </row>
    <row r="9624" spans="1:2" x14ac:dyDescent="0.55000000000000004">
      <c r="A9624">
        <v>0.26913906136755</v>
      </c>
      <c r="B9624">
        <v>2.5773751507439997E-2</v>
      </c>
    </row>
    <row r="9625" spans="1:2" x14ac:dyDescent="0.55000000000000004">
      <c r="A9625">
        <v>0.25162781020739999</v>
      </c>
      <c r="B9625">
        <v>2.9803065043439998E-2</v>
      </c>
    </row>
    <row r="9626" spans="1:2" x14ac:dyDescent="0.55000000000000004">
      <c r="A9626">
        <v>0.24598230299279999</v>
      </c>
      <c r="B9626">
        <v>3.0917422068239997E-2</v>
      </c>
    </row>
    <row r="9627" spans="1:2" x14ac:dyDescent="0.55000000000000004">
      <c r="A9627">
        <v>0.22793604444269999</v>
      </c>
      <c r="B9627">
        <v>3.7209446986800003E-2</v>
      </c>
    </row>
    <row r="9628" spans="1:2" x14ac:dyDescent="0.55000000000000004">
      <c r="A9628">
        <v>0.19578718970414999</v>
      </c>
      <c r="B9628">
        <v>3.3896595763919998E-2</v>
      </c>
    </row>
    <row r="9629" spans="1:2" x14ac:dyDescent="0.55000000000000004">
      <c r="A9629">
        <v>0.15459037936155001</v>
      </c>
      <c r="B9629">
        <v>3.6442618254480003E-2</v>
      </c>
    </row>
    <row r="9630" spans="1:2" x14ac:dyDescent="0.55000000000000004">
      <c r="A9630">
        <v>0.11706786571095</v>
      </c>
      <c r="B9630">
        <v>3.8336395616400003E-2</v>
      </c>
    </row>
    <row r="9631" spans="1:2" x14ac:dyDescent="0.55000000000000004">
      <c r="A9631">
        <v>6.8925889830599996E-2</v>
      </c>
      <c r="B9631">
        <v>3.8117301692880003E-2</v>
      </c>
    </row>
    <row r="9632" spans="1:2" x14ac:dyDescent="0.55000000000000004">
      <c r="A9632">
        <v>2.3527223304750003E-2</v>
      </c>
      <c r="B9632">
        <v>4.4834922853680001E-2</v>
      </c>
    </row>
    <row r="9633" spans="1:2" x14ac:dyDescent="0.55000000000000004">
      <c r="A9633">
        <v>-1.965321072495E-2</v>
      </c>
      <c r="B9633">
        <v>4.5388953464879998E-2</v>
      </c>
    </row>
    <row r="9634" spans="1:2" x14ac:dyDescent="0.55000000000000004">
      <c r="A9634">
        <v>-5.55483585096E-2</v>
      </c>
      <c r="B9634">
        <v>4.994459608152E-2</v>
      </c>
    </row>
    <row r="9635" spans="1:2" x14ac:dyDescent="0.55000000000000004">
      <c r="A9635">
        <v>-6.2822472906600008E-2</v>
      </c>
      <c r="B9635">
        <v>5.7732503650319997E-2</v>
      </c>
    </row>
    <row r="9636" spans="1:2" x14ac:dyDescent="0.55000000000000004">
      <c r="A9636">
        <v>-6.602506934760001E-2</v>
      </c>
      <c r="B9636">
        <v>6.0283562782799997E-2</v>
      </c>
    </row>
    <row r="9637" spans="1:2" x14ac:dyDescent="0.55000000000000004">
      <c r="A9637">
        <v>-7.7873434862850005E-2</v>
      </c>
      <c r="B9637">
        <v>7.3047672568559999E-2</v>
      </c>
    </row>
    <row r="9638" spans="1:2" x14ac:dyDescent="0.55000000000000004">
      <c r="A9638">
        <v>-0.10096564478220001</v>
      </c>
      <c r="B9638">
        <v>8.0083861330800005E-2</v>
      </c>
    </row>
    <row r="9639" spans="1:2" x14ac:dyDescent="0.55000000000000004">
      <c r="A9639">
        <v>-0.13272348483900001</v>
      </c>
      <c r="B9639">
        <v>8.3907931708559993E-2</v>
      </c>
    </row>
    <row r="9640" spans="1:2" x14ac:dyDescent="0.55000000000000004">
      <c r="A9640">
        <v>-0.17537015279520002</v>
      </c>
      <c r="B9640">
        <v>9.130549952856E-2</v>
      </c>
    </row>
    <row r="9641" spans="1:2" x14ac:dyDescent="0.55000000000000004">
      <c r="A9641">
        <v>-0.23083713704700001</v>
      </c>
      <c r="B9641">
        <v>9.047445361176E-2</v>
      </c>
    </row>
    <row r="9642" spans="1:2" x14ac:dyDescent="0.55000000000000004">
      <c r="A9642">
        <v>-0.27666157511520001</v>
      </c>
      <c r="B9642">
        <v>8.9504900042159996E-2</v>
      </c>
    </row>
    <row r="9643" spans="1:2" x14ac:dyDescent="0.55000000000000004">
      <c r="A9643">
        <v>-0.30151645439355002</v>
      </c>
      <c r="B9643">
        <v>8.0602635448560001E-2</v>
      </c>
    </row>
    <row r="9644" spans="1:2" x14ac:dyDescent="0.55000000000000004">
      <c r="A9644">
        <v>-0.32129186675850002</v>
      </c>
      <c r="B9644">
        <v>7.7955880119600002E-2</v>
      </c>
    </row>
    <row r="9645" spans="1:2" x14ac:dyDescent="0.55000000000000004">
      <c r="A9645">
        <v>-0.34264747496430004</v>
      </c>
      <c r="B9645">
        <v>7.52927557044E-2</v>
      </c>
    </row>
    <row r="9646" spans="1:2" x14ac:dyDescent="0.55000000000000004">
      <c r="A9646">
        <v>-0.35248739046345001</v>
      </c>
      <c r="B9646">
        <v>7.4626659810480001E-2</v>
      </c>
    </row>
    <row r="9647" spans="1:2" x14ac:dyDescent="0.55000000000000004">
      <c r="A9647">
        <v>-0.35319494083995001</v>
      </c>
      <c r="B9647">
        <v>8.2866605991599993E-2</v>
      </c>
    </row>
    <row r="9648" spans="1:2" x14ac:dyDescent="0.55000000000000004">
      <c r="A9648">
        <v>-0.33849651275550002</v>
      </c>
      <c r="B9648">
        <v>8.6116499190479992E-2</v>
      </c>
    </row>
    <row r="9649" spans="1:2" x14ac:dyDescent="0.55000000000000004">
      <c r="A9649">
        <v>-0.35911105504065</v>
      </c>
      <c r="B9649">
        <v>9.0553780722000002E-2</v>
      </c>
    </row>
    <row r="9650" spans="1:2" x14ac:dyDescent="0.55000000000000004">
      <c r="A9650">
        <v>-0.38749996225215</v>
      </c>
      <c r="B9650">
        <v>9.2068550779439998E-2</v>
      </c>
    </row>
    <row r="9651" spans="1:2" x14ac:dyDescent="0.55000000000000004">
      <c r="A9651">
        <v>-0.42001748797635002</v>
      </c>
      <c r="B9651">
        <v>8.4727645181039993E-2</v>
      </c>
    </row>
    <row r="9652" spans="1:2" x14ac:dyDescent="0.55000000000000004">
      <c r="A9652">
        <v>-0.4442963964219</v>
      </c>
      <c r="B9652">
        <v>8.1570929857679997E-2</v>
      </c>
    </row>
    <row r="9653" spans="1:2" x14ac:dyDescent="0.55000000000000004">
      <c r="A9653">
        <v>-0.48410044970760002</v>
      </c>
      <c r="B9653">
        <v>7.3028785161359994E-2</v>
      </c>
    </row>
    <row r="9654" spans="1:2" x14ac:dyDescent="0.55000000000000004">
      <c r="A9654">
        <v>-0.49311488976750001</v>
      </c>
      <c r="B9654">
        <v>6.7197612978479995E-2</v>
      </c>
    </row>
    <row r="9655" spans="1:2" x14ac:dyDescent="0.55000000000000004">
      <c r="A9655">
        <v>-0.45636571626525002</v>
      </c>
      <c r="B9655">
        <v>6.074693383944E-2</v>
      </c>
    </row>
    <row r="9656" spans="1:2" x14ac:dyDescent="0.55000000000000004">
      <c r="A9656">
        <v>-0.43638796931895002</v>
      </c>
      <c r="B9656">
        <v>5.1173536710000002E-2</v>
      </c>
    </row>
    <row r="9657" spans="1:2" x14ac:dyDescent="0.55000000000000004">
      <c r="A9657">
        <v>-0.43463647180800002</v>
      </c>
      <c r="B9657">
        <v>5.044826027352E-2</v>
      </c>
    </row>
    <row r="9658" spans="1:2" x14ac:dyDescent="0.55000000000000004">
      <c r="A9658">
        <v>-0.42294327084900002</v>
      </c>
      <c r="B9658">
        <v>4.5885062694000001E-2</v>
      </c>
    </row>
    <row r="9659" spans="1:2" x14ac:dyDescent="0.55000000000000004">
      <c r="A9659">
        <v>-0.42182980999335001</v>
      </c>
      <c r="B9659">
        <v>4.0888713909359997E-2</v>
      </c>
    </row>
    <row r="9660" spans="1:2" x14ac:dyDescent="0.55000000000000004">
      <c r="A9660">
        <v>-0.4261855894164</v>
      </c>
      <c r="B9660">
        <v>3.5656902114959997E-2</v>
      </c>
    </row>
    <row r="9661" spans="1:2" x14ac:dyDescent="0.55000000000000004">
      <c r="A9661">
        <v>-0.4292069536557</v>
      </c>
      <c r="B9661">
        <v>2.4201060067919996E-2</v>
      </c>
    </row>
    <row r="9662" spans="1:2" x14ac:dyDescent="0.55000000000000004">
      <c r="A9662">
        <v>-0.44140288777695003</v>
      </c>
      <c r="B9662">
        <v>1.7605577473679999E-2</v>
      </c>
    </row>
    <row r="9663" spans="1:2" x14ac:dyDescent="0.55000000000000004">
      <c r="A9663">
        <v>-0.44035397537670001</v>
      </c>
      <c r="B9663">
        <v>9.1528331714400002E-3</v>
      </c>
    </row>
    <row r="9664" spans="1:2" x14ac:dyDescent="0.55000000000000004">
      <c r="A9664">
        <v>-0.42217489596645003</v>
      </c>
      <c r="B9664">
        <v>3.1113811884000003E-3</v>
      </c>
    </row>
    <row r="9665" spans="1:2" x14ac:dyDescent="0.55000000000000004">
      <c r="A9665">
        <v>-0.39555362337975003</v>
      </c>
      <c r="B9665">
        <v>2.6920807485599999E-3</v>
      </c>
    </row>
    <row r="9666" spans="1:2" x14ac:dyDescent="0.55000000000000004">
      <c r="A9666">
        <v>-0.35246752940025</v>
      </c>
      <c r="B9666">
        <v>-1.1105839010399998E-3</v>
      </c>
    </row>
    <row r="9667" spans="1:2" x14ac:dyDescent="0.55000000000000004">
      <c r="A9667">
        <v>-0.29319839286210003</v>
      </c>
      <c r="B9667">
        <v>-2.5875791440800001E-3</v>
      </c>
    </row>
    <row r="9668" spans="1:2" x14ac:dyDescent="0.55000000000000004">
      <c r="A9668">
        <v>-0.25641942776505</v>
      </c>
      <c r="B9668">
        <v>-7.3660931656799999E-3</v>
      </c>
    </row>
    <row r="9669" spans="1:2" x14ac:dyDescent="0.55000000000000004">
      <c r="A9669">
        <v>-0.24253157932245001</v>
      </c>
      <c r="B9669">
        <v>-1.3746259317839999E-2</v>
      </c>
    </row>
    <row r="9670" spans="1:2" x14ac:dyDescent="0.55000000000000004">
      <c r="A9670">
        <v>-0.2410010361396</v>
      </c>
      <c r="B9670">
        <v>-2.0319077023440001E-2</v>
      </c>
    </row>
    <row r="9671" spans="1:2" x14ac:dyDescent="0.55000000000000004">
      <c r="A9671">
        <v>-0.23846254399935002</v>
      </c>
      <c r="B9671">
        <v>-2.7307417687440001E-2</v>
      </c>
    </row>
    <row r="9672" spans="1:2" x14ac:dyDescent="0.55000000000000004">
      <c r="A9672">
        <v>-0.21641552253090002</v>
      </c>
      <c r="B9672">
        <v>-2.7051808109999999E-2</v>
      </c>
    </row>
    <row r="9673" spans="1:2" x14ac:dyDescent="0.55000000000000004">
      <c r="A9673">
        <v>-0.20768782657095</v>
      </c>
      <c r="B9673">
        <v>-3.3381607842959994E-2</v>
      </c>
    </row>
    <row r="9674" spans="1:2" x14ac:dyDescent="0.55000000000000004">
      <c r="A9674">
        <v>-0.1837763477946</v>
      </c>
      <c r="B9674">
        <v>-3.8705338352399997E-2</v>
      </c>
    </row>
    <row r="9675" spans="1:2" x14ac:dyDescent="0.55000000000000004">
      <c r="A9675">
        <v>-0.12446624781360001</v>
      </c>
      <c r="B9675">
        <v>-4.3747016914319994E-2</v>
      </c>
    </row>
    <row r="9676" spans="1:2" x14ac:dyDescent="0.55000000000000004">
      <c r="A9676">
        <v>-8.6565132645750012E-2</v>
      </c>
      <c r="B9676">
        <v>-5.4316409983439999E-2</v>
      </c>
    </row>
    <row r="9677" spans="1:2" x14ac:dyDescent="0.55000000000000004">
      <c r="A9677">
        <v>-5.1145409061450001E-2</v>
      </c>
      <c r="B9677">
        <v>-6.2289414142799995E-2</v>
      </c>
    </row>
    <row r="9678" spans="1:2" x14ac:dyDescent="0.55000000000000004">
      <c r="A9678">
        <v>5.9427344740500005E-3</v>
      </c>
      <c r="B9678">
        <v>-6.8683431060239997E-2</v>
      </c>
    </row>
    <row r="9679" spans="1:2" x14ac:dyDescent="0.55000000000000004">
      <c r="A9679">
        <v>4.316236691085E-2</v>
      </c>
      <c r="B9679">
        <v>-7.1486322288719997E-2</v>
      </c>
    </row>
    <row r="9680" spans="1:2" x14ac:dyDescent="0.55000000000000004">
      <c r="A9680">
        <v>7.7442561994050002E-2</v>
      </c>
      <c r="B9680">
        <v>-7.2702671312399991E-2</v>
      </c>
    </row>
    <row r="9681" spans="1:2" x14ac:dyDescent="0.55000000000000004">
      <c r="A9681">
        <v>7.9765065071999999E-2</v>
      </c>
      <c r="B9681">
        <v>-7.3273071009839999E-2</v>
      </c>
    </row>
    <row r="9682" spans="1:2" x14ac:dyDescent="0.55000000000000004">
      <c r="A9682">
        <v>9.5421789455850003E-2</v>
      </c>
      <c r="B9682">
        <v>-7.2217894527599996E-2</v>
      </c>
    </row>
    <row r="9683" spans="1:2" x14ac:dyDescent="0.55000000000000004">
      <c r="A9683">
        <v>0.10690148398545</v>
      </c>
      <c r="B9683">
        <v>-7.3016202271919989E-2</v>
      </c>
    </row>
    <row r="9684" spans="1:2" x14ac:dyDescent="0.55000000000000004">
      <c r="A9684">
        <v>0.14361341799419999</v>
      </c>
      <c r="B9684">
        <v>-7.4505789119759996E-2</v>
      </c>
    </row>
    <row r="9685" spans="1:2" x14ac:dyDescent="0.55000000000000004">
      <c r="A9685">
        <v>0.18376131593655001</v>
      </c>
      <c r="B9685">
        <v>-7.6861678377839998E-2</v>
      </c>
    </row>
    <row r="9686" spans="1:2" x14ac:dyDescent="0.55000000000000004">
      <c r="A9686">
        <v>0.23423200147709999</v>
      </c>
      <c r="B9686">
        <v>-7.9678420371600001E-2</v>
      </c>
    </row>
    <row r="9687" spans="1:2" x14ac:dyDescent="0.55000000000000004">
      <c r="A9687">
        <v>0.28519176569894999</v>
      </c>
      <c r="B9687">
        <v>-8.1282590823119991E-2</v>
      </c>
    </row>
    <row r="9688" spans="1:2" x14ac:dyDescent="0.55000000000000004">
      <c r="A9688">
        <v>0.31628922540435001</v>
      </c>
      <c r="B9688">
        <v>-8.5678320058799995E-2</v>
      </c>
    </row>
    <row r="9689" spans="1:2" x14ac:dyDescent="0.55000000000000004">
      <c r="A9689">
        <v>0.33887746084499998</v>
      </c>
      <c r="B9689">
        <v>-8.6375894964719993E-2</v>
      </c>
    </row>
    <row r="9690" spans="1:2" x14ac:dyDescent="0.55000000000000004">
      <c r="A9690">
        <v>0.36543666760920002</v>
      </c>
      <c r="B9690">
        <v>-8.437886644343999E-2</v>
      </c>
    </row>
    <row r="9691" spans="1:2" x14ac:dyDescent="0.55000000000000004">
      <c r="A9691">
        <v>0.38134537923240003</v>
      </c>
      <c r="B9691">
        <v>-8.517843334823999E-2</v>
      </c>
    </row>
    <row r="9692" spans="1:2" x14ac:dyDescent="0.55000000000000004">
      <c r="A9692">
        <v>0.38836129980779999</v>
      </c>
      <c r="B9692">
        <v>-8.3052970457999989E-2</v>
      </c>
    </row>
    <row r="9693" spans="1:2" x14ac:dyDescent="0.55000000000000004">
      <c r="A9693">
        <v>0.40012897975380002</v>
      </c>
      <c r="B9693">
        <v>-8.1518053832879994E-2</v>
      </c>
    </row>
    <row r="9694" spans="1:2" x14ac:dyDescent="0.55000000000000004">
      <c r="A9694">
        <v>0.41476906596509999</v>
      </c>
      <c r="B9694">
        <v>-8.3594409464399999E-2</v>
      </c>
    </row>
    <row r="9695" spans="1:2" x14ac:dyDescent="0.55000000000000004">
      <c r="A9695">
        <v>0.42575595786405002</v>
      </c>
      <c r="B9695">
        <v>-8.2779732633839989E-2</v>
      </c>
    </row>
    <row r="9696" spans="1:2" x14ac:dyDescent="0.55000000000000004">
      <c r="A9696">
        <v>0.45311581373850002</v>
      </c>
      <c r="B9696">
        <v>-8.460929281127999E-2</v>
      </c>
    </row>
    <row r="9697" spans="1:2" x14ac:dyDescent="0.55000000000000004">
      <c r="A9697">
        <v>0.48743821358100003</v>
      </c>
      <c r="B9697">
        <v>-8.6187020892719998E-2</v>
      </c>
    </row>
    <row r="9698" spans="1:2" x14ac:dyDescent="0.55000000000000004">
      <c r="A9698">
        <v>0.51026105783070008</v>
      </c>
      <c r="B9698">
        <v>-8.3945715238319993E-2</v>
      </c>
    </row>
    <row r="9699" spans="1:2" x14ac:dyDescent="0.55000000000000004">
      <c r="A9699">
        <v>0.52019779601295002</v>
      </c>
      <c r="B9699">
        <v>-8.300512235976E-2</v>
      </c>
    </row>
    <row r="9700" spans="1:2" x14ac:dyDescent="0.55000000000000004">
      <c r="A9700">
        <v>0.49733647095329997</v>
      </c>
      <c r="B9700">
        <v>-6.9932518256399998E-2</v>
      </c>
    </row>
    <row r="9701" spans="1:2" x14ac:dyDescent="0.55000000000000004">
      <c r="A9701">
        <v>0.47085298449255003</v>
      </c>
      <c r="B9701">
        <v>-5.3035843775279999E-2</v>
      </c>
    </row>
    <row r="9702" spans="1:2" x14ac:dyDescent="0.55000000000000004">
      <c r="A9702">
        <v>0.46936216343609999</v>
      </c>
      <c r="B9702">
        <v>-3.8234412332879997E-2</v>
      </c>
    </row>
    <row r="9703" spans="1:2" x14ac:dyDescent="0.55000000000000004">
      <c r="A9703">
        <v>0.46548304952985003</v>
      </c>
      <c r="B9703">
        <v>-2.490368033112E-2</v>
      </c>
    </row>
    <row r="9704" spans="1:2" x14ac:dyDescent="0.55000000000000004">
      <c r="A9704">
        <v>0.46877998602105003</v>
      </c>
      <c r="B9704">
        <v>-1.883956345944E-2</v>
      </c>
    </row>
    <row r="9705" spans="1:2" x14ac:dyDescent="0.55000000000000004">
      <c r="A9705">
        <v>0.46164862301580001</v>
      </c>
      <c r="B9705">
        <v>-1.259538663912E-2</v>
      </c>
    </row>
    <row r="9706" spans="1:2" x14ac:dyDescent="0.55000000000000004">
      <c r="A9706">
        <v>0.45538369889265001</v>
      </c>
      <c r="B9706">
        <v>-7.9427886655199995E-3</v>
      </c>
    </row>
    <row r="9707" spans="1:2" x14ac:dyDescent="0.55000000000000004">
      <c r="A9707">
        <v>0.45123273668385</v>
      </c>
      <c r="B9707">
        <v>-3.6062399723999997E-3</v>
      </c>
    </row>
    <row r="9708" spans="1:2" x14ac:dyDescent="0.55000000000000004">
      <c r="A9708">
        <v>0.45155299632794998</v>
      </c>
      <c r="B9708">
        <v>1.60416609384E-3</v>
      </c>
    </row>
    <row r="9709" spans="1:2" x14ac:dyDescent="0.55000000000000004">
      <c r="A9709">
        <v>0.42946997668245002</v>
      </c>
      <c r="B9709">
        <v>3.0811613368800003E-3</v>
      </c>
    </row>
    <row r="9710" spans="1:2" x14ac:dyDescent="0.55000000000000004">
      <c r="A9710">
        <v>0.40932465201540003</v>
      </c>
      <c r="B9710">
        <v>8.3293422175200003E-3</v>
      </c>
    </row>
    <row r="9711" spans="1:2" x14ac:dyDescent="0.55000000000000004">
      <c r="A9711">
        <v>0.37117775619045001</v>
      </c>
      <c r="B9711">
        <v>9.2120137139999995E-3</v>
      </c>
    </row>
    <row r="9712" spans="1:2" x14ac:dyDescent="0.55000000000000004">
      <c r="A9712">
        <v>0.31617874824030001</v>
      </c>
      <c r="B9712">
        <v>1.24795351596E-2</v>
      </c>
    </row>
    <row r="9713" spans="1:2" x14ac:dyDescent="0.55000000000000004">
      <c r="A9713">
        <v>0.27010108161629998</v>
      </c>
      <c r="B9713">
        <v>1.9243745258159996E-2</v>
      </c>
    </row>
    <row r="9714" spans="1:2" x14ac:dyDescent="0.55000000000000004">
      <c r="A9714">
        <v>0.27003529184445002</v>
      </c>
      <c r="B9714">
        <v>1.8886143681839999E-2</v>
      </c>
    </row>
    <row r="9715" spans="1:2" x14ac:dyDescent="0.55000000000000004">
      <c r="A9715">
        <v>0.26643050887365</v>
      </c>
      <c r="B9715">
        <v>2.6279934020399999E-2</v>
      </c>
    </row>
    <row r="9716" spans="1:2" x14ac:dyDescent="0.55000000000000004">
      <c r="A9716">
        <v>0.25009106044230001</v>
      </c>
      <c r="B9716">
        <v>3.0367168938479999E-2</v>
      </c>
    </row>
    <row r="9717" spans="1:2" x14ac:dyDescent="0.55000000000000004">
      <c r="A9717">
        <v>0.24461064831555002</v>
      </c>
      <c r="B9717">
        <v>3.1825276774319997E-2</v>
      </c>
    </row>
    <row r="9718" spans="1:2" x14ac:dyDescent="0.55000000000000004">
      <c r="A9718">
        <v>0.22547575523880001</v>
      </c>
      <c r="B9718">
        <v>3.6825403040400002E-2</v>
      </c>
    </row>
    <row r="9719" spans="1:2" x14ac:dyDescent="0.55000000000000004">
      <c r="A9719">
        <v>0.19189938658274999</v>
      </c>
      <c r="B9719">
        <v>3.4297008796560002E-2</v>
      </c>
    </row>
    <row r="9720" spans="1:2" x14ac:dyDescent="0.55000000000000004">
      <c r="A9720">
        <v>0.15135550869285</v>
      </c>
      <c r="B9720">
        <v>3.64602465012E-2</v>
      </c>
    </row>
    <row r="9721" spans="1:2" x14ac:dyDescent="0.55000000000000004">
      <c r="A9721">
        <v>0.11350777013235</v>
      </c>
      <c r="B9721">
        <v>3.8376688751760001E-2</v>
      </c>
    </row>
    <row r="9722" spans="1:2" x14ac:dyDescent="0.55000000000000004">
      <c r="A9722">
        <v>6.4843200026550002E-2</v>
      </c>
      <c r="B9722">
        <v>3.903271136184E-2</v>
      </c>
    </row>
    <row r="9723" spans="1:2" x14ac:dyDescent="0.55000000000000004">
      <c r="A9723">
        <v>1.963942018335E-2</v>
      </c>
      <c r="B9723">
        <v>4.498728127176E-2</v>
      </c>
    </row>
    <row r="9724" spans="1:2" x14ac:dyDescent="0.55000000000000004">
      <c r="A9724">
        <v>-2.296752564645E-2</v>
      </c>
      <c r="B9724">
        <v>4.5959353162319999E-2</v>
      </c>
    </row>
    <row r="9725" spans="1:2" x14ac:dyDescent="0.55000000000000004">
      <c r="A9725">
        <v>-5.7168276476850001E-2</v>
      </c>
      <c r="B9725">
        <v>5.0547733951440001E-2</v>
      </c>
    </row>
    <row r="9726" spans="1:2" x14ac:dyDescent="0.55000000000000004">
      <c r="A9726">
        <v>-6.29242608555E-2</v>
      </c>
      <c r="B9726">
        <v>5.7840791451600003E-2</v>
      </c>
    </row>
    <row r="9727" spans="1:2" x14ac:dyDescent="0.55000000000000004">
      <c r="A9727">
        <v>-6.7345830050399999E-2</v>
      </c>
      <c r="B9727">
        <v>6.1035281589360002E-2</v>
      </c>
    </row>
    <row r="9728" spans="1:2" x14ac:dyDescent="0.55000000000000004">
      <c r="A9728">
        <v>-7.9099855515450013E-2</v>
      </c>
      <c r="B9728">
        <v>7.3852276115280002E-2</v>
      </c>
    </row>
    <row r="9729" spans="1:2" x14ac:dyDescent="0.55000000000000004">
      <c r="A9729">
        <v>-0.1036419230484</v>
      </c>
      <c r="B9729">
        <v>8.0154374317679994E-2</v>
      </c>
    </row>
    <row r="9730" spans="1:2" x14ac:dyDescent="0.55000000000000004">
      <c r="A9730">
        <v>-0.13500626579055</v>
      </c>
      <c r="B9730">
        <v>8.4337305432239995E-2</v>
      </c>
    </row>
    <row r="9731" spans="1:2" x14ac:dyDescent="0.55000000000000004">
      <c r="A9731">
        <v>-0.18042975864540001</v>
      </c>
      <c r="B9731">
        <v>9.1286612121359995E-2</v>
      </c>
    </row>
    <row r="9732" spans="1:2" x14ac:dyDescent="0.55000000000000004">
      <c r="A9732">
        <v>-0.23480810837055002</v>
      </c>
      <c r="B9732">
        <v>9.0626812029839993E-2</v>
      </c>
    </row>
    <row r="9733" spans="1:2" x14ac:dyDescent="0.55000000000000004">
      <c r="A9733">
        <v>-0.27945950239350004</v>
      </c>
      <c r="B9733">
        <v>8.8671335804399995E-2</v>
      </c>
    </row>
    <row r="9734" spans="1:2" x14ac:dyDescent="0.55000000000000004">
      <c r="A9734">
        <v>-0.30279997560284999</v>
      </c>
      <c r="B9734">
        <v>7.9947871998960002E-2</v>
      </c>
    </row>
    <row r="9735" spans="1:2" x14ac:dyDescent="0.55000000000000004">
      <c r="A9735">
        <v>-0.32402276294850002</v>
      </c>
      <c r="B9735">
        <v>7.7738045356559995E-2</v>
      </c>
    </row>
    <row r="9736" spans="1:2" x14ac:dyDescent="0.55000000000000004">
      <c r="A9736">
        <v>-0.34262016600240003</v>
      </c>
      <c r="B9736">
        <v>7.4896120153200005E-2</v>
      </c>
    </row>
    <row r="9737" spans="1:2" x14ac:dyDescent="0.55000000000000004">
      <c r="A9737">
        <v>-0.3540278641779</v>
      </c>
      <c r="B9737">
        <v>7.5550883602800004E-2</v>
      </c>
    </row>
    <row r="9738" spans="1:2" x14ac:dyDescent="0.55000000000000004">
      <c r="A9738">
        <v>-0.3521460284397</v>
      </c>
      <c r="B9738">
        <v>8.3279610629040005E-2</v>
      </c>
    </row>
    <row r="9739" spans="1:2" x14ac:dyDescent="0.55000000000000004">
      <c r="A9739">
        <v>-0.3388391160957</v>
      </c>
      <c r="B9739">
        <v>8.6169383930639998E-2</v>
      </c>
    </row>
    <row r="9740" spans="1:2" x14ac:dyDescent="0.55000000000000004">
      <c r="A9740">
        <v>-0.36128211751170003</v>
      </c>
      <c r="B9740">
        <v>9.0965526198959992E-2</v>
      </c>
    </row>
    <row r="9741" spans="1:2" x14ac:dyDescent="0.55000000000000004">
      <c r="A9741">
        <v>-0.39011789864520002</v>
      </c>
      <c r="B9741">
        <v>9.1441488860400003E-2</v>
      </c>
    </row>
    <row r="9742" spans="1:2" x14ac:dyDescent="0.55000000000000004">
      <c r="A9742">
        <v>-0.42089634002295001</v>
      </c>
      <c r="B9742">
        <v>8.4660909675599999E-2</v>
      </c>
    </row>
    <row r="9743" spans="1:2" x14ac:dyDescent="0.55000000000000004">
      <c r="A9743">
        <v>-0.4463470511973</v>
      </c>
      <c r="B9743">
        <v>8.0950163741039999E-2</v>
      </c>
    </row>
    <row r="9744" spans="1:2" x14ac:dyDescent="0.55000000000000004">
      <c r="A9744">
        <v>-0.48745821070485001</v>
      </c>
      <c r="B9744">
        <v>7.2214108330799998E-2</v>
      </c>
    </row>
    <row r="9745" spans="1:2" x14ac:dyDescent="0.55000000000000004">
      <c r="A9745">
        <v>-0.48984277960530004</v>
      </c>
      <c r="B9745">
        <v>6.6914301870480003E-2</v>
      </c>
    </row>
    <row r="9746" spans="1:2" x14ac:dyDescent="0.55000000000000004">
      <c r="A9746">
        <v>-0.45389425521330001</v>
      </c>
      <c r="B9746">
        <v>5.9483995877999997E-2</v>
      </c>
    </row>
    <row r="9747" spans="1:2" x14ac:dyDescent="0.55000000000000004">
      <c r="A9747">
        <v>-0.43563821418315002</v>
      </c>
      <c r="B9747">
        <v>5.113828021656E-2</v>
      </c>
    </row>
    <row r="9748" spans="1:2" x14ac:dyDescent="0.55000000000000004">
      <c r="A9748">
        <v>-0.43502003859105004</v>
      </c>
      <c r="B9748">
        <v>5.030597513928E-2</v>
      </c>
    </row>
    <row r="9749" spans="1:2" x14ac:dyDescent="0.55000000000000004">
      <c r="A9749">
        <v>-0.42146610427350001</v>
      </c>
      <c r="B9749">
        <v>4.5289479786959998E-2</v>
      </c>
    </row>
    <row r="9750" spans="1:2" x14ac:dyDescent="0.55000000000000004">
      <c r="A9750">
        <v>-0.42245295085125001</v>
      </c>
      <c r="B9750">
        <v>4.0896268872240002E-2</v>
      </c>
    </row>
    <row r="9751" spans="1:2" x14ac:dyDescent="0.55000000000000004">
      <c r="A9751">
        <v>-0.4252943242053</v>
      </c>
      <c r="B9751">
        <v>3.466468365672E-2</v>
      </c>
    </row>
    <row r="9752" spans="1:2" x14ac:dyDescent="0.55000000000000004">
      <c r="A9752">
        <v>-0.43008952965165004</v>
      </c>
      <c r="B9752">
        <v>2.3489634396719996E-2</v>
      </c>
    </row>
    <row r="9753" spans="1:2" x14ac:dyDescent="0.55000000000000004">
      <c r="A9753">
        <v>-0.44072016372945</v>
      </c>
      <c r="B9753">
        <v>1.7051546862479998E-2</v>
      </c>
    </row>
    <row r="9754" spans="1:2" x14ac:dyDescent="0.55000000000000004">
      <c r="A9754">
        <v>-0.4389190135605</v>
      </c>
      <c r="B9754">
        <v>8.2512742677599994E-3</v>
      </c>
    </row>
    <row r="9755" spans="1:2" x14ac:dyDescent="0.55000000000000004">
      <c r="A9755">
        <v>-0.41995790478674999</v>
      </c>
      <c r="B9755">
        <v>3.2851453346399995E-3</v>
      </c>
    </row>
    <row r="9756" spans="1:2" x14ac:dyDescent="0.55000000000000004">
      <c r="A9756">
        <v>-0.39224427372405002</v>
      </c>
      <c r="B9756">
        <v>2.4087696405599998E-3</v>
      </c>
    </row>
    <row r="9757" spans="1:2" x14ac:dyDescent="0.55000000000000004">
      <c r="A9757">
        <v>-0.34780390349760004</v>
      </c>
      <c r="B9757">
        <v>-1.22516750472E-3</v>
      </c>
    </row>
    <row r="9758" spans="1:2" x14ac:dyDescent="0.55000000000000004">
      <c r="A9758">
        <v>-0.28861421121225</v>
      </c>
      <c r="B9758">
        <v>-2.7046810687199998E-3</v>
      </c>
    </row>
    <row r="9759" spans="1:2" x14ac:dyDescent="0.55000000000000004">
      <c r="A9759">
        <v>-0.25616868184215003</v>
      </c>
      <c r="B9759">
        <v>-8.0007100475999997E-3</v>
      </c>
    </row>
    <row r="9760" spans="1:2" x14ac:dyDescent="0.55000000000000004">
      <c r="A9760">
        <v>-0.24106930854435002</v>
      </c>
      <c r="B9760">
        <v>-1.4076159363599999E-2</v>
      </c>
    </row>
    <row r="9761" spans="1:2" x14ac:dyDescent="0.55000000000000004">
      <c r="A9761">
        <v>-0.24135729396075001</v>
      </c>
      <c r="B9761">
        <v>-2.1440989011120001E-2</v>
      </c>
    </row>
    <row r="9762" spans="1:2" x14ac:dyDescent="0.55000000000000004">
      <c r="A9762">
        <v>-0.23632003180665001</v>
      </c>
      <c r="B9762">
        <v>-2.728978944072E-2</v>
      </c>
    </row>
    <row r="9763" spans="1:2" x14ac:dyDescent="0.55000000000000004">
      <c r="A9763">
        <v>-0.21463175079225003</v>
      </c>
      <c r="B9763">
        <v>-2.7093360405840001E-2</v>
      </c>
    </row>
    <row r="9764" spans="1:2" x14ac:dyDescent="0.55000000000000004">
      <c r="A9764">
        <v>-0.20577371660505001</v>
      </c>
      <c r="B9764">
        <v>-3.421139459928E-2</v>
      </c>
    </row>
    <row r="9765" spans="1:2" x14ac:dyDescent="0.55000000000000004">
      <c r="A9765">
        <v>-0.17997295419180001</v>
      </c>
      <c r="B9765">
        <v>-3.8745631487759995E-2</v>
      </c>
    </row>
    <row r="9766" spans="1:2" x14ac:dyDescent="0.55000000000000004">
      <c r="A9766">
        <v>-0.11964000945600001</v>
      </c>
      <c r="B9766">
        <v>-4.4936923567919999E-2</v>
      </c>
    </row>
    <row r="9767" spans="1:2" x14ac:dyDescent="0.55000000000000004">
      <c r="A9767">
        <v>-8.5074311589300011E-2</v>
      </c>
      <c r="B9767">
        <v>-5.5081979555279999E-2</v>
      </c>
    </row>
    <row r="9768" spans="1:2" x14ac:dyDescent="0.55000000000000004">
      <c r="A9768">
        <v>-4.6155316932450001E-2</v>
      </c>
      <c r="B9768">
        <v>-6.29315859876E-2</v>
      </c>
    </row>
    <row r="9769" spans="1:2" x14ac:dyDescent="0.55000000000000004">
      <c r="A9769">
        <v>9.4370402808000003E-3</v>
      </c>
      <c r="B9769">
        <v>-6.9112804783919998E-2</v>
      </c>
    </row>
    <row r="9770" spans="1:2" x14ac:dyDescent="0.55000000000000004">
      <c r="A9770">
        <v>4.7057617930950001E-2</v>
      </c>
      <c r="B9770">
        <v>-7.1359147080239993E-2</v>
      </c>
    </row>
    <row r="9771" spans="1:2" x14ac:dyDescent="0.55000000000000004">
      <c r="A9771">
        <v>7.9055032062599992E-2</v>
      </c>
      <c r="B9771">
        <v>-7.2875176298159997E-2</v>
      </c>
    </row>
    <row r="9772" spans="1:2" x14ac:dyDescent="0.55000000000000004">
      <c r="A9772">
        <v>8.0715913472699991E-2</v>
      </c>
      <c r="B9772">
        <v>-7.3262997725999993E-2</v>
      </c>
    </row>
    <row r="9773" spans="1:2" x14ac:dyDescent="0.55000000000000004">
      <c r="A9773">
        <v>9.7164597751649998E-2</v>
      </c>
      <c r="B9773">
        <v>-7.2458394179279989E-2</v>
      </c>
    </row>
    <row r="9774" spans="1:2" x14ac:dyDescent="0.55000000000000004">
      <c r="A9774">
        <v>0.1090775117223</v>
      </c>
      <c r="B9774">
        <v>-7.2917987754479996E-2</v>
      </c>
    </row>
    <row r="9775" spans="1:2" x14ac:dyDescent="0.55000000000000004">
      <c r="A9775">
        <v>0.14723433807885</v>
      </c>
      <c r="B9775">
        <v>-7.4629186846799991E-2</v>
      </c>
    </row>
    <row r="9776" spans="1:2" x14ac:dyDescent="0.55000000000000004">
      <c r="A9776">
        <v>0.18723451936364999</v>
      </c>
      <c r="B9776">
        <v>-7.7162617732560002E-2</v>
      </c>
    </row>
    <row r="9777" spans="1:2" x14ac:dyDescent="0.55000000000000004">
      <c r="A9777">
        <v>0.23865853593780001</v>
      </c>
      <c r="B9777">
        <v>-7.9391331782159999E-2</v>
      </c>
    </row>
    <row r="9778" spans="1:2" x14ac:dyDescent="0.55000000000000004">
      <c r="A9778">
        <v>0.28922604416144998</v>
      </c>
      <c r="B9778">
        <v>-8.1541977881999989E-2</v>
      </c>
    </row>
    <row r="9779" spans="1:2" x14ac:dyDescent="0.55000000000000004">
      <c r="A9779">
        <v>0.31835105202780001</v>
      </c>
      <c r="B9779">
        <v>-8.5756388008559989E-2</v>
      </c>
    </row>
    <row r="9780" spans="1:2" x14ac:dyDescent="0.55000000000000004">
      <c r="A9780">
        <v>0.34051848119189998</v>
      </c>
      <c r="B9780">
        <v>-8.5434042925679993E-2</v>
      </c>
    </row>
    <row r="9781" spans="1:2" x14ac:dyDescent="0.55000000000000004">
      <c r="A9781">
        <v>0.36858216349349998</v>
      </c>
      <c r="B9781">
        <v>-8.4380125603919998E-2</v>
      </c>
    </row>
    <row r="9782" spans="1:2" x14ac:dyDescent="0.55000000000000004">
      <c r="A9782">
        <v>0.38264131360620002</v>
      </c>
      <c r="B9782">
        <v>-8.5727427317519991E-2</v>
      </c>
    </row>
    <row r="9783" spans="1:2" x14ac:dyDescent="0.55000000000000004">
      <c r="A9783">
        <v>0.38906636755140001</v>
      </c>
      <c r="B9783">
        <v>-8.1441245043599994E-2</v>
      </c>
    </row>
    <row r="9784" spans="1:2" x14ac:dyDescent="0.55000000000000004">
      <c r="A9784">
        <v>0.40166945346825</v>
      </c>
      <c r="B9784">
        <v>-8.2948460138159999E-2</v>
      </c>
    </row>
    <row r="9785" spans="1:2" x14ac:dyDescent="0.55000000000000004">
      <c r="A9785">
        <v>0.41682096205695002</v>
      </c>
      <c r="B9785">
        <v>-8.2885502114160001E-2</v>
      </c>
    </row>
    <row r="9786" spans="1:2" x14ac:dyDescent="0.55000000000000004">
      <c r="A9786">
        <v>0.42677507866949999</v>
      </c>
      <c r="B9786">
        <v>-8.2553083747439998E-2</v>
      </c>
    </row>
    <row r="9787" spans="1:2" x14ac:dyDescent="0.55000000000000004">
      <c r="A9787">
        <v>0.45570892380255001</v>
      </c>
      <c r="B9787">
        <v>-8.615176439927999E-2</v>
      </c>
    </row>
    <row r="9788" spans="1:2" x14ac:dyDescent="0.55000000000000004">
      <c r="A9788">
        <v>0.48934984091400002</v>
      </c>
      <c r="B9788">
        <v>-8.4278133605039995E-2</v>
      </c>
    </row>
    <row r="9789" spans="1:2" x14ac:dyDescent="0.55000000000000004">
      <c r="A9789">
        <v>0.5123812263273001</v>
      </c>
      <c r="B9789">
        <v>-8.48976405612E-2</v>
      </c>
    </row>
    <row r="9790" spans="1:2" x14ac:dyDescent="0.55000000000000004">
      <c r="A9790">
        <v>0.51895523824650003</v>
      </c>
      <c r="B9790">
        <v>-8.1453836648399988E-2</v>
      </c>
    </row>
    <row r="9791" spans="1:2" x14ac:dyDescent="0.55000000000000004">
      <c r="A9791">
        <v>0.49432131329625001</v>
      </c>
      <c r="B9791">
        <v>-6.775794810744E-2</v>
      </c>
    </row>
    <row r="9792" spans="1:2" x14ac:dyDescent="0.55000000000000004">
      <c r="A9792">
        <v>0.47137930266735001</v>
      </c>
      <c r="B9792">
        <v>-5.2753791827759994E-2</v>
      </c>
    </row>
    <row r="9793" spans="1:2" x14ac:dyDescent="0.55000000000000004">
      <c r="A9793">
        <v>0.46944781427115001</v>
      </c>
      <c r="B9793">
        <v>-3.5062587083759998E-2</v>
      </c>
    </row>
    <row r="9794" spans="1:2" x14ac:dyDescent="0.55000000000000004">
      <c r="A9794">
        <v>0.46536760710000002</v>
      </c>
      <c r="B9794">
        <v>-2.5090036082160001E-2</v>
      </c>
    </row>
    <row r="9795" spans="1:2" x14ac:dyDescent="0.55000000000000004">
      <c r="A9795">
        <v>0.46936961133479999</v>
      </c>
      <c r="B9795">
        <v>-1.8318271020719999E-2</v>
      </c>
    </row>
    <row r="9796" spans="1:2" x14ac:dyDescent="0.55000000000000004">
      <c r="A9796">
        <v>0.46114092458775002</v>
      </c>
      <c r="B9796">
        <v>-1.10541742116E-2</v>
      </c>
    </row>
    <row r="9797" spans="1:2" x14ac:dyDescent="0.55000000000000004">
      <c r="A9797">
        <v>0.45376998750765002</v>
      </c>
      <c r="B9797">
        <v>-8.7662796194399994E-3</v>
      </c>
    </row>
    <row r="9798" spans="1:2" x14ac:dyDescent="0.55000000000000004">
      <c r="A9798">
        <v>0.4513854186072</v>
      </c>
      <c r="B9798">
        <v>-1.97310882984E-3</v>
      </c>
    </row>
    <row r="9799" spans="1:2" x14ac:dyDescent="0.55000000000000004">
      <c r="A9799">
        <v>0.45026823380219999</v>
      </c>
      <c r="B9799">
        <v>1.14583167912E-3</v>
      </c>
    </row>
    <row r="9800" spans="1:2" x14ac:dyDescent="0.55000000000000004">
      <c r="A9800">
        <v>0.42712140595905002</v>
      </c>
      <c r="B9800">
        <v>3.0018342266399998E-3</v>
      </c>
    </row>
    <row r="9801" spans="1:2" x14ac:dyDescent="0.55000000000000004">
      <c r="A9801">
        <v>0.40652300078775</v>
      </c>
      <c r="B9801">
        <v>9.4424400818399999E-3</v>
      </c>
    </row>
    <row r="9802" spans="1:2" x14ac:dyDescent="0.55000000000000004">
      <c r="A9802">
        <v>0.3674898050175</v>
      </c>
      <c r="B9802">
        <v>8.1669105155999996E-3</v>
      </c>
    </row>
    <row r="9803" spans="1:2" x14ac:dyDescent="0.55000000000000004">
      <c r="A9803">
        <v>0.31243617914354999</v>
      </c>
      <c r="B9803">
        <v>1.411140714168E-2</v>
      </c>
    </row>
    <row r="9804" spans="1:2" x14ac:dyDescent="0.55000000000000004">
      <c r="A9804">
        <v>0.26855316000314999</v>
      </c>
      <c r="B9804">
        <v>1.8839554744079997E-2</v>
      </c>
    </row>
    <row r="9805" spans="1:2" x14ac:dyDescent="0.55000000000000004">
      <c r="A9805">
        <v>0.27184388991210001</v>
      </c>
      <c r="B9805">
        <v>1.8879847879439998E-2</v>
      </c>
    </row>
    <row r="9806" spans="1:2" x14ac:dyDescent="0.55000000000000004">
      <c r="A9806">
        <v>0.2651109894873</v>
      </c>
      <c r="B9806">
        <v>2.7755670102959998E-2</v>
      </c>
    </row>
    <row r="9807" spans="1:2" x14ac:dyDescent="0.55000000000000004">
      <c r="A9807">
        <v>0.24943688667315</v>
      </c>
      <c r="B9807">
        <v>2.8948095077519997E-2</v>
      </c>
    </row>
    <row r="9808" spans="1:2" x14ac:dyDescent="0.55000000000000004">
      <c r="A9808">
        <v>0.24236510685750001</v>
      </c>
      <c r="B9808">
        <v>3.3027775032720003E-2</v>
      </c>
    </row>
    <row r="9809" spans="1:2" x14ac:dyDescent="0.55000000000000004">
      <c r="A9809">
        <v>0.2231669066418</v>
      </c>
      <c r="B9809">
        <v>3.676622249784E-2</v>
      </c>
    </row>
    <row r="9810" spans="1:2" x14ac:dyDescent="0.55000000000000004">
      <c r="A9810">
        <v>0.18723079541429999</v>
      </c>
      <c r="B9810">
        <v>3.3575509841520003E-2</v>
      </c>
    </row>
    <row r="9811" spans="1:2" x14ac:dyDescent="0.55000000000000004">
      <c r="A9811">
        <v>0.14806477878390001</v>
      </c>
      <c r="B9811">
        <v>3.7842804708240002E-2</v>
      </c>
    </row>
    <row r="9812" spans="1:2" x14ac:dyDescent="0.55000000000000004">
      <c r="A9812">
        <v>0.10915323202575</v>
      </c>
      <c r="B9812">
        <v>3.7495276415760004E-2</v>
      </c>
    </row>
    <row r="9813" spans="1:2" x14ac:dyDescent="0.55000000000000004">
      <c r="A9813">
        <v>6.1309172093399998E-2</v>
      </c>
      <c r="B9813">
        <v>3.9847388192400003E-2</v>
      </c>
    </row>
    <row r="9814" spans="1:2" x14ac:dyDescent="0.55000000000000004">
      <c r="A9814">
        <v>1.6186077819450001E-2</v>
      </c>
      <c r="B9814">
        <v>4.5385175983440003E-2</v>
      </c>
    </row>
    <row r="9815" spans="1:2" x14ac:dyDescent="0.55000000000000004">
      <c r="A9815">
        <v>-2.7166899196800001E-2</v>
      </c>
      <c r="B9815">
        <v>4.55450893644E-2</v>
      </c>
    </row>
    <row r="9816" spans="1:2" x14ac:dyDescent="0.55000000000000004">
      <c r="A9816">
        <v>-5.8351251053700003E-2</v>
      </c>
      <c r="B9816">
        <v>5.2539725830800001E-2</v>
      </c>
    </row>
    <row r="9817" spans="1:2" x14ac:dyDescent="0.55000000000000004">
      <c r="A9817">
        <v>-6.2911847691E-2</v>
      </c>
      <c r="B9817">
        <v>5.7701024638319998E-2</v>
      </c>
    </row>
    <row r="9818" spans="1:2" x14ac:dyDescent="0.55000000000000004">
      <c r="A9818">
        <v>-6.9137049687750002E-2</v>
      </c>
      <c r="B9818">
        <v>6.23234027604E-2</v>
      </c>
    </row>
    <row r="9819" spans="1:2" x14ac:dyDescent="0.55000000000000004">
      <c r="A9819">
        <v>-8.1731446389450013E-2</v>
      </c>
      <c r="B9819">
        <v>7.565413476216E-2</v>
      </c>
    </row>
    <row r="9820" spans="1:2" x14ac:dyDescent="0.55000000000000004">
      <c r="A9820">
        <v>-0.10615186491030001</v>
      </c>
      <c r="B9820">
        <v>7.9657005928080005E-2</v>
      </c>
    </row>
    <row r="9821" spans="1:2" x14ac:dyDescent="0.55000000000000004">
      <c r="A9821">
        <v>-0.13946010921315</v>
      </c>
      <c r="B9821">
        <v>8.5931402599919993E-2</v>
      </c>
    </row>
    <row r="9822" spans="1:2" x14ac:dyDescent="0.55000000000000004">
      <c r="A9822">
        <v>-0.18531806282550001</v>
      </c>
      <c r="B9822">
        <v>9.0772874645520002E-2</v>
      </c>
    </row>
    <row r="9823" spans="1:2" x14ac:dyDescent="0.55000000000000004">
      <c r="A9823">
        <v>-0.23889328080750002</v>
      </c>
      <c r="B9823">
        <v>9.0315799391279997E-2</v>
      </c>
    </row>
    <row r="9824" spans="1:2" x14ac:dyDescent="0.55000000000000004">
      <c r="A9824">
        <v>-0.2816218756494</v>
      </c>
      <c r="B9824">
        <v>8.817522657528E-2</v>
      </c>
    </row>
    <row r="9825" spans="1:2" x14ac:dyDescent="0.55000000000000004">
      <c r="A9825">
        <v>-0.30484194116310004</v>
      </c>
      <c r="B9825">
        <v>7.8854920702320003E-2</v>
      </c>
    </row>
    <row r="9826" spans="1:2" x14ac:dyDescent="0.55000000000000004">
      <c r="A9826">
        <v>-0.32628071757105004</v>
      </c>
      <c r="B9826">
        <v>7.8109497698160002E-2</v>
      </c>
    </row>
    <row r="9827" spans="1:2" x14ac:dyDescent="0.55000000000000004">
      <c r="A9827">
        <v>-0.34391361774330004</v>
      </c>
      <c r="B9827">
        <v>7.4090257445999994E-2</v>
      </c>
    </row>
    <row r="9828" spans="1:2" x14ac:dyDescent="0.55000000000000004">
      <c r="A9828">
        <v>-0.35492905992060003</v>
      </c>
      <c r="B9828">
        <v>7.6020550461840003E-2</v>
      </c>
    </row>
    <row r="9829" spans="1:2" x14ac:dyDescent="0.55000000000000004">
      <c r="A9829">
        <v>-0.35040942672615</v>
      </c>
      <c r="B9829">
        <v>8.4057771805679998E-2</v>
      </c>
    </row>
    <row r="9830" spans="1:2" x14ac:dyDescent="0.55000000000000004">
      <c r="A9830">
        <v>-0.33954418383930002</v>
      </c>
      <c r="B9830">
        <v>8.5945253365199994E-2</v>
      </c>
    </row>
    <row r="9831" spans="1:2" x14ac:dyDescent="0.55000000000000004">
      <c r="A9831">
        <v>-0.36414583456185001</v>
      </c>
      <c r="B9831">
        <v>9.1741169054639998E-2</v>
      </c>
    </row>
    <row r="9832" spans="1:2" x14ac:dyDescent="0.55000000000000004">
      <c r="A9832">
        <v>-0.39469463239635</v>
      </c>
      <c r="B9832">
        <v>9.0546225759119997E-2</v>
      </c>
    </row>
    <row r="9833" spans="1:2" x14ac:dyDescent="0.55000000000000004">
      <c r="A9833">
        <v>-0.42291596188710001</v>
      </c>
      <c r="B9833">
        <v>8.3878971017519996E-2</v>
      </c>
    </row>
    <row r="9834" spans="1:2" x14ac:dyDescent="0.55000000000000004">
      <c r="A9834">
        <v>-0.44927407538640002</v>
      </c>
      <c r="B9834">
        <v>8.0610190411440005E-2</v>
      </c>
    </row>
    <row r="9835" spans="1:2" x14ac:dyDescent="0.55000000000000004">
      <c r="A9835">
        <v>-0.49004263155375</v>
      </c>
      <c r="B9835">
        <v>7.1167745971919993E-2</v>
      </c>
    </row>
    <row r="9836" spans="1:2" x14ac:dyDescent="0.55000000000000004">
      <c r="A9836">
        <v>-0.48808259287920003</v>
      </c>
      <c r="B9836">
        <v>6.7161097324559993E-2</v>
      </c>
    </row>
    <row r="9837" spans="1:2" x14ac:dyDescent="0.55000000000000004">
      <c r="A9837">
        <v>-0.44926290353835002</v>
      </c>
      <c r="B9837">
        <v>5.8516960629360001E-2</v>
      </c>
    </row>
    <row r="9838" spans="1:2" x14ac:dyDescent="0.55000000000000004">
      <c r="A9838">
        <v>-0.43591378643505002</v>
      </c>
      <c r="B9838">
        <v>5.067868664136E-2</v>
      </c>
    </row>
    <row r="9839" spans="1:2" x14ac:dyDescent="0.55000000000000004">
      <c r="A9839">
        <v>-0.43400836568430001</v>
      </c>
      <c r="B9839">
        <v>5.0632097703599999E-2</v>
      </c>
    </row>
    <row r="9840" spans="1:2" x14ac:dyDescent="0.55000000000000004">
      <c r="A9840">
        <v>-0.42181491419595002</v>
      </c>
      <c r="B9840">
        <v>4.4367774315600003E-2</v>
      </c>
    </row>
    <row r="9841" spans="1:2" x14ac:dyDescent="0.55000000000000004">
      <c r="A9841">
        <v>-0.42292589241870004</v>
      </c>
      <c r="B9841">
        <v>4.063058601096E-2</v>
      </c>
    </row>
    <row r="9842" spans="1:2" x14ac:dyDescent="0.55000000000000004">
      <c r="A9842">
        <v>-0.42584919265845</v>
      </c>
      <c r="B9842">
        <v>3.364728198888E-2</v>
      </c>
    </row>
    <row r="9843" spans="1:2" x14ac:dyDescent="0.55000000000000004">
      <c r="A9843">
        <v>-0.4308976266606</v>
      </c>
      <c r="B9843">
        <v>2.2493638457039996E-2</v>
      </c>
    </row>
    <row r="9844" spans="1:2" x14ac:dyDescent="0.55000000000000004">
      <c r="A9844">
        <v>-0.44220974346945002</v>
      </c>
      <c r="B9844">
        <v>1.6851340346159999E-2</v>
      </c>
    </row>
    <row r="9845" spans="1:2" x14ac:dyDescent="0.55000000000000004">
      <c r="A9845">
        <v>-0.43664988708990005</v>
      </c>
      <c r="B9845">
        <v>7.1910611436000003E-3</v>
      </c>
    </row>
    <row r="9846" spans="1:2" x14ac:dyDescent="0.55000000000000004">
      <c r="A9846">
        <v>-0.41665600302975003</v>
      </c>
      <c r="B9846">
        <v>3.3015144208800003E-3</v>
      </c>
    </row>
    <row r="9847" spans="1:2" x14ac:dyDescent="0.55000000000000004">
      <c r="A9847">
        <v>-0.38840488194420003</v>
      </c>
      <c r="B9847">
        <v>2.41380628248E-3</v>
      </c>
    </row>
    <row r="9848" spans="1:2" x14ac:dyDescent="0.55000000000000004">
      <c r="A9848">
        <v>-0.34227383871285</v>
      </c>
      <c r="B9848">
        <v>-1.6822427589599997E-3</v>
      </c>
    </row>
    <row r="9849" spans="1:2" x14ac:dyDescent="0.55000000000000004">
      <c r="A9849">
        <v>-0.28326413731275002</v>
      </c>
      <c r="B9849">
        <v>-2.6392047237599999E-3</v>
      </c>
    </row>
    <row r="9850" spans="1:2" x14ac:dyDescent="0.55000000000000004">
      <c r="A9850">
        <v>-0.25507756468260001</v>
      </c>
      <c r="B9850">
        <v>-8.8456067296799994E-3</v>
      </c>
    </row>
    <row r="9851" spans="1:2" x14ac:dyDescent="0.55000000000000004">
      <c r="A9851">
        <v>-0.24083966500110002</v>
      </c>
      <c r="B9851">
        <v>-1.438717200216E-2</v>
      </c>
    </row>
    <row r="9852" spans="1:2" x14ac:dyDescent="0.55000000000000004">
      <c r="A9852">
        <v>-0.24267308939775001</v>
      </c>
      <c r="B9852">
        <v>-2.1840142883280001E-2</v>
      </c>
    </row>
    <row r="9853" spans="1:2" x14ac:dyDescent="0.55000000000000004">
      <c r="A9853">
        <v>-0.23420482857585001</v>
      </c>
      <c r="B9853">
        <v>-2.72784569964E-2</v>
      </c>
    </row>
    <row r="9854" spans="1:2" x14ac:dyDescent="0.55000000000000004">
      <c r="A9854">
        <v>-0.21338422776000002</v>
      </c>
      <c r="B9854">
        <v>-2.72280905772E-2</v>
      </c>
    </row>
    <row r="9855" spans="1:2" x14ac:dyDescent="0.55000000000000004">
      <c r="A9855">
        <v>-0.20454108937020002</v>
      </c>
      <c r="B9855">
        <v>-3.4876231332719998E-2</v>
      </c>
    </row>
    <row r="9856" spans="1:2" x14ac:dyDescent="0.55000000000000004">
      <c r="A9856">
        <v>-0.17488231543035002</v>
      </c>
      <c r="B9856">
        <v>-3.9045311681999997E-2</v>
      </c>
    </row>
    <row r="9857" spans="1:2" x14ac:dyDescent="0.55000000000000004">
      <c r="A9857">
        <v>-0.11293565930955</v>
      </c>
      <c r="B9857">
        <v>-4.5761673682319995E-2</v>
      </c>
    </row>
    <row r="9858" spans="1:2" x14ac:dyDescent="0.55000000000000004">
      <c r="A9858">
        <v>-8.269222532175001E-2</v>
      </c>
      <c r="B9858">
        <v>-5.6343658356239994E-2</v>
      </c>
    </row>
    <row r="9859" spans="1:2" x14ac:dyDescent="0.55000000000000004">
      <c r="A9859">
        <v>-4.0214376402750003E-2</v>
      </c>
      <c r="B9859">
        <v>-6.351709561079999E-2</v>
      </c>
    </row>
    <row r="9860" spans="1:2" x14ac:dyDescent="0.55000000000000004">
      <c r="A9860">
        <v>1.2320618394150001E-2</v>
      </c>
      <c r="B9860">
        <v>-6.9237461671440001E-2</v>
      </c>
    </row>
    <row r="9861" spans="1:2" x14ac:dyDescent="0.55000000000000004">
      <c r="A9861">
        <v>5.1188719076550003E-2</v>
      </c>
      <c r="B9861">
        <v>-7.163364406488E-2</v>
      </c>
    </row>
    <row r="9862" spans="1:2" x14ac:dyDescent="0.55000000000000004">
      <c r="A9862">
        <v>7.9608659199299991E-2</v>
      </c>
      <c r="B9862">
        <v>-7.266111901656E-2</v>
      </c>
    </row>
    <row r="9863" spans="1:2" x14ac:dyDescent="0.55000000000000004">
      <c r="A9863">
        <v>8.1392430937949997E-2</v>
      </c>
      <c r="B9863">
        <v>-7.3396468736879994E-2</v>
      </c>
    </row>
    <row r="9864" spans="1:2" x14ac:dyDescent="0.55000000000000004">
      <c r="A9864">
        <v>9.7862217596549991E-2</v>
      </c>
      <c r="B9864">
        <v>-7.2156195664079992E-2</v>
      </c>
    </row>
    <row r="9865" spans="1:2" x14ac:dyDescent="0.55000000000000004">
      <c r="A9865">
        <v>0.1124340314031</v>
      </c>
      <c r="B9865">
        <v>-7.3159746566639997E-2</v>
      </c>
    </row>
    <row r="9866" spans="1:2" x14ac:dyDescent="0.55000000000000004">
      <c r="A9866">
        <v>0.15256579223159999</v>
      </c>
      <c r="B9866">
        <v>-7.4665702500719994E-2</v>
      </c>
    </row>
    <row r="9867" spans="1:2" x14ac:dyDescent="0.55000000000000004">
      <c r="A9867">
        <v>0.19142768633175</v>
      </c>
      <c r="B9867">
        <v>-7.717646849783999E-2</v>
      </c>
    </row>
    <row r="9868" spans="1:2" x14ac:dyDescent="0.55000000000000004">
      <c r="A9868">
        <v>0.24635842187715001</v>
      </c>
      <c r="B9868">
        <v>-8.0009579577839995E-2</v>
      </c>
    </row>
    <row r="9869" spans="1:2" x14ac:dyDescent="0.55000000000000004">
      <c r="A9869">
        <v>0.29259125305740002</v>
      </c>
      <c r="B9869">
        <v>-8.1773663410319997E-2</v>
      </c>
    </row>
    <row r="9870" spans="1:2" x14ac:dyDescent="0.55000000000000004">
      <c r="A9870">
        <v>0.32182425545490001</v>
      </c>
      <c r="B9870">
        <v>-8.6243683114319999E-2</v>
      </c>
    </row>
    <row r="9871" spans="1:2" x14ac:dyDescent="0.55000000000000004">
      <c r="A9871">
        <v>0.34198944118515001</v>
      </c>
      <c r="B9871">
        <v>-8.5683356700719998E-2</v>
      </c>
    </row>
    <row r="9872" spans="1:2" x14ac:dyDescent="0.55000000000000004">
      <c r="A9872">
        <v>0.3704615165988</v>
      </c>
      <c r="B9872">
        <v>-8.4181178248079996E-2</v>
      </c>
    </row>
    <row r="9873" spans="1:2" x14ac:dyDescent="0.55000000000000004">
      <c r="A9873">
        <v>0.38381684028434998</v>
      </c>
      <c r="B9873">
        <v>-8.510162455895999E-2</v>
      </c>
    </row>
    <row r="9874" spans="1:2" x14ac:dyDescent="0.55000000000000004">
      <c r="A9874">
        <v>0.39142859275574998</v>
      </c>
      <c r="B9874">
        <v>-8.2209332936399995E-2</v>
      </c>
    </row>
    <row r="9875" spans="1:2" x14ac:dyDescent="0.55000000000000004">
      <c r="A9875">
        <v>0.40332288697965002</v>
      </c>
      <c r="B9875">
        <v>-8.1581011856879992E-2</v>
      </c>
    </row>
    <row r="9876" spans="1:2" x14ac:dyDescent="0.55000000000000004">
      <c r="A9876">
        <v>0.41868541936484999</v>
      </c>
      <c r="B9876">
        <v>-8.3687587339919989E-2</v>
      </c>
    </row>
    <row r="9877" spans="1:2" x14ac:dyDescent="0.55000000000000004">
      <c r="A9877">
        <v>0.43028055632430001</v>
      </c>
      <c r="B9877">
        <v>-8.2553083747439998E-2</v>
      </c>
    </row>
    <row r="9878" spans="1:2" x14ac:dyDescent="0.55000000000000004">
      <c r="A9878">
        <v>0.46177647861015003</v>
      </c>
      <c r="B9878">
        <v>-8.5393749790319995E-2</v>
      </c>
    </row>
    <row r="9879" spans="1:2" x14ac:dyDescent="0.55000000000000004">
      <c r="A9879">
        <v>0.49170337690319998</v>
      </c>
      <c r="B9879">
        <v>-8.542900628375999E-2</v>
      </c>
    </row>
    <row r="9880" spans="1:2" x14ac:dyDescent="0.55000000000000004">
      <c r="A9880">
        <v>0.5138732887002001</v>
      </c>
      <c r="B9880">
        <v>-8.3683809858479993E-2</v>
      </c>
    </row>
    <row r="9881" spans="1:2" x14ac:dyDescent="0.55000000000000004">
      <c r="A9881">
        <v>0.51945300614295009</v>
      </c>
      <c r="B9881">
        <v>-8.1586048498799996E-2</v>
      </c>
    </row>
    <row r="9882" spans="1:2" x14ac:dyDescent="0.55000000000000004">
      <c r="A9882">
        <v>0.48926419007895</v>
      </c>
      <c r="B9882">
        <v>-6.6087042150480002E-2</v>
      </c>
    </row>
    <row r="9883" spans="1:2" x14ac:dyDescent="0.55000000000000004">
      <c r="A9883">
        <v>0.46909528039935</v>
      </c>
      <c r="B9883">
        <v>-5.0259394916879994E-2</v>
      </c>
    </row>
    <row r="9884" spans="1:2" x14ac:dyDescent="0.55000000000000004">
      <c r="A9884">
        <v>0.46876136627429998</v>
      </c>
      <c r="B9884">
        <v>-3.4973186689679997E-2</v>
      </c>
    </row>
    <row r="9885" spans="1:2" x14ac:dyDescent="0.55000000000000004">
      <c r="A9885">
        <v>0.46697262926985</v>
      </c>
      <c r="B9885">
        <v>-2.3143373980080002E-2</v>
      </c>
    </row>
    <row r="9886" spans="1:2" x14ac:dyDescent="0.55000000000000004">
      <c r="A9886">
        <v>0.46958808302999999</v>
      </c>
      <c r="B9886">
        <v>-1.8065179764240002E-2</v>
      </c>
    </row>
    <row r="9887" spans="1:2" x14ac:dyDescent="0.55000000000000004">
      <c r="A9887">
        <v>0.46083804337395001</v>
      </c>
      <c r="B9887">
        <v>-1.122919751832E-2</v>
      </c>
    </row>
    <row r="9888" spans="1:2" x14ac:dyDescent="0.55000000000000004">
      <c r="A9888">
        <v>0.45482758912304999</v>
      </c>
      <c r="B9888">
        <v>-7.476899287919999E-3</v>
      </c>
    </row>
    <row r="9889" spans="1:2" x14ac:dyDescent="0.55000000000000004">
      <c r="A9889">
        <v>0.45320394720645002</v>
      </c>
      <c r="B9889">
        <v>-2.6152806746399995E-3</v>
      </c>
    </row>
    <row r="9890" spans="1:2" x14ac:dyDescent="0.55000000000000004">
      <c r="A9890">
        <v>0.44915104899719999</v>
      </c>
      <c r="B9890">
        <v>1.9907283611999998E-3</v>
      </c>
    </row>
    <row r="9891" spans="1:2" x14ac:dyDescent="0.55000000000000004">
      <c r="A9891">
        <v>0.42451464141404999</v>
      </c>
      <c r="B9891">
        <v>3.5218675048799995E-3</v>
      </c>
    </row>
    <row r="9892" spans="1:2" x14ac:dyDescent="0.55000000000000004">
      <c r="A9892">
        <v>0.40418063664660003</v>
      </c>
      <c r="B9892">
        <v>9.18808966488E-3</v>
      </c>
    </row>
    <row r="9893" spans="1:2" x14ac:dyDescent="0.55000000000000004">
      <c r="A9893">
        <v>0.3614768681337</v>
      </c>
      <c r="B9893">
        <v>8.890927791599999E-3</v>
      </c>
    </row>
    <row r="9894" spans="1:2" x14ac:dyDescent="0.55000000000000004">
      <c r="A9894">
        <v>0.30536564064435001</v>
      </c>
      <c r="B9894">
        <v>1.400437850088E-2</v>
      </c>
    </row>
    <row r="9895" spans="1:2" x14ac:dyDescent="0.55000000000000004">
      <c r="A9895">
        <v>0.26646278310135002</v>
      </c>
      <c r="B9895">
        <v>1.9312999084559999E-2</v>
      </c>
    </row>
    <row r="9896" spans="1:2" x14ac:dyDescent="0.55000000000000004">
      <c r="A9896">
        <v>0.27288907836300003</v>
      </c>
      <c r="B9896">
        <v>1.9389807873839999E-2</v>
      </c>
    </row>
    <row r="9897" spans="1:2" x14ac:dyDescent="0.55000000000000004">
      <c r="A9897">
        <v>0.26441957622465001</v>
      </c>
      <c r="B9897">
        <v>2.7788408275439998E-2</v>
      </c>
    </row>
    <row r="9898" spans="1:2" x14ac:dyDescent="0.55000000000000004">
      <c r="A9898">
        <v>0.25022263998600003</v>
      </c>
      <c r="B9898">
        <v>2.9986902473519997E-2</v>
      </c>
    </row>
    <row r="9899" spans="1:2" x14ac:dyDescent="0.55000000000000004">
      <c r="A9899">
        <v>0.24198029875800001</v>
      </c>
      <c r="B9899">
        <v>3.2550553210799998E-2</v>
      </c>
    </row>
    <row r="9900" spans="1:2" x14ac:dyDescent="0.55000000000000004">
      <c r="A9900">
        <v>0.22006361551680001</v>
      </c>
      <c r="B9900">
        <v>3.6796442349359998E-2</v>
      </c>
    </row>
    <row r="9901" spans="1:2" x14ac:dyDescent="0.55000000000000004">
      <c r="A9901">
        <v>0.18450362317364999</v>
      </c>
      <c r="B9901">
        <v>3.3787048802159998E-2</v>
      </c>
    </row>
    <row r="9902" spans="1:2" x14ac:dyDescent="0.55000000000000004">
      <c r="A9902">
        <v>0.1437971328288</v>
      </c>
      <c r="B9902">
        <v>3.7256035924559998E-2</v>
      </c>
    </row>
    <row r="9903" spans="1:2" x14ac:dyDescent="0.55000000000000004">
      <c r="A9903">
        <v>0.1034195913432</v>
      </c>
      <c r="B9903">
        <v>3.8060639471280001E-2</v>
      </c>
    </row>
    <row r="9904" spans="1:2" x14ac:dyDescent="0.55000000000000004">
      <c r="A9904">
        <v>5.5452641082300004E-2</v>
      </c>
      <c r="B9904">
        <v>3.9882644685839998E-2</v>
      </c>
    </row>
    <row r="9905" spans="1:2" x14ac:dyDescent="0.55000000000000004">
      <c r="A9905">
        <v>1.22920681158E-2</v>
      </c>
      <c r="B9905">
        <v>4.5574050055439998E-2</v>
      </c>
    </row>
    <row r="9906" spans="1:2" x14ac:dyDescent="0.55000000000000004">
      <c r="A9906">
        <v>-3.1552470214649998E-2</v>
      </c>
      <c r="B9906">
        <v>4.6057567679759999E-2</v>
      </c>
    </row>
    <row r="9907" spans="1:2" x14ac:dyDescent="0.55000000000000004">
      <c r="A9907">
        <v>-5.9905379249099999E-2</v>
      </c>
      <c r="B9907">
        <v>5.2344555956400002E-2</v>
      </c>
    </row>
    <row r="9908" spans="1:2" x14ac:dyDescent="0.55000000000000004">
      <c r="A9908">
        <v>-6.1910105315849999E-2</v>
      </c>
      <c r="B9908">
        <v>5.8387267099920002E-2</v>
      </c>
    </row>
    <row r="9909" spans="1:2" x14ac:dyDescent="0.55000000000000004">
      <c r="A9909">
        <v>-6.8675279968350003E-2</v>
      </c>
      <c r="B9909">
        <v>6.2915208185999993E-2</v>
      </c>
    </row>
    <row r="9910" spans="1:2" x14ac:dyDescent="0.55000000000000004">
      <c r="A9910">
        <v>-8.3235921926850004E-2</v>
      </c>
      <c r="B9910">
        <v>7.6817599045680002E-2</v>
      </c>
    </row>
    <row r="9911" spans="1:2" x14ac:dyDescent="0.55000000000000004">
      <c r="A9911">
        <v>-0.11034254924550001</v>
      </c>
      <c r="B9911">
        <v>8.0524567498799993E-2</v>
      </c>
    </row>
    <row r="9912" spans="1:2" x14ac:dyDescent="0.55000000000000004">
      <c r="A9912">
        <v>-0.14324612438565001</v>
      </c>
      <c r="B9912">
        <v>8.6440103433839996E-2</v>
      </c>
    </row>
    <row r="9913" spans="1:2" x14ac:dyDescent="0.55000000000000004">
      <c r="A9913">
        <v>-0.19179276942870002</v>
      </c>
      <c r="B9913">
        <v>9.1483041156239994E-2</v>
      </c>
    </row>
    <row r="9914" spans="1:2" x14ac:dyDescent="0.55000000000000004">
      <c r="A9914">
        <v>-0.2450154535389</v>
      </c>
      <c r="B9914">
        <v>9.0536152475280005E-2</v>
      </c>
    </row>
    <row r="9915" spans="1:2" x14ac:dyDescent="0.55000000000000004">
      <c r="A9915">
        <v>-0.28593545031315004</v>
      </c>
      <c r="B9915">
        <v>8.7038204661839993E-2</v>
      </c>
    </row>
    <row r="9916" spans="1:2" x14ac:dyDescent="0.55000000000000004">
      <c r="A9916">
        <v>-0.30593802358845001</v>
      </c>
      <c r="B9916">
        <v>7.9004760799439994E-2</v>
      </c>
    </row>
    <row r="9917" spans="1:2" x14ac:dyDescent="0.55000000000000004">
      <c r="A9917">
        <v>-0.32829413285295</v>
      </c>
      <c r="B9917">
        <v>7.7492509062959999E-2</v>
      </c>
    </row>
    <row r="9918" spans="1:2" x14ac:dyDescent="0.55000000000000004">
      <c r="A9918">
        <v>-0.344094849945</v>
      </c>
      <c r="B9918">
        <v>7.4403788405520005E-2</v>
      </c>
    </row>
    <row r="9919" spans="1:2" x14ac:dyDescent="0.55000000000000004">
      <c r="A9919">
        <v>-0.35559812948715003</v>
      </c>
      <c r="B9919">
        <v>7.7346446447280004E-2</v>
      </c>
    </row>
    <row r="9920" spans="1:2" x14ac:dyDescent="0.55000000000000004">
      <c r="A9920">
        <v>-0.34846428384900002</v>
      </c>
      <c r="B9920">
        <v>8.4488404689839994E-2</v>
      </c>
    </row>
    <row r="9921" spans="1:2" x14ac:dyDescent="0.55000000000000004">
      <c r="A9921">
        <v>-0.34154394464025001</v>
      </c>
      <c r="B9921">
        <v>8.7091089401999999E-2</v>
      </c>
    </row>
    <row r="9922" spans="1:2" x14ac:dyDescent="0.55000000000000004">
      <c r="A9922">
        <v>-0.368275694391</v>
      </c>
      <c r="B9922">
        <v>9.2176838580719997E-2</v>
      </c>
    </row>
    <row r="9923" spans="1:2" x14ac:dyDescent="0.55000000000000004">
      <c r="A9923">
        <v>-0.39792205516635004</v>
      </c>
      <c r="B9923">
        <v>9.0226398997200002E-2</v>
      </c>
    </row>
    <row r="9924" spans="1:2" x14ac:dyDescent="0.55000000000000004">
      <c r="A9924">
        <v>-0.42690431164095</v>
      </c>
      <c r="B9924">
        <v>8.3987258818799995E-2</v>
      </c>
    </row>
    <row r="9925" spans="1:2" x14ac:dyDescent="0.55000000000000004">
      <c r="A9925">
        <v>-0.4537825367328</v>
      </c>
      <c r="B9925">
        <v>7.9888691456399999E-2</v>
      </c>
    </row>
    <row r="9926" spans="1:2" x14ac:dyDescent="0.55000000000000004">
      <c r="A9926">
        <v>-0.49295600126190003</v>
      </c>
      <c r="B9926">
        <v>7.1456093721840003E-2</v>
      </c>
    </row>
    <row r="9927" spans="1:2" x14ac:dyDescent="0.55000000000000004">
      <c r="A9927">
        <v>-0.48407438206215003</v>
      </c>
      <c r="B9927">
        <v>6.6962149968720006E-2</v>
      </c>
    </row>
    <row r="9928" spans="1:2" x14ac:dyDescent="0.55000000000000004">
      <c r="A9928">
        <v>-0.44675296167645001</v>
      </c>
      <c r="B9928">
        <v>5.7964189178639998E-2</v>
      </c>
    </row>
    <row r="9929" spans="1:2" x14ac:dyDescent="0.55000000000000004">
      <c r="A9929">
        <v>-0.4356866255247</v>
      </c>
      <c r="B9929">
        <v>5.1101764562639998E-2</v>
      </c>
    </row>
    <row r="9930" spans="1:2" x14ac:dyDescent="0.55000000000000004">
      <c r="A9930">
        <v>-0.43237727586900004</v>
      </c>
      <c r="B9930">
        <v>5.0133470153520002E-2</v>
      </c>
    </row>
    <row r="9931" spans="1:2" x14ac:dyDescent="0.55000000000000004">
      <c r="A9931">
        <v>-0.42165974963970004</v>
      </c>
      <c r="B9931">
        <v>4.4233044144240001E-2</v>
      </c>
    </row>
    <row r="9932" spans="1:2" x14ac:dyDescent="0.55000000000000004">
      <c r="A9932">
        <v>-0.42549665878664999</v>
      </c>
      <c r="B9932">
        <v>4.0523557370160002E-2</v>
      </c>
    </row>
    <row r="9933" spans="1:2" x14ac:dyDescent="0.55000000000000004">
      <c r="A9933">
        <v>-0.42730401553785002</v>
      </c>
      <c r="B9933">
        <v>3.2692838345039998E-2</v>
      </c>
    </row>
    <row r="9934" spans="1:2" x14ac:dyDescent="0.55000000000000004">
      <c r="A9934">
        <v>-0.43339887930734999</v>
      </c>
      <c r="B9934">
        <v>2.2097002905839998E-2</v>
      </c>
    </row>
    <row r="9935" spans="1:2" x14ac:dyDescent="0.55000000000000004">
      <c r="A9935">
        <v>-0.44473209849584999</v>
      </c>
      <c r="B9935">
        <v>1.5799941345359999E-2</v>
      </c>
    </row>
    <row r="9936" spans="1:2" x14ac:dyDescent="0.55000000000000004">
      <c r="A9936">
        <v>-0.43621915028175001</v>
      </c>
      <c r="B9936">
        <v>6.9077500356000002E-3</v>
      </c>
    </row>
    <row r="9937" spans="1:2" x14ac:dyDescent="0.55000000000000004">
      <c r="A9937">
        <v>-0.41489954025300002</v>
      </c>
      <c r="B9937">
        <v>3.4639461228000001E-3</v>
      </c>
    </row>
    <row r="9938" spans="1:2" x14ac:dyDescent="0.55000000000000004">
      <c r="A9938">
        <v>-0.38570501866545004</v>
      </c>
      <c r="B9938">
        <v>2.0876837181600001E-3</v>
      </c>
    </row>
    <row r="9939" spans="1:2" x14ac:dyDescent="0.55000000000000004">
      <c r="A9939">
        <v>-0.33640985980304999</v>
      </c>
      <c r="B9939">
        <v>-1.3422694293600001E-3</v>
      </c>
    </row>
    <row r="9940" spans="1:2" x14ac:dyDescent="0.55000000000000004">
      <c r="A9940">
        <v>-0.27815984407034999</v>
      </c>
      <c r="B9940">
        <v>-3.0622826450399992E-3</v>
      </c>
    </row>
    <row r="9941" spans="1:2" x14ac:dyDescent="0.55000000000000004">
      <c r="A9941">
        <v>-0.2529002956293</v>
      </c>
      <c r="B9941">
        <v>-9.3316426749599987E-3</v>
      </c>
    </row>
    <row r="9942" spans="1:2" x14ac:dyDescent="0.55000000000000004">
      <c r="A9942">
        <v>-0.24101096667120001</v>
      </c>
      <c r="B9942">
        <v>-1.4761142664719997E-2</v>
      </c>
    </row>
    <row r="9943" spans="1:2" x14ac:dyDescent="0.55000000000000004">
      <c r="A9943">
        <v>-0.24350973668505002</v>
      </c>
      <c r="B9943">
        <v>-2.299857052488E-2</v>
      </c>
    </row>
    <row r="9944" spans="1:2" x14ac:dyDescent="0.55000000000000004">
      <c r="A9944">
        <v>-0.23328873703575001</v>
      </c>
      <c r="B9944">
        <v>-2.7167650874159999E-2</v>
      </c>
    </row>
    <row r="9945" spans="1:2" x14ac:dyDescent="0.55000000000000004">
      <c r="A9945">
        <v>-0.21363993894870001</v>
      </c>
      <c r="B9945">
        <v>-2.7719163164400002E-2</v>
      </c>
    </row>
    <row r="9946" spans="1:2" x14ac:dyDescent="0.55000000000000004">
      <c r="A9946">
        <v>-0.20426303448540001</v>
      </c>
      <c r="B9946">
        <v>-3.5505811572719995E-2</v>
      </c>
    </row>
    <row r="9947" spans="1:2" x14ac:dyDescent="0.55000000000000004">
      <c r="A9947">
        <v>-0.16944038411355</v>
      </c>
      <c r="B9947">
        <v>-3.897228037416E-2</v>
      </c>
    </row>
    <row r="9948" spans="1:2" x14ac:dyDescent="0.55000000000000004">
      <c r="A9948">
        <v>-0.10821989811600001</v>
      </c>
      <c r="B9948">
        <v>-4.6562499747599996E-2</v>
      </c>
    </row>
    <row r="9949" spans="1:2" x14ac:dyDescent="0.55000000000000004">
      <c r="A9949">
        <v>-8.0471510192700005E-2</v>
      </c>
      <c r="B9949">
        <v>-5.6872505757839996E-2</v>
      </c>
    </row>
    <row r="9950" spans="1:2" x14ac:dyDescent="0.55000000000000004">
      <c r="A9950">
        <v>-3.4324329847500001E-2</v>
      </c>
      <c r="B9950">
        <v>-6.412023348071999E-2</v>
      </c>
    </row>
    <row r="9951" spans="1:2" x14ac:dyDescent="0.55000000000000004">
      <c r="A9951">
        <v>1.6533646425450001E-2</v>
      </c>
      <c r="B9951">
        <v>-6.9799047245519996E-2</v>
      </c>
    </row>
    <row r="9952" spans="1:2" x14ac:dyDescent="0.55000000000000004">
      <c r="A9952">
        <v>5.4941218704900006E-2</v>
      </c>
      <c r="B9952">
        <v>-7.1729340261359992E-2</v>
      </c>
    </row>
    <row r="9953" spans="1:2" x14ac:dyDescent="0.55000000000000004">
      <c r="A9953">
        <v>7.9649622642150003E-2</v>
      </c>
      <c r="B9953">
        <v>-7.3221445430160001E-2</v>
      </c>
    </row>
    <row r="9954" spans="1:2" x14ac:dyDescent="0.55000000000000004">
      <c r="A9954">
        <v>8.14681512414E-2</v>
      </c>
      <c r="B9954">
        <v>-7.3419133625519994E-2</v>
      </c>
    </row>
    <row r="9955" spans="1:2" x14ac:dyDescent="0.55000000000000004">
      <c r="A9955">
        <v>9.8796928883399998E-2</v>
      </c>
      <c r="B9955">
        <v>-7.2430692648719999E-2</v>
      </c>
    </row>
    <row r="9956" spans="1:2" x14ac:dyDescent="0.55000000000000004">
      <c r="A9956">
        <v>0.1130745506913</v>
      </c>
      <c r="B9956">
        <v>-7.3439280193199993E-2</v>
      </c>
    </row>
    <row r="9957" spans="1:2" x14ac:dyDescent="0.55000000000000004">
      <c r="A9957">
        <v>0.15537861530729999</v>
      </c>
      <c r="B9957">
        <v>-7.5083743780079995E-2</v>
      </c>
    </row>
    <row r="9958" spans="1:2" x14ac:dyDescent="0.55000000000000004">
      <c r="A9958">
        <v>0.19595352610844999</v>
      </c>
      <c r="B9958">
        <v>-7.7620952147280001E-2</v>
      </c>
    </row>
    <row r="9959" spans="1:2" x14ac:dyDescent="0.55000000000000004">
      <c r="A9959">
        <v>0.25178049213074999</v>
      </c>
      <c r="B9959">
        <v>-7.9964249800559994E-2</v>
      </c>
    </row>
    <row r="9960" spans="1:2" x14ac:dyDescent="0.55000000000000004">
      <c r="A9960">
        <v>0.29697434144235002</v>
      </c>
      <c r="B9960">
        <v>-8.2384356243119988E-2</v>
      </c>
    </row>
    <row r="9961" spans="1:2" x14ac:dyDescent="0.55000000000000004">
      <c r="A9961">
        <v>0.32521056673050003</v>
      </c>
      <c r="B9961">
        <v>-8.6625208739759998E-2</v>
      </c>
    </row>
    <row r="9962" spans="1:2" x14ac:dyDescent="0.55000000000000004">
      <c r="A9962">
        <v>0.34443855854100003</v>
      </c>
      <c r="B9962">
        <v>-8.5406341395119989E-2</v>
      </c>
    </row>
    <row r="9963" spans="1:2" x14ac:dyDescent="0.55000000000000004">
      <c r="A9963">
        <v>0.37197219871845</v>
      </c>
      <c r="B9963">
        <v>-8.5117993645199994E-2</v>
      </c>
    </row>
    <row r="9964" spans="1:2" x14ac:dyDescent="0.55000000000000004">
      <c r="A9964">
        <v>0.38363684939910003</v>
      </c>
      <c r="B9964">
        <v>-8.5836974279279998E-2</v>
      </c>
    </row>
    <row r="9965" spans="1:2" x14ac:dyDescent="0.55000000000000004">
      <c r="A9965">
        <v>0.39175009371629999</v>
      </c>
      <c r="B9965">
        <v>-8.1317847316559999E-2</v>
      </c>
    </row>
    <row r="9966" spans="1:2" x14ac:dyDescent="0.55000000000000004">
      <c r="A9966">
        <v>0.40283753224770003</v>
      </c>
      <c r="B9966">
        <v>-8.375558200583999E-2</v>
      </c>
    </row>
    <row r="9967" spans="1:2" x14ac:dyDescent="0.55000000000000004">
      <c r="A9967">
        <v>0.41919560042580001</v>
      </c>
      <c r="B9967">
        <v>-8.2988753273519997E-2</v>
      </c>
    </row>
    <row r="9968" spans="1:2" x14ac:dyDescent="0.55000000000000004">
      <c r="A9968">
        <v>0.4335501838536</v>
      </c>
      <c r="B9968">
        <v>-8.2971125026799999E-2</v>
      </c>
    </row>
    <row r="9969" spans="1:2" x14ac:dyDescent="0.55000000000000004">
      <c r="A9969">
        <v>0.46612605145094999</v>
      </c>
      <c r="B9969">
        <v>-8.6626467900239992E-2</v>
      </c>
    </row>
    <row r="9970" spans="1:2" x14ac:dyDescent="0.55000000000000004">
      <c r="A9970">
        <v>0.49492583440739996</v>
      </c>
      <c r="B9970">
        <v>-8.4235322148719996E-2</v>
      </c>
    </row>
    <row r="9971" spans="1:2" x14ac:dyDescent="0.55000000000000004">
      <c r="A9971">
        <v>0.51915384887850002</v>
      </c>
      <c r="B9971">
        <v>-8.5684615861199992E-2</v>
      </c>
    </row>
    <row r="9972" spans="1:2" x14ac:dyDescent="0.55000000000000004">
      <c r="A9972">
        <v>0.51956844857280005</v>
      </c>
      <c r="B9972">
        <v>-8.066308386696E-2</v>
      </c>
    </row>
    <row r="9973" spans="1:2" x14ac:dyDescent="0.55000000000000004">
      <c r="A9973">
        <v>0.48645384963615002</v>
      </c>
      <c r="B9973">
        <v>-6.5519160773999996E-2</v>
      </c>
    </row>
    <row r="9974" spans="1:2" x14ac:dyDescent="0.55000000000000004">
      <c r="A9974">
        <v>0.46853917062975003</v>
      </c>
      <c r="B9974">
        <v>-5.0459601433199996E-2</v>
      </c>
    </row>
    <row r="9975" spans="1:2" x14ac:dyDescent="0.55000000000000004">
      <c r="A9975">
        <v>0.46804264404974999</v>
      </c>
      <c r="B9975">
        <v>-3.2913200144399996E-2</v>
      </c>
    </row>
    <row r="9976" spans="1:2" x14ac:dyDescent="0.55000000000000004">
      <c r="A9976">
        <v>0.46624521783014999</v>
      </c>
      <c r="B9976">
        <v>-2.428417337496E-2</v>
      </c>
    </row>
    <row r="9977" spans="1:2" x14ac:dyDescent="0.55000000000000004">
      <c r="A9977">
        <v>0.46906921275390001</v>
      </c>
      <c r="B9977">
        <v>-1.7482188462E-2</v>
      </c>
    </row>
    <row r="9978" spans="1:2" x14ac:dyDescent="0.55000000000000004">
      <c r="A9978">
        <v>0.46099817319600001</v>
      </c>
      <c r="B9978">
        <v>-1.0681462709519999E-2</v>
      </c>
    </row>
    <row r="9979" spans="1:2" x14ac:dyDescent="0.55000000000000004">
      <c r="A9979">
        <v>0.45559844663850002</v>
      </c>
      <c r="B9979">
        <v>-8.4036414012000002E-3</v>
      </c>
    </row>
    <row r="9980" spans="1:2" x14ac:dyDescent="0.55000000000000004">
      <c r="A9980">
        <v>0.45503240633730002</v>
      </c>
      <c r="B9980">
        <v>-1.0891781728800001E-3</v>
      </c>
    </row>
    <row r="9981" spans="1:2" x14ac:dyDescent="0.55000000000000004">
      <c r="A9981">
        <v>0.44894623178295001</v>
      </c>
      <c r="B9981">
        <v>1.23145459176E-3</v>
      </c>
    </row>
    <row r="9982" spans="1:2" x14ac:dyDescent="0.55000000000000004">
      <c r="A9982">
        <v>0.42498385903215002</v>
      </c>
      <c r="B9982">
        <v>3.9411679447199999E-3</v>
      </c>
    </row>
    <row r="9983" spans="1:2" x14ac:dyDescent="0.55000000000000004">
      <c r="A9983">
        <v>0.40242789781920002</v>
      </c>
      <c r="B9983">
        <v>9.6539790424800005E-3</v>
      </c>
    </row>
    <row r="9984" spans="1:2" x14ac:dyDescent="0.55000000000000004">
      <c r="A9984">
        <v>0.35644829519475002</v>
      </c>
      <c r="B9984">
        <v>8.2021670090399994E-3</v>
      </c>
    </row>
    <row r="9985" spans="1:2" x14ac:dyDescent="0.55000000000000004">
      <c r="A9985">
        <v>0.29982316269510001</v>
      </c>
      <c r="B9985">
        <v>1.5538035965519999E-2</v>
      </c>
    </row>
    <row r="9986" spans="1:2" x14ac:dyDescent="0.55000000000000004">
      <c r="A9986">
        <v>0.26387463830309998</v>
      </c>
      <c r="B9986">
        <v>1.8669568079279997E-2</v>
      </c>
    </row>
    <row r="9987" spans="1:2" x14ac:dyDescent="0.55000000000000004">
      <c r="A9987">
        <v>0.27215421902460002</v>
      </c>
      <c r="B9987">
        <v>1.9651713253679998E-2</v>
      </c>
    </row>
    <row r="9988" spans="1:2" x14ac:dyDescent="0.55000000000000004">
      <c r="A9988">
        <v>0.26243967648689998</v>
      </c>
      <c r="B9988">
        <v>2.8805809943279997E-2</v>
      </c>
    </row>
    <row r="9989" spans="1:2" x14ac:dyDescent="0.55000000000000004">
      <c r="A9989">
        <v>0.25108659623520002</v>
      </c>
      <c r="B9989">
        <v>2.9070233644079999E-2</v>
      </c>
    </row>
    <row r="9990" spans="1:2" x14ac:dyDescent="0.55000000000000004">
      <c r="A9990">
        <v>0.24275860417215001</v>
      </c>
      <c r="B9990">
        <v>3.4094283959279999E-2</v>
      </c>
    </row>
    <row r="9991" spans="1:2" x14ac:dyDescent="0.55000000000000004">
      <c r="A9991">
        <v>0.21965894635409999</v>
      </c>
      <c r="B9991">
        <v>3.6451432377840001E-2</v>
      </c>
    </row>
    <row r="9992" spans="1:2" x14ac:dyDescent="0.55000000000000004">
      <c r="A9992">
        <v>0.18179010541394999</v>
      </c>
      <c r="B9992">
        <v>3.3644763667919998E-2</v>
      </c>
    </row>
    <row r="9993" spans="1:2" x14ac:dyDescent="0.55000000000000004">
      <c r="A9993">
        <v>0.1416000027123</v>
      </c>
      <c r="B9993">
        <v>3.8166408951599999E-2</v>
      </c>
    </row>
    <row r="9994" spans="1:2" x14ac:dyDescent="0.55000000000000004">
      <c r="A9994">
        <v>9.9458550551249997E-2</v>
      </c>
      <c r="B9994">
        <v>3.7092345062159998E-2</v>
      </c>
    </row>
    <row r="9995" spans="1:2" x14ac:dyDescent="0.55000000000000004">
      <c r="A9995">
        <v>5.1265680696450003E-2</v>
      </c>
      <c r="B9995">
        <v>4.061925356664E-2</v>
      </c>
    </row>
    <row r="9996" spans="1:2" x14ac:dyDescent="0.55000000000000004">
      <c r="A9996">
        <v>7.8084330984E-3</v>
      </c>
      <c r="B9996">
        <v>4.5254223293520003E-2</v>
      </c>
    </row>
    <row r="9997" spans="1:2" x14ac:dyDescent="0.55000000000000004">
      <c r="A9997">
        <v>-3.6361330141950005E-2</v>
      </c>
      <c r="B9997">
        <v>4.5723890152560002E-2</v>
      </c>
    </row>
    <row r="9998" spans="1:2" x14ac:dyDescent="0.55000000000000004">
      <c r="A9998">
        <v>-6.1670531240999998E-2</v>
      </c>
      <c r="B9998">
        <v>5.3569719103440001E-2</v>
      </c>
    </row>
    <row r="9999" spans="1:2" x14ac:dyDescent="0.55000000000000004">
      <c r="A9999">
        <v>-6.099649640865E-2</v>
      </c>
      <c r="B9999">
        <v>5.7962930018159997E-2</v>
      </c>
    </row>
    <row r="10000" spans="1:2" x14ac:dyDescent="0.55000000000000004">
      <c r="A10000">
        <v>-6.8965748017650014E-2</v>
      </c>
      <c r="B10000">
        <v>6.4016973606000005E-2</v>
      </c>
    </row>
    <row r="10001" spans="1:2" x14ac:dyDescent="0.55000000000000004">
      <c r="A10001">
        <v>-8.3897543594700003E-2</v>
      </c>
      <c r="B10001">
        <v>7.7322522398159996E-2</v>
      </c>
    </row>
    <row r="10002" spans="1:2" x14ac:dyDescent="0.55000000000000004">
      <c r="A10002">
        <v>-0.11055233172555001</v>
      </c>
      <c r="B10002">
        <v>8.0156892638639995E-2</v>
      </c>
    </row>
    <row r="10003" spans="1:2" x14ac:dyDescent="0.55000000000000004">
      <c r="A10003">
        <v>-0.14567662199475001</v>
      </c>
      <c r="B10003">
        <v>8.760608603832E-2</v>
      </c>
    </row>
    <row r="10004" spans="1:2" x14ac:dyDescent="0.55000000000000004">
      <c r="A10004">
        <v>-0.19659666409020002</v>
      </c>
      <c r="B10004">
        <v>9.1202248369200004E-2</v>
      </c>
    </row>
    <row r="10005" spans="1:2" x14ac:dyDescent="0.55000000000000004">
      <c r="A10005">
        <v>-0.25098370303049999</v>
      </c>
      <c r="B10005">
        <v>9.081316778088E-2</v>
      </c>
    </row>
    <row r="10006" spans="1:2" x14ac:dyDescent="0.55000000000000004">
      <c r="A10006">
        <v>-0.28843173769410002</v>
      </c>
      <c r="B10006">
        <v>8.6535799630320001E-2</v>
      </c>
    </row>
    <row r="10007" spans="1:2" x14ac:dyDescent="0.55000000000000004">
      <c r="A10007">
        <v>-0.30916420504200004</v>
      </c>
      <c r="B10007">
        <v>7.8366366436079998E-2</v>
      </c>
    </row>
    <row r="10008" spans="1:2" x14ac:dyDescent="0.55000000000000004">
      <c r="A10008">
        <v>-0.33140487187665002</v>
      </c>
      <c r="B10008">
        <v>7.7872775527920005E-2</v>
      </c>
    </row>
    <row r="10009" spans="1:2" x14ac:dyDescent="0.55000000000000004">
      <c r="A10009">
        <v>-0.34571849186160003</v>
      </c>
      <c r="B10009">
        <v>7.3973155521359996E-2</v>
      </c>
    </row>
    <row r="10010" spans="1:2" x14ac:dyDescent="0.55000000000000004">
      <c r="A10010">
        <v>-0.35501595207210002</v>
      </c>
      <c r="B10010">
        <v>7.7780856812879995E-2</v>
      </c>
    </row>
    <row r="10011" spans="1:2" x14ac:dyDescent="0.55000000000000004">
      <c r="A10011">
        <v>-0.34638632011170001</v>
      </c>
      <c r="B10011">
        <v>8.4906445969199995E-2</v>
      </c>
    </row>
    <row r="10012" spans="1:2" x14ac:dyDescent="0.55000000000000004">
      <c r="A10012">
        <v>-0.34148063750130003</v>
      </c>
      <c r="B10012">
        <v>8.7035686340879992E-2</v>
      </c>
    </row>
    <row r="10013" spans="1:2" x14ac:dyDescent="0.55000000000000004">
      <c r="A10013">
        <v>-0.36894228132465001</v>
      </c>
      <c r="B10013">
        <v>9.2694353537999999E-2</v>
      </c>
    </row>
    <row r="10014" spans="1:2" x14ac:dyDescent="0.55000000000000004">
      <c r="A10014">
        <v>-0.39984485434740002</v>
      </c>
      <c r="B10014">
        <v>8.9439423697199996E-2</v>
      </c>
    </row>
    <row r="10015" spans="1:2" x14ac:dyDescent="0.55000000000000004">
      <c r="A10015">
        <v>-0.42978664843785003</v>
      </c>
      <c r="B10015">
        <v>8.3657358773039994E-2</v>
      </c>
    </row>
    <row r="10016" spans="1:2" x14ac:dyDescent="0.55000000000000004">
      <c r="A10016">
        <v>-0.45830216992725004</v>
      </c>
      <c r="B10016">
        <v>7.9531089880079994E-2</v>
      </c>
    </row>
    <row r="10017" spans="1:2" x14ac:dyDescent="0.55000000000000004">
      <c r="A10017">
        <v>-0.49617225218385003</v>
      </c>
      <c r="B10017">
        <v>7.0436173733039995E-2</v>
      </c>
    </row>
    <row r="10018" spans="1:2" x14ac:dyDescent="0.55000000000000004">
      <c r="A10018">
        <v>-0.48255997599315004</v>
      </c>
      <c r="B10018">
        <v>6.6573069380400002E-2</v>
      </c>
    </row>
    <row r="10019" spans="1:2" x14ac:dyDescent="0.55000000000000004">
      <c r="A10019">
        <v>-0.44490215884950002</v>
      </c>
      <c r="B10019">
        <v>5.687249704248E-2</v>
      </c>
    </row>
    <row r="10020" spans="1:2" x14ac:dyDescent="0.55000000000000004">
      <c r="A10020">
        <v>-0.43477798188330002</v>
      </c>
      <c r="B10020">
        <v>5.0964516070320001E-2</v>
      </c>
    </row>
    <row r="10021" spans="1:2" x14ac:dyDescent="0.55000000000000004">
      <c r="A10021">
        <v>-0.43053640357365003</v>
      </c>
      <c r="B10021">
        <v>5.0103250302000003E-2</v>
      </c>
    </row>
    <row r="10022" spans="1:2" x14ac:dyDescent="0.55000000000000004">
      <c r="A10022">
        <v>-0.42040353739230002</v>
      </c>
      <c r="B10022">
        <v>4.3658866965359998E-2</v>
      </c>
    </row>
    <row r="10023" spans="1:2" x14ac:dyDescent="0.55000000000000004">
      <c r="A10023">
        <v>-0.42373026547830001</v>
      </c>
      <c r="B10023">
        <v>4.049837416056E-2</v>
      </c>
    </row>
    <row r="10024" spans="1:2" x14ac:dyDescent="0.55000000000000004">
      <c r="A10024">
        <v>-0.42584174475975001</v>
      </c>
      <c r="B10024">
        <v>3.1870606551599998E-2</v>
      </c>
    </row>
    <row r="10025" spans="1:2" x14ac:dyDescent="0.55000000000000004">
      <c r="A10025">
        <v>-0.43537257246284999</v>
      </c>
      <c r="B10025">
        <v>2.1560600541359998E-2</v>
      </c>
    </row>
    <row r="10026" spans="1:2" x14ac:dyDescent="0.55000000000000004">
      <c r="A10026">
        <v>-0.44538751358145001</v>
      </c>
      <c r="B10026">
        <v>1.5548109249359999E-2</v>
      </c>
    </row>
    <row r="10027" spans="1:2" x14ac:dyDescent="0.55000000000000004">
      <c r="A10027">
        <v>-0.43556249387970003</v>
      </c>
      <c r="B10027">
        <v>5.93064150312E-3</v>
      </c>
    </row>
    <row r="10028" spans="1:2" x14ac:dyDescent="0.55000000000000004">
      <c r="A10028">
        <v>-0.41496160607550003</v>
      </c>
      <c r="B10028">
        <v>3.27633121128E-3</v>
      </c>
    </row>
    <row r="10029" spans="1:2" x14ac:dyDescent="0.55000000000000004">
      <c r="A10029">
        <v>-0.38359974596625002</v>
      </c>
      <c r="B10029">
        <v>1.8144458939999999E-3</v>
      </c>
    </row>
    <row r="10030" spans="1:2" x14ac:dyDescent="0.55000000000000004">
      <c r="A10030">
        <v>-0.33066504727245</v>
      </c>
      <c r="B10030">
        <v>-1.8232687327199998E-3</v>
      </c>
    </row>
    <row r="10031" spans="1:2" x14ac:dyDescent="0.55000000000000004">
      <c r="A10031">
        <v>-0.27359055821790002</v>
      </c>
      <c r="B10031">
        <v>-3.0723559288799995E-3</v>
      </c>
    </row>
    <row r="10032" spans="1:2" x14ac:dyDescent="0.55000000000000004">
      <c r="A10032">
        <v>-0.25106562991620002</v>
      </c>
      <c r="B10032">
        <v>-9.8680450394399988E-3</v>
      </c>
    </row>
    <row r="10033" spans="1:2" x14ac:dyDescent="0.55000000000000004">
      <c r="A10033">
        <v>-0.23924084941350002</v>
      </c>
      <c r="B10033">
        <v>-1.5221995400399998E-2</v>
      </c>
    </row>
    <row r="10034" spans="1:2" x14ac:dyDescent="0.55000000000000004">
      <c r="A10034">
        <v>-0.24211573831170002</v>
      </c>
      <c r="B10034">
        <v>-2.3468237383919999E-2</v>
      </c>
    </row>
    <row r="10035" spans="1:2" x14ac:dyDescent="0.55000000000000004">
      <c r="A10035">
        <v>-0.23148013896810002</v>
      </c>
      <c r="B10035">
        <v>-2.7352747464719999E-2</v>
      </c>
    </row>
    <row r="10036" spans="1:2" x14ac:dyDescent="0.55000000000000004">
      <c r="A10036">
        <v>-0.21379262087205</v>
      </c>
      <c r="B10036">
        <v>-2.809942962936E-2</v>
      </c>
    </row>
    <row r="10037" spans="1:2" x14ac:dyDescent="0.55000000000000004">
      <c r="A10037">
        <v>-0.20336432137560001</v>
      </c>
      <c r="B10037">
        <v>-3.5940221938319999E-2</v>
      </c>
    </row>
    <row r="10038" spans="1:2" x14ac:dyDescent="0.55000000000000004">
      <c r="A10038">
        <v>-0.16592994119295001</v>
      </c>
      <c r="B10038">
        <v>-3.947594456616E-2</v>
      </c>
    </row>
    <row r="10039" spans="1:2" x14ac:dyDescent="0.55000000000000004">
      <c r="A10039">
        <v>-0.10586636212680001</v>
      </c>
      <c r="B10039">
        <v>-4.7341920084719998E-2</v>
      </c>
    </row>
    <row r="10040" spans="1:2" x14ac:dyDescent="0.55000000000000004">
      <c r="A10040">
        <v>-7.7940465951150006E-2</v>
      </c>
      <c r="B10040">
        <v>-5.7523491725999992E-2</v>
      </c>
    </row>
    <row r="10041" spans="1:2" x14ac:dyDescent="0.55000000000000004">
      <c r="A10041">
        <v>-2.8487659899600004E-2</v>
      </c>
      <c r="B10041">
        <v>-6.4637748437999992E-2</v>
      </c>
    </row>
    <row r="10042" spans="1:2" x14ac:dyDescent="0.55000000000000004">
      <c r="A10042">
        <v>2.0814946861499997E-2</v>
      </c>
      <c r="B10042">
        <v>-7.0102504921200001E-2</v>
      </c>
    </row>
    <row r="10043" spans="1:2" x14ac:dyDescent="0.55000000000000004">
      <c r="A10043">
        <v>5.9527882987650001E-2</v>
      </c>
      <c r="B10043">
        <v>-7.1894290284239992E-2</v>
      </c>
    </row>
    <row r="10044" spans="1:2" x14ac:dyDescent="0.55000000000000004">
      <c r="A10044">
        <v>8.0821425370949995E-2</v>
      </c>
      <c r="B10044">
        <v>-7.2915469433519994E-2</v>
      </c>
    </row>
    <row r="10045" spans="1:2" x14ac:dyDescent="0.55000000000000004">
      <c r="A10045">
        <v>8.3554804193850002E-2</v>
      </c>
      <c r="B10045">
        <v>-7.320381718343999E-2</v>
      </c>
    </row>
    <row r="10046" spans="1:2" x14ac:dyDescent="0.55000000000000004">
      <c r="A10046">
        <v>9.8687693035799995E-2</v>
      </c>
      <c r="B10046">
        <v>-7.1977394875919989E-2</v>
      </c>
    </row>
    <row r="10047" spans="1:2" x14ac:dyDescent="0.55000000000000004">
      <c r="A10047">
        <v>0.1152741634407</v>
      </c>
      <c r="B10047">
        <v>-7.3387654613519995E-2</v>
      </c>
    </row>
    <row r="10048" spans="1:2" x14ac:dyDescent="0.55000000000000004">
      <c r="A10048">
        <v>0.15716983494465001</v>
      </c>
      <c r="B10048">
        <v>-7.4843244128399988E-2</v>
      </c>
    </row>
    <row r="10049" spans="1:2" x14ac:dyDescent="0.55000000000000004">
      <c r="A10049">
        <v>0.19843864164135</v>
      </c>
      <c r="B10049">
        <v>-7.798736784695999E-2</v>
      </c>
    </row>
    <row r="10050" spans="1:2" x14ac:dyDescent="0.55000000000000004">
      <c r="A10050">
        <v>0.25545106487340002</v>
      </c>
      <c r="B10050">
        <v>-8.013675478632E-2</v>
      </c>
    </row>
    <row r="10051" spans="1:2" x14ac:dyDescent="0.55000000000000004">
      <c r="A10051">
        <v>0.3008782816776</v>
      </c>
      <c r="B10051">
        <v>-8.251279061208E-2</v>
      </c>
    </row>
    <row r="10052" spans="1:2" x14ac:dyDescent="0.55000000000000004">
      <c r="A10052">
        <v>0.32682924338129998</v>
      </c>
      <c r="B10052">
        <v>-8.684682098424E-2</v>
      </c>
    </row>
    <row r="10053" spans="1:2" x14ac:dyDescent="0.55000000000000004">
      <c r="A10053">
        <v>0.34720297027515001</v>
      </c>
      <c r="B10053">
        <v>-8.557129141799999E-2</v>
      </c>
    </row>
    <row r="10054" spans="1:2" x14ac:dyDescent="0.55000000000000004">
      <c r="A10054">
        <v>0.37404519718995</v>
      </c>
      <c r="B10054">
        <v>-8.4501005009999991E-2</v>
      </c>
    </row>
    <row r="10055" spans="1:2" x14ac:dyDescent="0.55000000000000004">
      <c r="A10055">
        <v>0.38558819885849999</v>
      </c>
      <c r="B10055">
        <v>-8.5092810435599991E-2</v>
      </c>
    </row>
    <row r="10056" spans="1:2" x14ac:dyDescent="0.55000000000000004">
      <c r="A10056">
        <v>0.39139880116094999</v>
      </c>
      <c r="B10056">
        <v>-8.2011644741039988E-2</v>
      </c>
    </row>
    <row r="10057" spans="1:2" x14ac:dyDescent="0.55000000000000004">
      <c r="A10057">
        <v>0.40309448475285004</v>
      </c>
      <c r="B10057">
        <v>-8.2118673381839993E-2</v>
      </c>
    </row>
    <row r="10058" spans="1:2" x14ac:dyDescent="0.55000000000000004">
      <c r="A10058">
        <v>0.41872390017479999</v>
      </c>
      <c r="B10058">
        <v>-8.3707733907599988E-2</v>
      </c>
    </row>
    <row r="10059" spans="1:2" x14ac:dyDescent="0.55000000000000004">
      <c r="A10059">
        <v>0.43397347276304998</v>
      </c>
      <c r="B10059">
        <v>-8.2811211645839988E-2</v>
      </c>
    </row>
    <row r="10060" spans="1:2" x14ac:dyDescent="0.55000000000000004">
      <c r="A10060">
        <v>0.46726185600269998</v>
      </c>
      <c r="B10060">
        <v>-8.6149246078319988E-2</v>
      </c>
    </row>
    <row r="10061" spans="1:2" x14ac:dyDescent="0.55000000000000004">
      <c r="A10061">
        <v>0.49640920756515</v>
      </c>
      <c r="B10061">
        <v>-8.5109179521839995E-2</v>
      </c>
    </row>
    <row r="10062" spans="1:2" x14ac:dyDescent="0.55000000000000004">
      <c r="A10062">
        <v>0.52026110315190011</v>
      </c>
      <c r="B10062">
        <v>-8.4155995038479994E-2</v>
      </c>
    </row>
    <row r="10063" spans="1:2" x14ac:dyDescent="0.55000000000000004">
      <c r="A10063">
        <v>0.51917991652395001</v>
      </c>
      <c r="B10063">
        <v>-8.0287854043919998E-2</v>
      </c>
    </row>
    <row r="10064" spans="1:2" x14ac:dyDescent="0.55000000000000004">
      <c r="A10064">
        <v>0.48457573784730001</v>
      </c>
      <c r="B10064">
        <v>-6.3499467364079992E-2</v>
      </c>
    </row>
    <row r="10065" spans="1:2" x14ac:dyDescent="0.55000000000000004">
      <c r="A10065">
        <v>0.46907541933614999</v>
      </c>
      <c r="B10065">
        <v>-4.8087343088879998E-2</v>
      </c>
    </row>
    <row r="10066" spans="1:2" x14ac:dyDescent="0.55000000000000004">
      <c r="A10066">
        <v>0.46833062946615001</v>
      </c>
      <c r="B10066">
        <v>-3.2758323405359994E-2</v>
      </c>
    </row>
    <row r="10067" spans="1:2" x14ac:dyDescent="0.55000000000000004">
      <c r="A10067">
        <v>0.46574000203499999</v>
      </c>
      <c r="B10067">
        <v>-2.2327437989040001E-2</v>
      </c>
    </row>
    <row r="10068" spans="1:2" x14ac:dyDescent="0.55000000000000004">
      <c r="A10068">
        <v>0.46742074450830001</v>
      </c>
      <c r="B10068">
        <v>-1.7206432316880002E-2</v>
      </c>
    </row>
    <row r="10069" spans="1:2" x14ac:dyDescent="0.55000000000000004">
      <c r="A10069">
        <v>0.45932363730495002</v>
      </c>
      <c r="B10069">
        <v>-1.0383041675759999E-2</v>
      </c>
    </row>
    <row r="10070" spans="1:2" x14ac:dyDescent="0.55000000000000004">
      <c r="A10070">
        <v>0.45436581940365001</v>
      </c>
      <c r="B10070">
        <v>-6.702515592719999E-3</v>
      </c>
    </row>
    <row r="10071" spans="1:2" x14ac:dyDescent="0.55000000000000004">
      <c r="A10071">
        <v>0.45356765292630002</v>
      </c>
      <c r="B10071">
        <v>-1.5449942666399998E-3</v>
      </c>
    </row>
    <row r="10072" spans="1:2" x14ac:dyDescent="0.55000000000000004">
      <c r="A10072">
        <v>0.44778187695284999</v>
      </c>
      <c r="B10072">
        <v>2.2450787781600002E-3</v>
      </c>
    </row>
    <row r="10073" spans="1:2" x14ac:dyDescent="0.55000000000000004">
      <c r="A10073">
        <v>0.42333166683720003</v>
      </c>
      <c r="B10073">
        <v>4.3579500635999996E-3</v>
      </c>
    </row>
    <row r="10074" spans="1:2" x14ac:dyDescent="0.55000000000000004">
      <c r="A10074">
        <v>0.40092466359825002</v>
      </c>
      <c r="B10074">
        <v>9.7295286712799998E-3</v>
      </c>
    </row>
    <row r="10075" spans="1:2" x14ac:dyDescent="0.55000000000000004">
      <c r="A10075">
        <v>0.35345051596799998</v>
      </c>
      <c r="B10075">
        <v>9.0886159869599994E-3</v>
      </c>
    </row>
    <row r="10076" spans="1:2" x14ac:dyDescent="0.55000000000000004">
      <c r="A10076">
        <v>0.29708233597349998</v>
      </c>
      <c r="B10076">
        <v>1.514769621672E-2</v>
      </c>
    </row>
    <row r="10077" spans="1:2" x14ac:dyDescent="0.55000000000000004">
      <c r="A10077">
        <v>0.2629883383578</v>
      </c>
      <c r="B10077">
        <v>1.9272705949199997E-2</v>
      </c>
    </row>
    <row r="10078" spans="1:2" x14ac:dyDescent="0.55000000000000004">
      <c r="A10078">
        <v>0.27185009649434999</v>
      </c>
      <c r="B10078">
        <v>2.0091160261199999E-2</v>
      </c>
    </row>
    <row r="10079" spans="1:2" x14ac:dyDescent="0.55000000000000004">
      <c r="A10079">
        <v>0.25980312034710001</v>
      </c>
      <c r="B10079">
        <v>2.8954390879919998E-2</v>
      </c>
    </row>
    <row r="10080" spans="1:2" x14ac:dyDescent="0.55000000000000004">
      <c r="A10080">
        <v>0.24914641862385001</v>
      </c>
      <c r="B10080">
        <v>3.0033491411279999E-2</v>
      </c>
    </row>
    <row r="10081" spans="1:2" x14ac:dyDescent="0.55000000000000004">
      <c r="A10081">
        <v>0.23998177927350001</v>
      </c>
      <c r="B10081">
        <v>3.3846229344720001E-2</v>
      </c>
    </row>
    <row r="10082" spans="1:2" x14ac:dyDescent="0.55000000000000004">
      <c r="A10082">
        <v>0.21739602646575001</v>
      </c>
      <c r="B10082">
        <v>3.6879546941040002E-2</v>
      </c>
    </row>
    <row r="10083" spans="1:2" x14ac:dyDescent="0.55000000000000004">
      <c r="A10083">
        <v>0.17931492041265001</v>
      </c>
      <c r="B10083">
        <v>3.4087988156880002E-2</v>
      </c>
    </row>
    <row r="10084" spans="1:2" x14ac:dyDescent="0.55000000000000004">
      <c r="A10084">
        <v>0.13933956545685</v>
      </c>
      <c r="B10084">
        <v>3.7869247078319998E-2</v>
      </c>
    </row>
    <row r="10085" spans="1:2" x14ac:dyDescent="0.55000000000000004">
      <c r="A10085">
        <v>9.6972193701899995E-2</v>
      </c>
      <c r="B10085">
        <v>3.7669040562000003E-2</v>
      </c>
    </row>
    <row r="10086" spans="1:2" x14ac:dyDescent="0.55000000000000004">
      <c r="A10086">
        <v>4.83647241528E-2</v>
      </c>
      <c r="B10086">
        <v>4.0460599346160003E-2</v>
      </c>
    </row>
    <row r="10087" spans="1:2" x14ac:dyDescent="0.55000000000000004">
      <c r="A10087">
        <v>4.9273376179500006E-3</v>
      </c>
      <c r="B10087">
        <v>4.5706261905839998E-2</v>
      </c>
    </row>
    <row r="10088" spans="1:2" x14ac:dyDescent="0.55000000000000004">
      <c r="A10088">
        <v>-3.9522963140100002E-2</v>
      </c>
      <c r="B10088">
        <v>4.6162077999600003E-2</v>
      </c>
    </row>
    <row r="10089" spans="1:2" x14ac:dyDescent="0.55000000000000004">
      <c r="A10089">
        <v>-6.3433200600000003E-2</v>
      </c>
      <c r="B10089">
        <v>5.3826587841359998E-2</v>
      </c>
    </row>
    <row r="10090" spans="1:2" x14ac:dyDescent="0.55000000000000004">
      <c r="A10090">
        <v>-6.2361944503649999E-2</v>
      </c>
      <c r="B10090">
        <v>5.8752423639119998E-2</v>
      </c>
    </row>
    <row r="10091" spans="1:2" x14ac:dyDescent="0.55000000000000004">
      <c r="A10091">
        <v>-7.0318782948150013E-2</v>
      </c>
      <c r="B10091">
        <v>6.4510564514159999E-2</v>
      </c>
    </row>
    <row r="10092" spans="1:2" x14ac:dyDescent="0.55000000000000004">
      <c r="A10092">
        <v>-8.5460361005250007E-2</v>
      </c>
      <c r="B10092">
        <v>7.8142235870639995E-2</v>
      </c>
    </row>
    <row r="10093" spans="1:2" x14ac:dyDescent="0.55000000000000004">
      <c r="A10093">
        <v>-0.11349921697785001</v>
      </c>
      <c r="B10093">
        <v>8.0552269029359996E-2</v>
      </c>
    </row>
    <row r="10094" spans="1:2" x14ac:dyDescent="0.55000000000000004">
      <c r="A10094">
        <v>-0.14723075019015</v>
      </c>
      <c r="B10094">
        <v>8.7769776900719992E-2</v>
      </c>
    </row>
    <row r="10095" spans="1:2" x14ac:dyDescent="0.55000000000000004">
      <c r="A10095">
        <v>-0.20005000645410001</v>
      </c>
      <c r="B10095">
        <v>9.1402454885519999E-2</v>
      </c>
    </row>
    <row r="10096" spans="1:2" x14ac:dyDescent="0.55000000000000004">
      <c r="A10096">
        <v>-0.25272899395920001</v>
      </c>
      <c r="B10096">
        <v>9.0446752081199996E-2</v>
      </c>
    </row>
    <row r="10097" spans="1:2" x14ac:dyDescent="0.55000000000000004">
      <c r="A10097">
        <v>-0.29076417130365001</v>
      </c>
      <c r="B10097">
        <v>8.5863407934000005E-2</v>
      </c>
    </row>
    <row r="10098" spans="1:2" x14ac:dyDescent="0.55000000000000004">
      <c r="A10098">
        <v>-0.31019201506260002</v>
      </c>
      <c r="B10098">
        <v>7.8371403078000001E-2</v>
      </c>
    </row>
    <row r="10099" spans="1:2" x14ac:dyDescent="0.55000000000000004">
      <c r="A10099">
        <v>-0.33342325242435</v>
      </c>
      <c r="B10099">
        <v>7.7137425807599996E-2</v>
      </c>
    </row>
    <row r="10100" spans="1:2" x14ac:dyDescent="0.55000000000000004">
      <c r="A10100">
        <v>-0.34649431464285002</v>
      </c>
      <c r="B10100">
        <v>7.4105367371760003E-2</v>
      </c>
    </row>
    <row r="10101" spans="1:2" x14ac:dyDescent="0.55000000000000004">
      <c r="A10101">
        <v>-0.35665448978610004</v>
      </c>
      <c r="B10101">
        <v>7.8167419080239997E-2</v>
      </c>
    </row>
    <row r="10102" spans="1:2" x14ac:dyDescent="0.55000000000000004">
      <c r="A10102">
        <v>-0.34500225226995002</v>
      </c>
      <c r="B10102">
        <v>8.4920296734479997E-2</v>
      </c>
    </row>
    <row r="10103" spans="1:2" x14ac:dyDescent="0.55000000000000004">
      <c r="A10103">
        <v>-0.34278029582445002</v>
      </c>
      <c r="B10103">
        <v>8.7371882189040004E-2</v>
      </c>
    </row>
    <row r="10104" spans="1:2" x14ac:dyDescent="0.55000000000000004">
      <c r="A10104">
        <v>-0.37116051382080001</v>
      </c>
      <c r="B10104">
        <v>9.2433707318639993E-2</v>
      </c>
    </row>
    <row r="10105" spans="1:2" x14ac:dyDescent="0.55000000000000004">
      <c r="A10105">
        <v>-0.40173413798430002</v>
      </c>
      <c r="B10105">
        <v>8.9003754171119998E-2</v>
      </c>
    </row>
    <row r="10106" spans="1:2" x14ac:dyDescent="0.55000000000000004">
      <c r="A10106">
        <v>-0.42987974717160005</v>
      </c>
      <c r="B10106">
        <v>8.3268278184720004E-2</v>
      </c>
    </row>
    <row r="10107" spans="1:2" x14ac:dyDescent="0.55000000000000004">
      <c r="A10107">
        <v>-0.4606445340684</v>
      </c>
      <c r="B10107">
        <v>7.8507392409840004E-2</v>
      </c>
    </row>
    <row r="10108" spans="1:2" x14ac:dyDescent="0.55000000000000004">
      <c r="A10108">
        <v>-0.49683014990235003</v>
      </c>
      <c r="B10108">
        <v>7.0000504206959996E-2</v>
      </c>
    </row>
    <row r="10109" spans="1:2" x14ac:dyDescent="0.55000000000000004">
      <c r="A10109">
        <v>-0.47948151119715005</v>
      </c>
      <c r="B10109">
        <v>6.5797426524719996E-2</v>
      </c>
    </row>
    <row r="10110" spans="1:2" x14ac:dyDescent="0.55000000000000004">
      <c r="A10110">
        <v>-0.44275964665680001</v>
      </c>
      <c r="B10110">
        <v>5.6091817544879997E-2</v>
      </c>
    </row>
    <row r="10111" spans="1:2" x14ac:dyDescent="0.55000000000000004">
      <c r="A10111">
        <v>-0.43527078451395002</v>
      </c>
      <c r="B10111">
        <v>5.046966600168E-2</v>
      </c>
    </row>
    <row r="10112" spans="1:2" x14ac:dyDescent="0.55000000000000004">
      <c r="A10112">
        <v>-0.43022359182825004</v>
      </c>
      <c r="B10112">
        <v>4.9328866606799998E-2</v>
      </c>
    </row>
    <row r="10113" spans="1:2" x14ac:dyDescent="0.55000000000000004">
      <c r="A10113">
        <v>-0.41999142033090003</v>
      </c>
      <c r="B10113">
        <v>4.322445659976E-2</v>
      </c>
    </row>
    <row r="10114" spans="1:2" x14ac:dyDescent="0.55000000000000004">
      <c r="A10114">
        <v>-0.42367813018740003</v>
      </c>
      <c r="B10114">
        <v>3.9464603406480003E-2</v>
      </c>
    </row>
    <row r="10115" spans="1:2" x14ac:dyDescent="0.55000000000000004">
      <c r="A10115">
        <v>-0.42510440278845002</v>
      </c>
      <c r="B10115">
        <v>3.0703364786639997E-2</v>
      </c>
    </row>
    <row r="10116" spans="1:2" x14ac:dyDescent="0.55000000000000004">
      <c r="A10116">
        <v>-0.43386064902675003</v>
      </c>
      <c r="B10116">
        <v>2.0758515315599999E-2</v>
      </c>
    </row>
    <row r="10117" spans="1:2" x14ac:dyDescent="0.55000000000000004">
      <c r="A10117">
        <v>-0.44345850781814999</v>
      </c>
      <c r="B10117">
        <v>1.4320427781359999E-2</v>
      </c>
    </row>
    <row r="10118" spans="1:2" x14ac:dyDescent="0.55000000000000004">
      <c r="A10118">
        <v>-0.43217245865475001</v>
      </c>
      <c r="B10118">
        <v>5.5768174082400004E-3</v>
      </c>
    </row>
    <row r="10119" spans="1:2" x14ac:dyDescent="0.55000000000000004">
      <c r="A10119">
        <v>-0.41116690168785003</v>
      </c>
      <c r="B10119">
        <v>2.94265368408E-3</v>
      </c>
    </row>
    <row r="10120" spans="1:2" x14ac:dyDescent="0.55000000000000004">
      <c r="A10120">
        <v>-0.37987455529980002</v>
      </c>
      <c r="B10120">
        <v>1.2931534552799999E-3</v>
      </c>
    </row>
    <row r="10121" spans="1:2" x14ac:dyDescent="0.55000000000000004">
      <c r="A10121">
        <v>-0.32705405771939999</v>
      </c>
      <c r="B10121">
        <v>-1.9831821136800003E-3</v>
      </c>
    </row>
    <row r="10122" spans="1:2" x14ac:dyDescent="0.55000000000000004">
      <c r="A10122">
        <v>-0.27157217767020003</v>
      </c>
      <c r="B10122">
        <v>-4.0545011032799994E-3</v>
      </c>
    </row>
    <row r="10123" spans="1:2" x14ac:dyDescent="0.55000000000000004">
      <c r="A10123">
        <v>-0.24997327144020001</v>
      </c>
      <c r="B10123">
        <v>-1.0330156935599999E-2</v>
      </c>
    </row>
    <row r="10124" spans="1:2" x14ac:dyDescent="0.55000000000000004">
      <c r="A10124">
        <v>-0.23846254399935002</v>
      </c>
      <c r="B10124">
        <v>-1.628976348744E-2</v>
      </c>
    </row>
    <row r="10125" spans="1:2" x14ac:dyDescent="0.55000000000000004">
      <c r="A10125">
        <v>-0.24275501628345</v>
      </c>
      <c r="B10125">
        <v>-2.449823065656E-2</v>
      </c>
    </row>
    <row r="10126" spans="1:2" x14ac:dyDescent="0.55000000000000004">
      <c r="A10126">
        <v>-0.22732297017705003</v>
      </c>
      <c r="B10126">
        <v>-2.7022847418960001E-2</v>
      </c>
    </row>
    <row r="10127" spans="1:2" x14ac:dyDescent="0.55000000000000004">
      <c r="A10127">
        <v>-0.21021887081250001</v>
      </c>
      <c r="B10127">
        <v>-2.8950622113839999E-2</v>
      </c>
    </row>
    <row r="10128" spans="1:2" x14ac:dyDescent="0.55000000000000004">
      <c r="A10128">
        <v>-0.2006135641224</v>
      </c>
      <c r="B10128">
        <v>-3.638974222968E-2</v>
      </c>
    </row>
    <row r="10129" spans="1:2" x14ac:dyDescent="0.55000000000000004">
      <c r="A10129">
        <v>-0.159660051804</v>
      </c>
      <c r="B10129">
        <v>-4.0082859917519996E-2</v>
      </c>
    </row>
    <row r="10130" spans="1:2" x14ac:dyDescent="0.55000000000000004">
      <c r="A10130">
        <v>-0.10178243100630001</v>
      </c>
      <c r="B10130">
        <v>-4.8520494293999995E-2</v>
      </c>
    </row>
    <row r="10131" spans="1:2" x14ac:dyDescent="0.55000000000000004">
      <c r="A10131">
        <v>-7.6402474869600001E-2</v>
      </c>
      <c r="B10131">
        <v>-5.8339427717039996E-2</v>
      </c>
    </row>
    <row r="10132" spans="1:2" x14ac:dyDescent="0.55000000000000004">
      <c r="A10132">
        <v>-2.4013955413799998E-2</v>
      </c>
      <c r="B10132">
        <v>-6.5429760379920002E-2</v>
      </c>
    </row>
    <row r="10133" spans="1:2" x14ac:dyDescent="0.55000000000000004">
      <c r="A10133">
        <v>2.2021506450900001E-2</v>
      </c>
      <c r="B10133">
        <v>-7.0116355686479989E-2</v>
      </c>
    </row>
    <row r="10134" spans="1:2" x14ac:dyDescent="0.55000000000000004">
      <c r="A10134">
        <v>6.3092943832049997E-2</v>
      </c>
      <c r="B10134">
        <v>-7.2175083071279997E-2</v>
      </c>
    </row>
    <row r="10135" spans="1:2" x14ac:dyDescent="0.55000000000000004">
      <c r="A10135">
        <v>8.1357674077349992E-2</v>
      </c>
      <c r="B10135">
        <v>-7.3363730564400001E-2</v>
      </c>
    </row>
    <row r="10136" spans="1:2" x14ac:dyDescent="0.55000000000000004">
      <c r="A10136">
        <v>8.59691646891E-2</v>
      </c>
      <c r="B10136">
        <v>-7.2977168297039999E-2</v>
      </c>
    </row>
    <row r="10137" spans="1:2" x14ac:dyDescent="0.55000000000000004">
      <c r="A10137">
        <v>0.1011008122146</v>
      </c>
      <c r="B10137">
        <v>-7.2501205635599988E-2</v>
      </c>
    </row>
    <row r="10138" spans="1:2" x14ac:dyDescent="0.55000000000000004">
      <c r="A10138">
        <v>0.12005199045675</v>
      </c>
      <c r="B10138">
        <v>-7.3425429427919991E-2</v>
      </c>
    </row>
    <row r="10139" spans="1:2" x14ac:dyDescent="0.55000000000000004">
      <c r="A10139">
        <v>0.16135307138114999</v>
      </c>
      <c r="B10139">
        <v>-7.5457714442639989E-2</v>
      </c>
    </row>
    <row r="10140" spans="1:2" x14ac:dyDescent="0.55000000000000004">
      <c r="A10140">
        <v>0.2028887611146</v>
      </c>
      <c r="B10140">
        <v>-7.8137207944079995E-2</v>
      </c>
    </row>
    <row r="10141" spans="1:2" x14ac:dyDescent="0.55000000000000004">
      <c r="A10141">
        <v>0.25774253504010003</v>
      </c>
      <c r="B10141">
        <v>-8.019845364983999E-2</v>
      </c>
    </row>
    <row r="10142" spans="1:2" x14ac:dyDescent="0.55000000000000004">
      <c r="A10142">
        <v>0.30251681939160002</v>
      </c>
      <c r="B10142">
        <v>-8.322421628328E-2</v>
      </c>
    </row>
    <row r="10143" spans="1:2" x14ac:dyDescent="0.55000000000000004">
      <c r="A10143">
        <v>0.32687144814059998</v>
      </c>
      <c r="B10143">
        <v>-8.6673056838000001E-2</v>
      </c>
    </row>
    <row r="10144" spans="1:2" x14ac:dyDescent="0.55000000000000004">
      <c r="A10144">
        <v>0.34822581502994998</v>
      </c>
      <c r="B10144">
        <v>-8.4874975672559999E-2</v>
      </c>
    </row>
    <row r="10145" spans="1:2" x14ac:dyDescent="0.55000000000000004">
      <c r="A10145">
        <v>0.37507300721054998</v>
      </c>
      <c r="B10145">
        <v>-8.5510851714959993E-2</v>
      </c>
    </row>
    <row r="10146" spans="1:2" x14ac:dyDescent="0.55000000000000004">
      <c r="A10146">
        <v>0.38672152077735</v>
      </c>
      <c r="B10146">
        <v>-8.4499745849519997E-2</v>
      </c>
    </row>
    <row r="10147" spans="1:2" x14ac:dyDescent="0.55000000000000004">
      <c r="A10147">
        <v>0.39359717259389998</v>
      </c>
      <c r="B10147">
        <v>-8.0972837345039989E-2</v>
      </c>
    </row>
    <row r="10148" spans="1:2" x14ac:dyDescent="0.55000000000000004">
      <c r="A10148">
        <v>0.40537105912214999</v>
      </c>
      <c r="B10148">
        <v>-8.352515563799999E-2</v>
      </c>
    </row>
    <row r="10149" spans="1:2" x14ac:dyDescent="0.55000000000000004">
      <c r="A10149">
        <v>0.41997762978930003</v>
      </c>
      <c r="B10149">
        <v>-8.1852990520559998E-2</v>
      </c>
    </row>
    <row r="10150" spans="1:2" x14ac:dyDescent="0.55000000000000004">
      <c r="A10150">
        <v>0.4357299355398</v>
      </c>
      <c r="B10150">
        <v>-8.3819799190319996E-2</v>
      </c>
    </row>
    <row r="10151" spans="1:2" x14ac:dyDescent="0.55000000000000004">
      <c r="A10151">
        <v>0.46905431695650002</v>
      </c>
      <c r="B10151">
        <v>-8.5687134182159994E-2</v>
      </c>
    </row>
    <row r="10152" spans="1:2" x14ac:dyDescent="0.55000000000000004">
      <c r="A10152">
        <v>0.49659416371619997</v>
      </c>
      <c r="B10152">
        <v>-8.393564195448E-2</v>
      </c>
    </row>
    <row r="10153" spans="1:2" x14ac:dyDescent="0.55000000000000004">
      <c r="A10153">
        <v>0.5191364704482001</v>
      </c>
      <c r="B10153">
        <v>-8.5148213496719999E-2</v>
      </c>
    </row>
    <row r="10154" spans="1:2" x14ac:dyDescent="0.55000000000000004">
      <c r="A10154">
        <v>0.5145498061654501</v>
      </c>
      <c r="B10154">
        <v>-7.7286015459599997E-2</v>
      </c>
    </row>
    <row r="10155" spans="1:2" x14ac:dyDescent="0.55000000000000004">
      <c r="A10155">
        <v>0.48159037178504999</v>
      </c>
      <c r="B10155">
        <v>-6.2585316855599996E-2</v>
      </c>
    </row>
    <row r="10156" spans="1:2" x14ac:dyDescent="0.55000000000000004">
      <c r="A10156">
        <v>0.46933857842355003</v>
      </c>
      <c r="B10156">
        <v>-4.6260301232399999E-2</v>
      </c>
    </row>
    <row r="10157" spans="1:2" x14ac:dyDescent="0.55000000000000004">
      <c r="A10157">
        <v>0.46819532597309999</v>
      </c>
      <c r="B10157">
        <v>-3.011282723688E-2</v>
      </c>
    </row>
    <row r="10158" spans="1:2" x14ac:dyDescent="0.55000000000000004">
      <c r="A10158">
        <v>0.46726309731915</v>
      </c>
      <c r="B10158">
        <v>-2.28776911188E-2</v>
      </c>
    </row>
    <row r="10159" spans="1:2" x14ac:dyDescent="0.55000000000000004">
      <c r="A10159">
        <v>0.46774721073465003</v>
      </c>
      <c r="B10159">
        <v>-1.5079710266159998E-2</v>
      </c>
    </row>
    <row r="10160" spans="1:2" x14ac:dyDescent="0.55000000000000004">
      <c r="A10160">
        <v>0.45779557675499999</v>
      </c>
      <c r="B10160">
        <v>-1.0095953086319999E-2</v>
      </c>
    </row>
    <row r="10161" spans="1:2" x14ac:dyDescent="0.55000000000000004">
      <c r="A10161">
        <v>0.45243681364034999</v>
      </c>
      <c r="B10161">
        <v>-6.9656801330399993E-3</v>
      </c>
    </row>
    <row r="10162" spans="1:2" x14ac:dyDescent="0.55000000000000004">
      <c r="A10162">
        <v>0.45311705505495004</v>
      </c>
      <c r="B10162">
        <v>9.8210159759999985E-5</v>
      </c>
    </row>
    <row r="10163" spans="1:2" x14ac:dyDescent="0.55000000000000004">
      <c r="A10163">
        <v>0.44336403170729999</v>
      </c>
      <c r="B10163">
        <v>1.00606486584E-3</v>
      </c>
    </row>
    <row r="10164" spans="1:2" x14ac:dyDescent="0.55000000000000004">
      <c r="A10164">
        <v>0.41954192771534998</v>
      </c>
      <c r="B10164">
        <v>5.7694689616800002E-3</v>
      </c>
    </row>
    <row r="10165" spans="1:2" x14ac:dyDescent="0.55000000000000004">
      <c r="A10165">
        <v>0.39611332103805003</v>
      </c>
      <c r="B10165">
        <v>9.3668904530400006E-3</v>
      </c>
    </row>
    <row r="10166" spans="1:2" x14ac:dyDescent="0.55000000000000004">
      <c r="A10166">
        <v>0.34835118799140002</v>
      </c>
      <c r="B10166">
        <v>8.8455980143199997E-3</v>
      </c>
    </row>
    <row r="10167" spans="1:2" x14ac:dyDescent="0.55000000000000004">
      <c r="A10167">
        <v>0.29239264242540003</v>
      </c>
      <c r="B10167">
        <v>1.7370114463919999E-2</v>
      </c>
    </row>
    <row r="10168" spans="1:2" x14ac:dyDescent="0.55000000000000004">
      <c r="A10168">
        <v>0.2643041337948</v>
      </c>
      <c r="B10168">
        <v>1.7853632088239996E-2</v>
      </c>
    </row>
    <row r="10169" spans="1:2" x14ac:dyDescent="0.55000000000000004">
      <c r="A10169">
        <v>0.27276991198380002</v>
      </c>
      <c r="B10169">
        <v>2.2131000238799999E-2</v>
      </c>
    </row>
    <row r="10170" spans="1:2" x14ac:dyDescent="0.55000000000000004">
      <c r="A10170">
        <v>0.25859904339060003</v>
      </c>
      <c r="B10170">
        <v>2.9387542085039998E-2</v>
      </c>
    </row>
    <row r="10171" spans="1:2" x14ac:dyDescent="0.55000000000000004">
      <c r="A10171">
        <v>0.24838176769065001</v>
      </c>
      <c r="B10171">
        <v>2.9308214974799997E-2</v>
      </c>
    </row>
    <row r="10172" spans="1:2" x14ac:dyDescent="0.55000000000000004">
      <c r="A10172">
        <v>0.236890901313</v>
      </c>
      <c r="B10172">
        <v>3.568334448504E-2</v>
      </c>
    </row>
    <row r="10173" spans="1:2" x14ac:dyDescent="0.55000000000000004">
      <c r="A10173">
        <v>0.21231159428655</v>
      </c>
      <c r="B10173">
        <v>3.5187235255919998E-2</v>
      </c>
    </row>
    <row r="10174" spans="1:2" x14ac:dyDescent="0.55000000000000004">
      <c r="A10174">
        <v>0.17402318838629999</v>
      </c>
      <c r="B10174">
        <v>3.4551359213520004E-2</v>
      </c>
    </row>
    <row r="10175" spans="1:2" x14ac:dyDescent="0.55000000000000004">
      <c r="A10175">
        <v>0.13481496699660001</v>
      </c>
      <c r="B10175">
        <v>3.8348987221200004E-2</v>
      </c>
    </row>
    <row r="10176" spans="1:2" x14ac:dyDescent="0.55000000000000004">
      <c r="A10176">
        <v>9.0979117881300003E-2</v>
      </c>
      <c r="B10176">
        <v>3.7026868717199998E-2</v>
      </c>
    </row>
    <row r="10177" spans="1:2" x14ac:dyDescent="0.55000000000000004">
      <c r="A10177">
        <v>4.4714012473350002E-2</v>
      </c>
      <c r="B10177">
        <v>4.231660189368E-2</v>
      </c>
    </row>
    <row r="10178" spans="1:2" x14ac:dyDescent="0.55000000000000004">
      <c r="A10178">
        <v>1.9332823405499994E-3</v>
      </c>
      <c r="B10178">
        <v>4.5105642356879999E-2</v>
      </c>
    </row>
    <row r="10179" spans="1:2" x14ac:dyDescent="0.55000000000000004">
      <c r="A10179">
        <v>-4.2124762419300001E-2</v>
      </c>
      <c r="B10179">
        <v>4.7174443025519999E-2</v>
      </c>
    </row>
    <row r="10180" spans="1:2" x14ac:dyDescent="0.55000000000000004">
      <c r="A10180">
        <v>-6.3320240803050001E-2</v>
      </c>
      <c r="B10180">
        <v>5.5037900223120002E-2</v>
      </c>
    </row>
    <row r="10181" spans="1:2" x14ac:dyDescent="0.55000000000000004">
      <c r="A10181">
        <v>-6.2196849415800004E-2</v>
      </c>
      <c r="B10181">
        <v>5.8256314410000003E-2</v>
      </c>
    </row>
    <row r="10182" spans="1:2" x14ac:dyDescent="0.55000000000000004">
      <c r="A10182">
        <v>-7.2689697367650005E-2</v>
      </c>
      <c r="B10182">
        <v>6.677831253864E-2</v>
      </c>
    </row>
    <row r="10183" spans="1:2" x14ac:dyDescent="0.55000000000000004">
      <c r="A10183">
        <v>-8.9161966659150008E-2</v>
      </c>
      <c r="B10183">
        <v>7.8268151918640005E-2</v>
      </c>
    </row>
    <row r="10184" spans="1:2" x14ac:dyDescent="0.55000000000000004">
      <c r="A10184">
        <v>-0.11825470029780001</v>
      </c>
      <c r="B10184">
        <v>8.1105040480079993E-2</v>
      </c>
    </row>
    <row r="10185" spans="1:2" x14ac:dyDescent="0.55000000000000004">
      <c r="A10185">
        <v>-0.1523387673819</v>
      </c>
      <c r="B10185">
        <v>8.9007531652559993E-2</v>
      </c>
    </row>
    <row r="10186" spans="1:2" x14ac:dyDescent="0.55000000000000004">
      <c r="A10186">
        <v>-0.20619328156515002</v>
      </c>
      <c r="B10186">
        <v>9.0617997906479994E-2</v>
      </c>
    </row>
    <row r="10187" spans="1:2" x14ac:dyDescent="0.55000000000000004">
      <c r="A10187">
        <v>-0.25658700548579999</v>
      </c>
      <c r="B10187">
        <v>9.0931528865999992E-2</v>
      </c>
    </row>
    <row r="10188" spans="1:2" x14ac:dyDescent="0.55000000000000004">
      <c r="A10188">
        <v>-0.29186273636190002</v>
      </c>
      <c r="B10188">
        <v>8.4402781777199995E-2</v>
      </c>
    </row>
    <row r="10189" spans="1:2" x14ac:dyDescent="0.55000000000000004">
      <c r="A10189">
        <v>-0.3104849657448</v>
      </c>
      <c r="B10189">
        <v>7.8021356464560002E-2</v>
      </c>
    </row>
    <row r="10190" spans="1:2" x14ac:dyDescent="0.55000000000000004">
      <c r="A10190">
        <v>-0.33354862538579999</v>
      </c>
      <c r="B10190">
        <v>7.7530283877359996E-2</v>
      </c>
    </row>
    <row r="10191" spans="1:2" x14ac:dyDescent="0.55000000000000004">
      <c r="A10191">
        <v>-0.34704670046310004</v>
      </c>
      <c r="B10191">
        <v>7.3260470689680002E-2</v>
      </c>
    </row>
    <row r="10192" spans="1:2" x14ac:dyDescent="0.55000000000000004">
      <c r="A10192">
        <v>-0.35746879337730003</v>
      </c>
      <c r="B10192">
        <v>7.9450503609359999E-2</v>
      </c>
    </row>
    <row r="10193" spans="1:2" x14ac:dyDescent="0.55000000000000004">
      <c r="A10193">
        <v>-0.3443009084757</v>
      </c>
      <c r="B10193">
        <v>8.4873707796720002E-2</v>
      </c>
    </row>
    <row r="10194" spans="1:2" x14ac:dyDescent="0.55000000000000004">
      <c r="A10194">
        <v>-0.34534113166079999</v>
      </c>
      <c r="B10194">
        <v>8.7478910829839995E-2</v>
      </c>
    </row>
    <row r="10195" spans="1:2" x14ac:dyDescent="0.55000000000000004">
      <c r="A10195">
        <v>-0.37569876676200004</v>
      </c>
      <c r="B10195">
        <v>9.2871895165679993E-2</v>
      </c>
    </row>
    <row r="10196" spans="1:2" x14ac:dyDescent="0.55000000000000004">
      <c r="A10196">
        <v>-0.40503479842485002</v>
      </c>
      <c r="B10196">
        <v>8.7394547077680004E-2</v>
      </c>
    </row>
    <row r="10197" spans="1:2" x14ac:dyDescent="0.55000000000000004">
      <c r="A10197">
        <v>-0.43139663587350002</v>
      </c>
      <c r="B10197">
        <v>8.3156212901999996E-2</v>
      </c>
    </row>
    <row r="10198" spans="1:2" x14ac:dyDescent="0.55000000000000004">
      <c r="A10198">
        <v>-0.46263560565420003</v>
      </c>
      <c r="B10198">
        <v>7.7566799531279998E-2</v>
      </c>
    </row>
    <row r="10199" spans="1:2" x14ac:dyDescent="0.55000000000000004">
      <c r="A10199">
        <v>-0.49567076033805002</v>
      </c>
      <c r="B10199">
        <v>6.8787932664719997E-2</v>
      </c>
    </row>
    <row r="10200" spans="1:2" x14ac:dyDescent="0.55000000000000004">
      <c r="A10200">
        <v>-0.47450383223265002</v>
      </c>
      <c r="B10200">
        <v>6.5138885593680002E-2</v>
      </c>
    </row>
    <row r="10201" spans="1:2" x14ac:dyDescent="0.55000000000000004">
      <c r="A10201">
        <v>-0.44053148362905004</v>
      </c>
      <c r="B10201">
        <v>5.423455583688E-2</v>
      </c>
    </row>
    <row r="10202" spans="1:2" x14ac:dyDescent="0.55000000000000004">
      <c r="A10202">
        <v>-0.43547684304465001</v>
      </c>
      <c r="B10202">
        <v>5.0673649999439997E-2</v>
      </c>
    </row>
    <row r="10203" spans="1:2" x14ac:dyDescent="0.55000000000000004">
      <c r="A10203">
        <v>-0.43006594463910003</v>
      </c>
      <c r="B10203">
        <v>4.8870532192079999E-2</v>
      </c>
    </row>
    <row r="10204" spans="1:2" x14ac:dyDescent="0.55000000000000004">
      <c r="A10204">
        <v>-0.42222578994090004</v>
      </c>
      <c r="B10204">
        <v>4.22397931044E-2</v>
      </c>
    </row>
    <row r="10205" spans="1:2" x14ac:dyDescent="0.55000000000000004">
      <c r="A10205">
        <v>-0.42463518517035004</v>
      </c>
      <c r="B10205">
        <v>3.9441938517840003E-2</v>
      </c>
    </row>
    <row r="10206" spans="1:2" x14ac:dyDescent="0.55000000000000004">
      <c r="A10206">
        <v>-0.42556741382430002</v>
      </c>
      <c r="B10206">
        <v>2.9157115717199998E-2</v>
      </c>
    </row>
    <row r="10207" spans="1:2" x14ac:dyDescent="0.55000000000000004">
      <c r="A10207">
        <v>-0.43479163636425</v>
      </c>
      <c r="B10207">
        <v>2.0238482037359999E-2</v>
      </c>
    </row>
    <row r="10208" spans="1:2" x14ac:dyDescent="0.55000000000000004">
      <c r="A10208">
        <v>-0.44322762295845003</v>
      </c>
      <c r="B10208">
        <v>1.364299944312E-2</v>
      </c>
    </row>
    <row r="10209" spans="1:2" x14ac:dyDescent="0.55000000000000004">
      <c r="A10209">
        <v>-0.4287675276324</v>
      </c>
      <c r="B10209">
        <v>4.5493424565599995E-3</v>
      </c>
    </row>
    <row r="10210" spans="1:2" x14ac:dyDescent="0.55000000000000004">
      <c r="A10210">
        <v>-0.40757949714735003</v>
      </c>
      <c r="B10210">
        <v>3.5092759000800002E-3</v>
      </c>
    </row>
    <row r="10211" spans="1:2" x14ac:dyDescent="0.55000000000000004">
      <c r="A10211">
        <v>-0.37590482529270003</v>
      </c>
      <c r="B10211">
        <v>7.4667780695999997E-4</v>
      </c>
    </row>
    <row r="10212" spans="1:2" x14ac:dyDescent="0.55000000000000004">
      <c r="A10212">
        <v>-0.32121366382215</v>
      </c>
      <c r="B10212">
        <v>-2.1179122850399999E-3</v>
      </c>
    </row>
    <row r="10213" spans="1:2" x14ac:dyDescent="0.55000000000000004">
      <c r="A10213">
        <v>-0.2685557786967</v>
      </c>
      <c r="B10213">
        <v>-4.2358202123999999E-3</v>
      </c>
    </row>
    <row r="10214" spans="1:2" x14ac:dyDescent="0.55000000000000004">
      <c r="A10214">
        <v>-0.24960584177100001</v>
      </c>
      <c r="B10214">
        <v>-1.1460883046639999E-2</v>
      </c>
    </row>
    <row r="10215" spans="1:2" x14ac:dyDescent="0.55000000000000004">
      <c r="A10215">
        <v>-0.23973861730995003</v>
      </c>
      <c r="B10215">
        <v>-1.6748097902159999E-2</v>
      </c>
    </row>
    <row r="10216" spans="1:2" x14ac:dyDescent="0.55000000000000004">
      <c r="A10216">
        <v>-0.24293624848515002</v>
      </c>
      <c r="B10216">
        <v>-2.50938135636E-2</v>
      </c>
    </row>
    <row r="10217" spans="1:2" x14ac:dyDescent="0.55000000000000004">
      <c r="A10217">
        <v>-0.22420850720400001</v>
      </c>
      <c r="B10217">
        <v>-2.6771015322960001E-2</v>
      </c>
    </row>
    <row r="10218" spans="1:2" x14ac:dyDescent="0.55000000000000004">
      <c r="A10218">
        <v>-0.20917988894385001</v>
      </c>
      <c r="B10218">
        <v>-2.941777065192E-2</v>
      </c>
    </row>
    <row r="10219" spans="1:2" x14ac:dyDescent="0.55000000000000004">
      <c r="A10219">
        <v>-0.1981234833237</v>
      </c>
      <c r="B10219">
        <v>-3.7156570961999993E-2</v>
      </c>
    </row>
    <row r="10220" spans="1:2" x14ac:dyDescent="0.55000000000000004">
      <c r="A10220">
        <v>-0.15262054621605001</v>
      </c>
      <c r="B10220">
        <v>-4.0543712653199997E-2</v>
      </c>
    </row>
    <row r="10221" spans="1:2" x14ac:dyDescent="0.55000000000000004">
      <c r="A10221">
        <v>-9.7863594973650006E-2</v>
      </c>
      <c r="B10221">
        <v>-4.9840094477039999E-2</v>
      </c>
    </row>
    <row r="10222" spans="1:2" x14ac:dyDescent="0.55000000000000004">
      <c r="A10222">
        <v>-7.3422074073150004E-2</v>
      </c>
      <c r="B10222">
        <v>-5.9184324399119997E-2</v>
      </c>
    </row>
    <row r="10223" spans="1:2" x14ac:dyDescent="0.55000000000000004">
      <c r="A10223">
        <v>-1.8902214272700002E-2</v>
      </c>
      <c r="B10223">
        <v>-6.594223869528E-2</v>
      </c>
    </row>
    <row r="10224" spans="1:2" x14ac:dyDescent="0.55000000000000004">
      <c r="A10224">
        <v>2.4571170439199999E-2</v>
      </c>
      <c r="B10224">
        <v>-7.0524323681999998E-2</v>
      </c>
    </row>
    <row r="10225" spans="1:2" x14ac:dyDescent="0.55000000000000004">
      <c r="A10225">
        <v>6.6008796173100001E-2</v>
      </c>
      <c r="B10225">
        <v>-7.1876662037519995E-2</v>
      </c>
    </row>
    <row r="10226" spans="1:2" x14ac:dyDescent="0.55000000000000004">
      <c r="A10226">
        <v>8.0919489370500003E-2</v>
      </c>
      <c r="B10226">
        <v>-7.3325955749999991E-2</v>
      </c>
    </row>
    <row r="10227" spans="1:2" x14ac:dyDescent="0.55000000000000004">
      <c r="A10227">
        <v>8.6762365900649993E-2</v>
      </c>
      <c r="B10227">
        <v>-7.2838660644239994E-2</v>
      </c>
    </row>
    <row r="10228" spans="1:2" x14ac:dyDescent="0.55000000000000004">
      <c r="A10228">
        <v>0.10222420360185</v>
      </c>
      <c r="B10228">
        <v>-7.2162491466479989E-2</v>
      </c>
    </row>
    <row r="10229" spans="1:2" x14ac:dyDescent="0.55000000000000004">
      <c r="A10229">
        <v>0.12411606051405</v>
      </c>
      <c r="B10229">
        <v>-7.377295772039999E-2</v>
      </c>
    </row>
    <row r="10230" spans="1:2" x14ac:dyDescent="0.55000000000000004">
      <c r="A10230">
        <v>0.1669501672542</v>
      </c>
      <c r="B10230">
        <v>-7.5149220125039995E-2</v>
      </c>
    </row>
    <row r="10231" spans="1:2" x14ac:dyDescent="0.55000000000000004">
      <c r="A10231">
        <v>0.20726812555019999</v>
      </c>
      <c r="B10231">
        <v>-7.8666055345679997E-2</v>
      </c>
    </row>
    <row r="10232" spans="1:2" x14ac:dyDescent="0.55000000000000004">
      <c r="A10232">
        <v>0.26455115576834998</v>
      </c>
      <c r="B10232">
        <v>-8.0504429646479997E-2</v>
      </c>
    </row>
    <row r="10233" spans="1:2" x14ac:dyDescent="0.55000000000000004">
      <c r="A10233">
        <v>0.30446444490164998</v>
      </c>
      <c r="B10233">
        <v>-8.3307320874959997E-2</v>
      </c>
    </row>
    <row r="10234" spans="1:2" x14ac:dyDescent="0.55000000000000004">
      <c r="A10234">
        <v>0.32816117593215</v>
      </c>
      <c r="B10234">
        <v>-8.7014289328079988E-2</v>
      </c>
    </row>
    <row r="10235" spans="1:2" x14ac:dyDescent="0.55000000000000004">
      <c r="A10235">
        <v>0.34940382434099998</v>
      </c>
      <c r="B10235">
        <v>-8.4771724513199989E-2</v>
      </c>
    </row>
    <row r="10236" spans="1:2" x14ac:dyDescent="0.55000000000000004">
      <c r="A10236">
        <v>0.37649307322934999</v>
      </c>
      <c r="B10236">
        <v>-8.4696174884399997E-2</v>
      </c>
    </row>
    <row r="10237" spans="1:2" x14ac:dyDescent="0.55000000000000004">
      <c r="A10237">
        <v>0.38747251722960002</v>
      </c>
      <c r="B10237">
        <v>-8.4562703873519995E-2</v>
      </c>
    </row>
    <row r="10238" spans="1:2" x14ac:dyDescent="0.55000000000000004">
      <c r="A10238">
        <v>0.39406018362974998</v>
      </c>
      <c r="B10238">
        <v>-8.1276295020719994E-2</v>
      </c>
    </row>
    <row r="10239" spans="1:2" x14ac:dyDescent="0.55000000000000004">
      <c r="A10239">
        <v>0.40783383095894998</v>
      </c>
      <c r="B10239">
        <v>-8.2672703993039998E-2</v>
      </c>
    </row>
    <row r="10240" spans="1:2" x14ac:dyDescent="0.55000000000000004">
      <c r="A10240">
        <v>0.42102530087310003</v>
      </c>
      <c r="B10240">
        <v>-8.3221697962319999E-2</v>
      </c>
    </row>
    <row r="10241" spans="1:2" x14ac:dyDescent="0.55000000000000004">
      <c r="A10241">
        <v>0.44059465470734999</v>
      </c>
      <c r="B10241">
        <v>-8.2964829224399989E-2</v>
      </c>
    </row>
    <row r="10242" spans="1:2" x14ac:dyDescent="0.55000000000000004">
      <c r="A10242">
        <v>0.47239842347280003</v>
      </c>
      <c r="B10242">
        <v>-8.6414928939599997E-2</v>
      </c>
    </row>
    <row r="10243" spans="1:2" x14ac:dyDescent="0.55000000000000004">
      <c r="A10243">
        <v>0.4997098680057</v>
      </c>
      <c r="B10243">
        <v>-8.3980971731760001E-2</v>
      </c>
    </row>
    <row r="10244" spans="1:2" x14ac:dyDescent="0.55000000000000004">
      <c r="A10244">
        <v>0.51992718902685009</v>
      </c>
      <c r="B10244">
        <v>-8.4041411434799998E-2</v>
      </c>
    </row>
    <row r="10245" spans="1:2" x14ac:dyDescent="0.55000000000000004">
      <c r="A10245">
        <v>0.51197035058235008</v>
      </c>
      <c r="B10245">
        <v>-7.7212984151759992E-2</v>
      </c>
    </row>
    <row r="10246" spans="1:2" x14ac:dyDescent="0.55000000000000004">
      <c r="A10246">
        <v>0.47722093788105002</v>
      </c>
      <c r="B10246">
        <v>-5.9529334370639994E-2</v>
      </c>
    </row>
    <row r="10247" spans="1:2" x14ac:dyDescent="0.55000000000000004">
      <c r="A10247">
        <v>0.4693671287019</v>
      </c>
      <c r="B10247">
        <v>-4.5071653739279995E-2</v>
      </c>
    </row>
    <row r="10248" spans="1:2" x14ac:dyDescent="0.55000000000000004">
      <c r="A10248">
        <v>0.46784899868355001</v>
      </c>
      <c r="B10248">
        <v>-2.965323366168E-2</v>
      </c>
    </row>
    <row r="10249" spans="1:2" x14ac:dyDescent="0.55000000000000004">
      <c r="A10249">
        <v>0.46866950885699998</v>
      </c>
      <c r="B10249">
        <v>-2.1128717212080001E-2</v>
      </c>
    </row>
    <row r="10250" spans="1:2" x14ac:dyDescent="0.55000000000000004">
      <c r="A10250">
        <v>0.46794830399955001</v>
      </c>
      <c r="B10250">
        <v>-1.5538044680880001E-2</v>
      </c>
    </row>
    <row r="10251" spans="1:2" x14ac:dyDescent="0.55000000000000004">
      <c r="A10251">
        <v>0.45836037573975003</v>
      </c>
      <c r="B10251">
        <v>-9.2724621323999994E-3</v>
      </c>
    </row>
    <row r="10252" spans="1:2" x14ac:dyDescent="0.55000000000000004">
      <c r="A10252">
        <v>0.45341621231939999</v>
      </c>
      <c r="B10252">
        <v>-6.0313830568799994E-3</v>
      </c>
    </row>
    <row r="10253" spans="1:2" x14ac:dyDescent="0.55000000000000004">
      <c r="A10253">
        <v>0.45327842619344999</v>
      </c>
      <c r="B10253">
        <v>-1.6369522007999996E-4</v>
      </c>
    </row>
    <row r="10254" spans="1:2" x14ac:dyDescent="0.55000000000000004">
      <c r="A10254">
        <v>0.44172301136039999</v>
      </c>
      <c r="B10254">
        <v>2.4112879615199997E-3</v>
      </c>
    </row>
    <row r="10255" spans="1:2" x14ac:dyDescent="0.55000000000000004">
      <c r="A10255">
        <v>0.41646842818515001</v>
      </c>
      <c r="B10255">
        <v>5.6297021484000001E-3</v>
      </c>
    </row>
    <row r="10256" spans="1:2" x14ac:dyDescent="0.55000000000000004">
      <c r="A10256">
        <v>0.39217834789154998</v>
      </c>
      <c r="B10256">
        <v>9.9687691624800005E-3</v>
      </c>
    </row>
    <row r="10257" spans="1:2" x14ac:dyDescent="0.55000000000000004">
      <c r="A10257">
        <v>0.34191992746395</v>
      </c>
      <c r="B10257">
        <v>9.5771702532000003E-3</v>
      </c>
    </row>
    <row r="10258" spans="1:2" x14ac:dyDescent="0.55000000000000004">
      <c r="A10258">
        <v>0.28728462523365</v>
      </c>
      <c r="B10258">
        <v>1.7451959895119998E-2</v>
      </c>
    </row>
    <row r="10259" spans="1:2" x14ac:dyDescent="0.55000000000000004">
      <c r="A10259">
        <v>0.264621910806</v>
      </c>
      <c r="B10259">
        <v>1.9012059729839999E-2</v>
      </c>
    </row>
    <row r="10260" spans="1:2" x14ac:dyDescent="0.55000000000000004">
      <c r="A10260">
        <v>0.27406708767405003</v>
      </c>
      <c r="B10260">
        <v>2.1933312043439998E-2</v>
      </c>
    </row>
    <row r="10261" spans="1:2" x14ac:dyDescent="0.55000000000000004">
      <c r="A10261">
        <v>0.25769039974919999</v>
      </c>
      <c r="B10261">
        <v>3.0130446768239998E-2</v>
      </c>
    </row>
    <row r="10262" spans="1:2" x14ac:dyDescent="0.55000000000000004">
      <c r="A10262">
        <v>0.24890436191609999</v>
      </c>
      <c r="B10262">
        <v>3.0193404792239996E-2</v>
      </c>
    </row>
    <row r="10263" spans="1:2" x14ac:dyDescent="0.55000000000000004">
      <c r="A10263">
        <v>0.23566572197685001</v>
      </c>
      <c r="B10263">
        <v>3.5368554365040002E-2</v>
      </c>
    </row>
    <row r="10264" spans="1:2" x14ac:dyDescent="0.55000000000000004">
      <c r="A10264">
        <v>0.20883714954300001</v>
      </c>
      <c r="B10264">
        <v>3.6004430407440002E-2</v>
      </c>
    </row>
    <row r="10265" spans="1:2" x14ac:dyDescent="0.55000000000000004">
      <c r="A10265">
        <v>0.16957803417885001</v>
      </c>
      <c r="B10265">
        <v>3.4493437831440002E-2</v>
      </c>
    </row>
    <row r="10266" spans="1:2" x14ac:dyDescent="0.55000000000000004">
      <c r="A10266">
        <v>0.12984597724725</v>
      </c>
      <c r="B10266">
        <v>3.8652444896880002E-2</v>
      </c>
    </row>
    <row r="10267" spans="1:2" x14ac:dyDescent="0.55000000000000004">
      <c r="A10267">
        <v>8.6178947169149991E-2</v>
      </c>
      <c r="B10267">
        <v>3.7543124513999999E-2</v>
      </c>
    </row>
    <row r="10268" spans="1:2" x14ac:dyDescent="0.55000000000000004">
      <c r="A10268">
        <v>4.0114935026100002E-2</v>
      </c>
      <c r="B10268">
        <v>4.2115136216879998E-2</v>
      </c>
    </row>
    <row r="10269" spans="1:2" x14ac:dyDescent="0.55000000000000004">
      <c r="A10269">
        <v>-2.0786524258500005E-3</v>
      </c>
      <c r="B10269">
        <v>4.5712557708240002E-2</v>
      </c>
    </row>
    <row r="10270" spans="1:2" x14ac:dyDescent="0.55000000000000004">
      <c r="A10270">
        <v>-4.5498660530399998E-2</v>
      </c>
      <c r="B10270">
        <v>4.7074969347599999E-2</v>
      </c>
    </row>
    <row r="10271" spans="1:2" x14ac:dyDescent="0.55000000000000004">
      <c r="A10271">
        <v>-6.2082648302399998E-2</v>
      </c>
      <c r="B10271">
        <v>5.560326327864E-2</v>
      </c>
    </row>
    <row r="10272" spans="1:2" x14ac:dyDescent="0.55000000000000004">
      <c r="A10272">
        <v>-6.1920035847449997E-2</v>
      </c>
      <c r="B10272">
        <v>5.9142763387920003E-2</v>
      </c>
    </row>
    <row r="10273" spans="1:2" x14ac:dyDescent="0.55000000000000004">
      <c r="A10273">
        <v>-7.2522119646900002E-2</v>
      </c>
      <c r="B10273">
        <v>6.7664761516559993E-2</v>
      </c>
    </row>
    <row r="10274" spans="1:2" x14ac:dyDescent="0.55000000000000004">
      <c r="A10274">
        <v>-9.1531639762200009E-2</v>
      </c>
      <c r="B10274">
        <v>7.9474427658479993E-2</v>
      </c>
    </row>
    <row r="10275" spans="1:2" x14ac:dyDescent="0.55000000000000004">
      <c r="A10275">
        <v>-0.12092353066530001</v>
      </c>
      <c r="B10275">
        <v>8.1324134403599993E-2</v>
      </c>
    </row>
    <row r="10276" spans="1:2" x14ac:dyDescent="0.55000000000000004">
      <c r="A10276">
        <v>-0.15731272239705002</v>
      </c>
      <c r="B10276">
        <v>8.9667331744079995E-2</v>
      </c>
    </row>
    <row r="10277" spans="1:2" x14ac:dyDescent="0.55000000000000004">
      <c r="A10277">
        <v>-0.21251654756145003</v>
      </c>
      <c r="B10277">
        <v>9.1122921258960002E-2</v>
      </c>
    </row>
    <row r="10278" spans="1:2" x14ac:dyDescent="0.55000000000000004">
      <c r="A10278">
        <v>-0.26125683797070004</v>
      </c>
      <c r="B10278">
        <v>9.047445361176E-2</v>
      </c>
    </row>
    <row r="10279" spans="1:2" x14ac:dyDescent="0.55000000000000004">
      <c r="A10279">
        <v>-0.29388235822605002</v>
      </c>
      <c r="B10279">
        <v>8.4053994324240003E-2</v>
      </c>
    </row>
    <row r="10280" spans="1:2" x14ac:dyDescent="0.55000000000000004">
      <c r="A10280">
        <v>-0.31120989455160003</v>
      </c>
      <c r="B10280">
        <v>7.8200157252720004E-2</v>
      </c>
    </row>
    <row r="10281" spans="1:2" x14ac:dyDescent="0.55000000000000004">
      <c r="A10281">
        <v>-0.33568244836335004</v>
      </c>
      <c r="B10281">
        <v>7.6860410502000001E-2</v>
      </c>
    </row>
    <row r="10282" spans="1:2" x14ac:dyDescent="0.55000000000000004">
      <c r="A10282">
        <v>-0.34701318491895</v>
      </c>
      <c r="B10282">
        <v>7.4075147520239998E-2</v>
      </c>
    </row>
    <row r="10283" spans="1:2" x14ac:dyDescent="0.55000000000000004">
      <c r="A10283">
        <v>-0.35791318466640004</v>
      </c>
      <c r="B10283">
        <v>8.0028458269679997E-2</v>
      </c>
    </row>
    <row r="10284" spans="1:2" x14ac:dyDescent="0.55000000000000004">
      <c r="A10284">
        <v>-0.34157746018439999</v>
      </c>
      <c r="B10284">
        <v>8.5532248727759996E-2</v>
      </c>
    </row>
    <row r="10285" spans="1:2" x14ac:dyDescent="0.55000000000000004">
      <c r="A10285">
        <v>-0.34914949052940003</v>
      </c>
      <c r="B10285">
        <v>8.8466092646159997E-2</v>
      </c>
    </row>
    <row r="10286" spans="1:2" x14ac:dyDescent="0.55000000000000004">
      <c r="A10286">
        <v>-0.37760294619630003</v>
      </c>
      <c r="B10286">
        <v>9.2987737929839998E-2</v>
      </c>
    </row>
    <row r="10287" spans="1:2" x14ac:dyDescent="0.55000000000000004">
      <c r="A10287">
        <v>-0.40987593257985</v>
      </c>
      <c r="B10287">
        <v>8.7550682977199992E-2</v>
      </c>
    </row>
    <row r="10288" spans="1:2" x14ac:dyDescent="0.55000000000000004">
      <c r="A10288">
        <v>-0.43368562340730005</v>
      </c>
      <c r="B10288">
        <v>8.2811202930479999E-2</v>
      </c>
    </row>
    <row r="10289" spans="1:2" x14ac:dyDescent="0.55000000000000004">
      <c r="A10289">
        <v>-0.46824511469175001</v>
      </c>
      <c r="B10289">
        <v>7.6901962797839993E-2</v>
      </c>
    </row>
    <row r="10290" spans="1:2" x14ac:dyDescent="0.55000000000000004">
      <c r="A10290">
        <v>-0.4960096397289</v>
      </c>
      <c r="B10290">
        <v>6.9295374338159993E-2</v>
      </c>
    </row>
    <row r="10291" spans="1:2" x14ac:dyDescent="0.55000000000000004">
      <c r="A10291">
        <v>-0.4707960199965</v>
      </c>
      <c r="B10291">
        <v>6.4582336661519996E-2</v>
      </c>
    </row>
    <row r="10292" spans="1:2" x14ac:dyDescent="0.55000000000000004">
      <c r="A10292">
        <v>-0.43844483067660001</v>
      </c>
      <c r="B10292">
        <v>5.4325215391440002E-2</v>
      </c>
    </row>
    <row r="10293" spans="1:2" x14ac:dyDescent="0.55000000000000004">
      <c r="A10293">
        <v>-0.43462778259285001</v>
      </c>
      <c r="B10293">
        <v>5.0871338194799998E-2</v>
      </c>
    </row>
    <row r="10294" spans="1:2" x14ac:dyDescent="0.55000000000000004">
      <c r="A10294">
        <v>-0.42899592985920004</v>
      </c>
      <c r="B10294">
        <v>4.8441158468399997E-2</v>
      </c>
    </row>
    <row r="10295" spans="1:2" x14ac:dyDescent="0.55000000000000004">
      <c r="A10295">
        <v>-0.42270990335640002</v>
      </c>
      <c r="B10295">
        <v>4.2335489300879998E-2</v>
      </c>
    </row>
    <row r="10296" spans="1:2" x14ac:dyDescent="0.55000000000000004">
      <c r="A10296">
        <v>-0.42613966070775</v>
      </c>
      <c r="B10296">
        <v>3.8642371613040002E-2</v>
      </c>
    </row>
    <row r="10297" spans="1:2" x14ac:dyDescent="0.55000000000000004">
      <c r="A10297">
        <v>-0.42611607569519999</v>
      </c>
      <c r="B10297">
        <v>2.8409174392079996E-2</v>
      </c>
    </row>
    <row r="10298" spans="1:2" x14ac:dyDescent="0.55000000000000004">
      <c r="A10298">
        <v>-0.43801285255200001</v>
      </c>
      <c r="B10298">
        <v>1.9698302191439997E-2</v>
      </c>
    </row>
    <row r="10299" spans="1:2" x14ac:dyDescent="0.55000000000000004">
      <c r="A10299">
        <v>-0.4439637236133</v>
      </c>
      <c r="B10299">
        <v>1.272129397176E-2</v>
      </c>
    </row>
    <row r="10300" spans="1:2" x14ac:dyDescent="0.55000000000000004">
      <c r="A10300">
        <v>-0.42761806859970003</v>
      </c>
      <c r="B10300">
        <v>4.50779016072E-3</v>
      </c>
    </row>
    <row r="10301" spans="1:2" x14ac:dyDescent="0.55000000000000004">
      <c r="A10301">
        <v>-0.40466116217340004</v>
      </c>
      <c r="B10301">
        <v>3.2032999034399996E-3</v>
      </c>
    </row>
    <row r="10302" spans="1:2" x14ac:dyDescent="0.55000000000000004">
      <c r="A10302">
        <v>-0.37196116293105003</v>
      </c>
      <c r="B10302">
        <v>6.7364649912000007E-4</v>
      </c>
    </row>
    <row r="10303" spans="1:2" x14ac:dyDescent="0.55000000000000004">
      <c r="A10303">
        <v>-0.31441249099259999</v>
      </c>
      <c r="B10303">
        <v>-1.8006038440799997E-3</v>
      </c>
    </row>
    <row r="10304" spans="1:2" x14ac:dyDescent="0.55000000000000004">
      <c r="A10304">
        <v>-0.26446936494330003</v>
      </c>
      <c r="B10304">
        <v>-4.5808301839199992E-3</v>
      </c>
    </row>
    <row r="10305" spans="1:2" x14ac:dyDescent="0.55000000000000004">
      <c r="A10305">
        <v>-0.24877291843305002</v>
      </c>
      <c r="B10305">
        <v>-1.1484807095759999E-2</v>
      </c>
    </row>
    <row r="10306" spans="1:2" x14ac:dyDescent="0.55000000000000004">
      <c r="A10306">
        <v>-0.24032700130725002</v>
      </c>
      <c r="B10306">
        <v>-1.7265612859440001E-2</v>
      </c>
    </row>
    <row r="10307" spans="1:2" x14ac:dyDescent="0.55000000000000004">
      <c r="A10307">
        <v>-0.24342160321710002</v>
      </c>
      <c r="B10307">
        <v>-2.5492967435759999E-2</v>
      </c>
    </row>
    <row r="10308" spans="1:2" x14ac:dyDescent="0.55000000000000004">
      <c r="A10308">
        <v>-0.22312732057605</v>
      </c>
      <c r="B10308">
        <v>-2.652799735032E-2</v>
      </c>
    </row>
    <row r="10309" spans="1:2" x14ac:dyDescent="0.55000000000000004">
      <c r="A10309">
        <v>-0.20970496580220002</v>
      </c>
      <c r="B10309">
        <v>-3.013423296504E-2</v>
      </c>
    </row>
    <row r="10310" spans="1:2" x14ac:dyDescent="0.55000000000000004">
      <c r="A10310">
        <v>-0.19549313376615002</v>
      </c>
      <c r="B10310">
        <v>-3.7011767506799999E-2</v>
      </c>
    </row>
    <row r="10311" spans="1:2" x14ac:dyDescent="0.55000000000000004">
      <c r="A10311">
        <v>-0.14680746128070002</v>
      </c>
      <c r="B10311">
        <v>-4.0853466131279999E-2</v>
      </c>
    </row>
    <row r="10312" spans="1:2" x14ac:dyDescent="0.55000000000000004">
      <c r="A10312">
        <v>-9.3898830232350003E-2</v>
      </c>
      <c r="B10312">
        <v>-5.0666103751919996E-2</v>
      </c>
    </row>
    <row r="10313" spans="1:2" x14ac:dyDescent="0.55000000000000004">
      <c r="A10313">
        <v>-6.9215252624100013E-2</v>
      </c>
      <c r="B10313">
        <v>-5.9598588197039996E-2</v>
      </c>
    </row>
    <row r="10314" spans="1:2" x14ac:dyDescent="0.55000000000000004">
      <c r="A10314">
        <v>-1.2268619163900001E-2</v>
      </c>
      <c r="B10314">
        <v>-6.6639813601199999E-2</v>
      </c>
    </row>
    <row r="10315" spans="1:2" x14ac:dyDescent="0.55000000000000004">
      <c r="A10315">
        <v>2.839566642165E-2</v>
      </c>
      <c r="B10315">
        <v>-7.063135232279999E-2</v>
      </c>
    </row>
    <row r="10316" spans="1:2" x14ac:dyDescent="0.55000000000000004">
      <c r="A10316">
        <v>6.8814171350099998E-2</v>
      </c>
      <c r="B10316">
        <v>-7.2124716652079993E-2</v>
      </c>
    </row>
    <row r="10317" spans="1:2" x14ac:dyDescent="0.55000000000000004">
      <c r="A10317">
        <v>7.9642174743449992E-2</v>
      </c>
      <c r="B10317">
        <v>-7.3257961084079989E-2</v>
      </c>
    </row>
    <row r="10318" spans="1:2" x14ac:dyDescent="0.55000000000000004">
      <c r="A10318">
        <v>8.8212223514249996E-2</v>
      </c>
      <c r="B10318">
        <v>-7.2566681980559988E-2</v>
      </c>
    </row>
    <row r="10319" spans="1:2" x14ac:dyDescent="0.55000000000000004">
      <c r="A10319">
        <v>0.10195607924864999</v>
      </c>
      <c r="B10319">
        <v>-7.2346328896559994E-2</v>
      </c>
    </row>
    <row r="10320" spans="1:2" x14ac:dyDescent="0.55000000000000004">
      <c r="A10320">
        <v>0.1281093755337</v>
      </c>
      <c r="B10320">
        <v>-7.3741478708399991E-2</v>
      </c>
    </row>
    <row r="10321" spans="1:2" x14ac:dyDescent="0.55000000000000004">
      <c r="A10321">
        <v>0.17144000885385</v>
      </c>
      <c r="B10321">
        <v>-7.5766208760239998E-2</v>
      </c>
    </row>
    <row r="10322" spans="1:2" x14ac:dyDescent="0.55000000000000004">
      <c r="A10322">
        <v>0.21398240622824999</v>
      </c>
      <c r="B10322">
        <v>-7.8706348481039995E-2</v>
      </c>
    </row>
    <row r="10323" spans="1:2" x14ac:dyDescent="0.55000000000000004">
      <c r="A10323">
        <v>0.26954869579605001</v>
      </c>
      <c r="B10323">
        <v>-8.0271484957679995E-2</v>
      </c>
    </row>
    <row r="10324" spans="1:2" x14ac:dyDescent="0.55000000000000004">
      <c r="A10324">
        <v>0.30944708913195001</v>
      </c>
      <c r="B10324">
        <v>-8.3949492719759988E-2</v>
      </c>
    </row>
    <row r="10325" spans="1:2" x14ac:dyDescent="0.55000000000000004">
      <c r="A10325">
        <v>0.3304985748075</v>
      </c>
      <c r="B10325">
        <v>-8.6836747700399994E-2</v>
      </c>
    </row>
    <row r="10326" spans="1:2" x14ac:dyDescent="0.55000000000000004">
      <c r="A10326">
        <v>0.35243263647900003</v>
      </c>
      <c r="B10326">
        <v>-8.4052743879119998E-2</v>
      </c>
    </row>
    <row r="10327" spans="1:2" x14ac:dyDescent="0.55000000000000004">
      <c r="A10327">
        <v>0.37714848831495001</v>
      </c>
      <c r="B10327">
        <v>-8.5625435318639989E-2</v>
      </c>
    </row>
    <row r="10328" spans="1:2" x14ac:dyDescent="0.55000000000000004">
      <c r="A10328">
        <v>0.38772698710185</v>
      </c>
      <c r="B10328">
        <v>-8.362462931591999E-2</v>
      </c>
    </row>
    <row r="10329" spans="1:2" x14ac:dyDescent="0.55000000000000004">
      <c r="A10329">
        <v>0.39546659516760002</v>
      </c>
      <c r="B10329">
        <v>-8.0911138481519998E-2</v>
      </c>
    </row>
    <row r="10330" spans="1:2" x14ac:dyDescent="0.55000000000000004">
      <c r="A10330">
        <v>0.40882067753669998</v>
      </c>
      <c r="B10330">
        <v>-8.4118220224079998E-2</v>
      </c>
    </row>
    <row r="10331" spans="1:2" x14ac:dyDescent="0.55000000000000004">
      <c r="A10331">
        <v>0.42291086056065003</v>
      </c>
      <c r="B10331">
        <v>-8.1847953878639995E-2</v>
      </c>
    </row>
    <row r="10332" spans="1:2" x14ac:dyDescent="0.55000000000000004">
      <c r="A10332">
        <v>0.44352788547870003</v>
      </c>
      <c r="B10332">
        <v>-8.4718839773039997E-2</v>
      </c>
    </row>
    <row r="10333" spans="1:2" x14ac:dyDescent="0.55000000000000004">
      <c r="A10333">
        <v>0.47673558314910003</v>
      </c>
      <c r="B10333">
        <v>-8.6253756398159992E-2</v>
      </c>
    </row>
    <row r="10334" spans="1:2" x14ac:dyDescent="0.55000000000000004">
      <c r="A10334">
        <v>0.50327492885010006</v>
      </c>
      <c r="B10334">
        <v>-8.3724102993839991E-2</v>
      </c>
    </row>
    <row r="10335" spans="1:2" x14ac:dyDescent="0.55000000000000004">
      <c r="A10335">
        <v>0.52115485099590009</v>
      </c>
      <c r="B10335">
        <v>-8.5207394039279988E-2</v>
      </c>
    </row>
    <row r="10336" spans="1:2" x14ac:dyDescent="0.55000000000000004">
      <c r="A10336">
        <v>0.50864858776215005</v>
      </c>
      <c r="B10336">
        <v>-7.4770212820559998E-2</v>
      </c>
    </row>
    <row r="10337" spans="1:2" x14ac:dyDescent="0.55000000000000004">
      <c r="A10337">
        <v>0.47591631429210002</v>
      </c>
      <c r="B10337">
        <v>-5.9704357677359994E-2</v>
      </c>
    </row>
    <row r="10338" spans="1:2" x14ac:dyDescent="0.55000000000000004">
      <c r="A10338">
        <v>0.46887432607125001</v>
      </c>
      <c r="B10338">
        <v>-4.3641247433999997E-2</v>
      </c>
    </row>
    <row r="10339" spans="1:2" x14ac:dyDescent="0.55000000000000004">
      <c r="A10339">
        <v>0.46654809904395</v>
      </c>
      <c r="B10339">
        <v>-2.794077540888E-2</v>
      </c>
    </row>
    <row r="10340" spans="1:2" x14ac:dyDescent="0.55000000000000004">
      <c r="A10340">
        <v>0.46911390014609999</v>
      </c>
      <c r="B10340">
        <v>-2.1913174191120002E-2</v>
      </c>
    </row>
    <row r="10341" spans="1:2" x14ac:dyDescent="0.55000000000000004">
      <c r="A10341">
        <v>0.46792347767055004</v>
      </c>
      <c r="B10341">
        <v>-1.3917505143119999E-2</v>
      </c>
    </row>
    <row r="10342" spans="1:2" x14ac:dyDescent="0.55000000000000004">
      <c r="A10342">
        <v>0.45877621675050001</v>
      </c>
      <c r="B10342">
        <v>-9.2900903791200001E-3</v>
      </c>
    </row>
    <row r="10343" spans="1:2" x14ac:dyDescent="0.55000000000000004">
      <c r="A10343">
        <v>0.45323373880125001</v>
      </c>
      <c r="B10343">
        <v>-5.8072524914399995E-3</v>
      </c>
    </row>
    <row r="10344" spans="1:2" x14ac:dyDescent="0.55000000000000004">
      <c r="A10344">
        <v>0.45408528188594999</v>
      </c>
      <c r="B10344">
        <v>1.3447790349599999E-3</v>
      </c>
    </row>
    <row r="10345" spans="1:2" x14ac:dyDescent="0.55000000000000004">
      <c r="A10345">
        <v>0.44007206048190001</v>
      </c>
      <c r="B10345">
        <v>1.5852786866399999E-3</v>
      </c>
    </row>
    <row r="10346" spans="1:2" x14ac:dyDescent="0.55000000000000004">
      <c r="A10346">
        <v>0.41562929826494999</v>
      </c>
      <c r="B10346">
        <v>7.1255847986399995E-3</v>
      </c>
    </row>
    <row r="10347" spans="1:2" x14ac:dyDescent="0.55000000000000004">
      <c r="A10347">
        <v>0.38769719550705001</v>
      </c>
      <c r="B10347">
        <v>9.8478897564000002E-3</v>
      </c>
    </row>
    <row r="10348" spans="1:2" x14ac:dyDescent="0.55000000000000004">
      <c r="A10348">
        <v>0.33641096505884999</v>
      </c>
      <c r="B10348">
        <v>1.0019135581679999E-2</v>
      </c>
    </row>
    <row r="10349" spans="1:2" x14ac:dyDescent="0.55000000000000004">
      <c r="A10349">
        <v>0.28330744732785001</v>
      </c>
      <c r="B10349">
        <v>1.8786670003919998E-2</v>
      </c>
    </row>
    <row r="10350" spans="1:2" x14ac:dyDescent="0.55000000000000004">
      <c r="A10350">
        <v>0.26489127647565003</v>
      </c>
      <c r="B10350">
        <v>1.8196123738799998E-2</v>
      </c>
    </row>
    <row r="10351" spans="1:2" x14ac:dyDescent="0.55000000000000004">
      <c r="A10351">
        <v>0.27294617891970002</v>
      </c>
      <c r="B10351">
        <v>2.3596663037519998E-2</v>
      </c>
    </row>
    <row r="10352" spans="1:2" x14ac:dyDescent="0.55000000000000004">
      <c r="A10352">
        <v>0.2564515659321</v>
      </c>
      <c r="B10352">
        <v>3.0253844495279996E-2</v>
      </c>
    </row>
    <row r="10353" spans="1:2" x14ac:dyDescent="0.55000000000000004">
      <c r="A10353">
        <v>0.24940461244544998</v>
      </c>
      <c r="B10353">
        <v>3.0051119657999996E-2</v>
      </c>
    </row>
    <row r="10354" spans="1:2" x14ac:dyDescent="0.55000000000000004">
      <c r="A10354">
        <v>0.23376526649189999</v>
      </c>
      <c r="B10354">
        <v>3.6749853411600003E-2</v>
      </c>
    </row>
    <row r="10355" spans="1:2" x14ac:dyDescent="0.55000000000000004">
      <c r="A10355">
        <v>0.20600198277119999</v>
      </c>
      <c r="B10355">
        <v>3.5221232588879998E-2</v>
      </c>
    </row>
    <row r="10356" spans="1:2" x14ac:dyDescent="0.55000000000000004">
      <c r="A10356">
        <v>0.1661333810301</v>
      </c>
      <c r="B10356">
        <v>3.5548614313679998E-2</v>
      </c>
    </row>
    <row r="10357" spans="1:2" x14ac:dyDescent="0.55000000000000004">
      <c r="A10357">
        <v>0.12680723457765</v>
      </c>
      <c r="B10357">
        <v>3.9168700693680003E-2</v>
      </c>
    </row>
    <row r="10358" spans="1:2" x14ac:dyDescent="0.55000000000000004">
      <c r="A10358">
        <v>8.1413533317599998E-2</v>
      </c>
      <c r="B10358">
        <v>3.7578381007440001E-2</v>
      </c>
    </row>
    <row r="10359" spans="1:2" x14ac:dyDescent="0.55000000000000004">
      <c r="A10359">
        <v>3.6142722386100001E-2</v>
      </c>
      <c r="B10359">
        <v>4.3594649780879999E-2</v>
      </c>
    </row>
    <row r="10360" spans="1:2" x14ac:dyDescent="0.55000000000000004">
      <c r="A10360">
        <v>-6.5535982281000006E-3</v>
      </c>
      <c r="B10360">
        <v>4.5440579044560003E-2</v>
      </c>
    </row>
    <row r="10361" spans="1:2" x14ac:dyDescent="0.55000000000000004">
      <c r="A10361">
        <v>-4.78373007222E-2</v>
      </c>
      <c r="B10361">
        <v>4.7846834721840002E-2</v>
      </c>
    </row>
    <row r="10362" spans="1:2" x14ac:dyDescent="0.55000000000000004">
      <c r="A10362">
        <v>-6.2294913415349998E-2</v>
      </c>
      <c r="B10362">
        <v>5.6492230577520001E-2</v>
      </c>
    </row>
    <row r="10363" spans="1:2" x14ac:dyDescent="0.55000000000000004">
      <c r="A10363">
        <v>-6.2555589869850006E-2</v>
      </c>
      <c r="B10363">
        <v>5.8907300378159999E-2</v>
      </c>
    </row>
    <row r="10364" spans="1:2" x14ac:dyDescent="0.55000000000000004">
      <c r="A10364">
        <v>-7.3971977260500005E-2</v>
      </c>
      <c r="B10364">
        <v>6.9267672807600003E-2</v>
      </c>
    </row>
    <row r="10365" spans="1:2" x14ac:dyDescent="0.55000000000000004">
      <c r="A10365">
        <v>-9.2695994592300004E-2</v>
      </c>
      <c r="B10365">
        <v>7.9643155162800003E-2</v>
      </c>
    </row>
    <row r="10366" spans="1:2" x14ac:dyDescent="0.55000000000000004">
      <c r="A10366">
        <v>-0.12370035556395001</v>
      </c>
      <c r="B10366">
        <v>8.2073334889200003E-2</v>
      </c>
    </row>
    <row r="10367" spans="1:2" x14ac:dyDescent="0.55000000000000004">
      <c r="A10367">
        <v>-0.16178146161705001</v>
      </c>
      <c r="B10367">
        <v>9.0725026547279999E-2</v>
      </c>
    </row>
    <row r="10368" spans="1:2" x14ac:dyDescent="0.55000000000000004">
      <c r="A10368">
        <v>-0.21694680597150001</v>
      </c>
      <c r="B10368">
        <v>9.1064999876879993E-2</v>
      </c>
    </row>
    <row r="10369" spans="1:2" x14ac:dyDescent="0.55000000000000004">
      <c r="A10369">
        <v>-0.26448301942425001</v>
      </c>
      <c r="B10369">
        <v>9.0946638791760001E-2</v>
      </c>
    </row>
    <row r="10370" spans="1:2" x14ac:dyDescent="0.55000000000000004">
      <c r="A10370">
        <v>-0.29575922869845001</v>
      </c>
      <c r="B10370">
        <v>8.3171322827760005E-2</v>
      </c>
    </row>
    <row r="10371" spans="1:2" x14ac:dyDescent="0.55000000000000004">
      <c r="A10371">
        <v>-0.31441000835970001</v>
      </c>
      <c r="B10371">
        <v>7.8006246538799992E-2</v>
      </c>
    </row>
    <row r="10372" spans="1:2" x14ac:dyDescent="0.55000000000000004">
      <c r="A10372">
        <v>-0.33686666425665002</v>
      </c>
      <c r="B10372">
        <v>7.6816339885199994E-2</v>
      </c>
    </row>
    <row r="10373" spans="1:2" x14ac:dyDescent="0.55000000000000004">
      <c r="A10373">
        <v>-0.34797272253479999</v>
      </c>
      <c r="B10373">
        <v>7.3937899027920001E-2</v>
      </c>
    </row>
    <row r="10374" spans="1:2" x14ac:dyDescent="0.55000000000000004">
      <c r="A10374">
        <v>-0.35696606021505001</v>
      </c>
      <c r="B10374">
        <v>8.1234734009519999E-2</v>
      </c>
    </row>
    <row r="10375" spans="1:2" x14ac:dyDescent="0.55000000000000004">
      <c r="A10375">
        <v>-0.34136643638790004</v>
      </c>
      <c r="B10375">
        <v>8.5840743045360005E-2</v>
      </c>
    </row>
    <row r="10376" spans="1:2" x14ac:dyDescent="0.55000000000000004">
      <c r="A10376">
        <v>-0.35057700444690004</v>
      </c>
      <c r="B10376">
        <v>8.9055379750799996E-2</v>
      </c>
    </row>
    <row r="10377" spans="1:2" x14ac:dyDescent="0.55000000000000004">
      <c r="A10377">
        <v>-0.3800756485647</v>
      </c>
      <c r="B10377">
        <v>9.3641242218960002E-2</v>
      </c>
    </row>
    <row r="10378" spans="1:2" x14ac:dyDescent="0.55000000000000004">
      <c r="A10378">
        <v>-0.41252366056770001</v>
      </c>
      <c r="B10378">
        <v>8.6985319921680002E-2</v>
      </c>
    </row>
    <row r="10379" spans="1:2" x14ac:dyDescent="0.55000000000000004">
      <c r="A10379">
        <v>-0.43657292547000004</v>
      </c>
      <c r="B10379">
        <v>8.3186432753520001E-2</v>
      </c>
    </row>
    <row r="10380" spans="1:2" x14ac:dyDescent="0.55000000000000004">
      <c r="A10380">
        <v>-0.47201002748460003</v>
      </c>
      <c r="B10380">
        <v>7.6273641718320004E-2</v>
      </c>
    </row>
    <row r="10381" spans="1:2" x14ac:dyDescent="0.55000000000000004">
      <c r="A10381">
        <v>-0.49618838929770004</v>
      </c>
      <c r="B10381">
        <v>6.8962955971440004E-2</v>
      </c>
    </row>
    <row r="10382" spans="1:2" x14ac:dyDescent="0.55000000000000004">
      <c r="A10382">
        <v>-0.46744198294860001</v>
      </c>
      <c r="B10382">
        <v>6.4231030887600002E-2</v>
      </c>
    </row>
    <row r="10383" spans="1:2" x14ac:dyDescent="0.55000000000000004">
      <c r="A10383">
        <v>-0.4376603186802</v>
      </c>
      <c r="B10383">
        <v>5.3508020239919997E-2</v>
      </c>
    </row>
    <row r="10384" spans="1:2" x14ac:dyDescent="0.55000000000000004">
      <c r="A10384">
        <v>-0.43501134937590002</v>
      </c>
      <c r="B10384">
        <v>5.1089172957839997E-2</v>
      </c>
    </row>
    <row r="10385" spans="1:2" x14ac:dyDescent="0.55000000000000004">
      <c r="A10385">
        <v>-0.42712526596905004</v>
      </c>
      <c r="B10385">
        <v>4.832531570424E-2</v>
      </c>
    </row>
    <row r="10386" spans="1:2" x14ac:dyDescent="0.55000000000000004">
      <c r="A10386">
        <v>-0.42220965282705003</v>
      </c>
      <c r="B10386">
        <v>4.2301491967919998E-2</v>
      </c>
    </row>
    <row r="10387" spans="1:2" x14ac:dyDescent="0.55000000000000004">
      <c r="A10387">
        <v>-0.42600311589825002</v>
      </c>
      <c r="B10387">
        <v>3.8666295662160004E-2</v>
      </c>
    </row>
    <row r="10388" spans="1:2" x14ac:dyDescent="0.55000000000000004">
      <c r="A10388">
        <v>-0.42695396429895</v>
      </c>
      <c r="B10388">
        <v>2.7590720080079997E-2</v>
      </c>
    </row>
    <row r="10389" spans="1:2" x14ac:dyDescent="0.55000000000000004">
      <c r="A10389">
        <v>-0.43876012505490003</v>
      </c>
      <c r="B10389">
        <v>1.9684451426159998E-2</v>
      </c>
    </row>
    <row r="10390" spans="1:2" x14ac:dyDescent="0.55000000000000004">
      <c r="A10390">
        <v>-0.44322265769265001</v>
      </c>
      <c r="B10390">
        <v>1.233725002536E-2</v>
      </c>
    </row>
    <row r="10391" spans="1:2" x14ac:dyDescent="0.55000000000000004">
      <c r="A10391">
        <v>-0.42683728055265002</v>
      </c>
      <c r="B10391">
        <v>4.1237462143199994E-3</v>
      </c>
    </row>
    <row r="10392" spans="1:2" x14ac:dyDescent="0.55000000000000004">
      <c r="A10392">
        <v>-0.40325350931910003</v>
      </c>
      <c r="B10392">
        <v>3.6729667624799999E-3</v>
      </c>
    </row>
    <row r="10393" spans="1:2" x14ac:dyDescent="0.55000000000000004">
      <c r="A10393">
        <v>-0.36740304892665004</v>
      </c>
      <c r="B10393">
        <v>2.5308689880000005E-4</v>
      </c>
    </row>
    <row r="10394" spans="1:2" x14ac:dyDescent="0.55000000000000004">
      <c r="A10394">
        <v>-0.30879801668925</v>
      </c>
      <c r="B10394">
        <v>-1.6948343637599999E-3</v>
      </c>
    </row>
    <row r="10395" spans="1:2" x14ac:dyDescent="0.55000000000000004">
      <c r="A10395">
        <v>-0.26267318004015</v>
      </c>
      <c r="B10395">
        <v>-4.6891179851999993E-3</v>
      </c>
    </row>
    <row r="10396" spans="1:2" x14ac:dyDescent="0.55000000000000004">
      <c r="A10396">
        <v>-0.24692956350480003</v>
      </c>
      <c r="B10396">
        <v>-1.1761822401359999E-2</v>
      </c>
    </row>
    <row r="10397" spans="1:2" x14ac:dyDescent="0.55000000000000004">
      <c r="A10397">
        <v>-0.23969144728485001</v>
      </c>
      <c r="B10397">
        <v>-1.7484706782960002E-2</v>
      </c>
    </row>
    <row r="10398" spans="1:2" x14ac:dyDescent="0.55000000000000004">
      <c r="A10398">
        <v>-0.24284687370075</v>
      </c>
      <c r="B10398">
        <v>-2.5836718246800002E-2</v>
      </c>
    </row>
    <row r="10399" spans="1:2" x14ac:dyDescent="0.55000000000000004">
      <c r="A10399">
        <v>-0.22194186336630001</v>
      </c>
      <c r="B10399">
        <v>-2.61892831812E-2</v>
      </c>
    </row>
    <row r="10400" spans="1:2" x14ac:dyDescent="0.55000000000000004">
      <c r="A10400">
        <v>-0.20900858727375002</v>
      </c>
      <c r="B10400">
        <v>-3.0698336860080003E-2</v>
      </c>
    </row>
    <row r="10401" spans="1:2" x14ac:dyDescent="0.55000000000000004">
      <c r="A10401">
        <v>-0.19323642046005002</v>
      </c>
      <c r="B10401">
        <v>-3.7463806119119994E-2</v>
      </c>
    </row>
    <row r="10402" spans="1:2" x14ac:dyDescent="0.55000000000000004">
      <c r="A10402">
        <v>-0.14222327963085002</v>
      </c>
      <c r="B10402">
        <v>-4.1430161631119997E-2</v>
      </c>
    </row>
    <row r="10403" spans="1:2" x14ac:dyDescent="0.55000000000000004">
      <c r="A10403">
        <v>-9.2369528365950013E-2</v>
      </c>
      <c r="B10403">
        <v>-5.1280574066159997E-2</v>
      </c>
    </row>
    <row r="10404" spans="1:2" x14ac:dyDescent="0.55000000000000004">
      <c r="A10404">
        <v>-6.5457787729950007E-2</v>
      </c>
      <c r="B10404">
        <v>-6.0123658117199996E-2</v>
      </c>
    </row>
    <row r="10405" spans="1:2" x14ac:dyDescent="0.55000000000000004">
      <c r="A10405">
        <v>-7.6397501218500004E-3</v>
      </c>
      <c r="B10405">
        <v>-6.6790912858799997E-2</v>
      </c>
    </row>
    <row r="10406" spans="1:2" x14ac:dyDescent="0.55000000000000004">
      <c r="A10406">
        <v>3.1520059926300005E-2</v>
      </c>
      <c r="B10406">
        <v>-7.07572683708E-2</v>
      </c>
    </row>
    <row r="10407" spans="1:2" x14ac:dyDescent="0.55000000000000004">
      <c r="A10407">
        <v>7.2252617916599995E-2</v>
      </c>
      <c r="B10407">
        <v>-7.1851478827919993E-2</v>
      </c>
    </row>
    <row r="10408" spans="1:2" x14ac:dyDescent="0.55000000000000004">
      <c r="A10408">
        <v>8.0038154690999994E-2</v>
      </c>
      <c r="B10408">
        <v>-7.3111898468399994E-2</v>
      </c>
    </row>
    <row r="10409" spans="1:2" x14ac:dyDescent="0.55000000000000004">
      <c r="A10409">
        <v>9.0223156163249996E-2</v>
      </c>
      <c r="B10409">
        <v>-7.2377807908559993E-2</v>
      </c>
    </row>
    <row r="10410" spans="1:2" x14ac:dyDescent="0.55000000000000004">
      <c r="A10410">
        <v>0.10229247600659999</v>
      </c>
      <c r="B10410">
        <v>-7.2144863219759992E-2</v>
      </c>
    </row>
    <row r="10411" spans="1:2" x14ac:dyDescent="0.55000000000000004">
      <c r="A10411">
        <v>0.13108232843145001</v>
      </c>
      <c r="B10411">
        <v>-7.3706222214959996E-2</v>
      </c>
    </row>
    <row r="10412" spans="1:2" x14ac:dyDescent="0.55000000000000004">
      <c r="A10412">
        <v>0.1731790932003</v>
      </c>
      <c r="B10412">
        <v>-7.5390978937199996E-2</v>
      </c>
    </row>
    <row r="10413" spans="1:2" x14ac:dyDescent="0.55000000000000004">
      <c r="A10413">
        <v>0.21838287304350001</v>
      </c>
      <c r="B10413">
        <v>-7.8798267196079991E-2</v>
      </c>
    </row>
    <row r="10414" spans="1:2" x14ac:dyDescent="0.55000000000000004">
      <c r="A10414">
        <v>0.27343153365165002</v>
      </c>
      <c r="B10414">
        <v>-8.0141791428239989E-2</v>
      </c>
    </row>
    <row r="10415" spans="1:2" x14ac:dyDescent="0.55000000000000004">
      <c r="A10415">
        <v>0.31153994866665002</v>
      </c>
      <c r="B10415">
        <v>-8.395201104071999E-2</v>
      </c>
    </row>
    <row r="10416" spans="1:2" x14ac:dyDescent="0.55000000000000004">
      <c r="A10416">
        <v>0.33290548740405002</v>
      </c>
      <c r="B10416">
        <v>-8.6816601132719995E-2</v>
      </c>
    </row>
    <row r="10417" spans="1:2" x14ac:dyDescent="0.55000000000000004">
      <c r="A10417">
        <v>0.35538448699710001</v>
      </c>
      <c r="B10417">
        <v>-8.4323463382319996E-2</v>
      </c>
    </row>
    <row r="10418" spans="1:2" x14ac:dyDescent="0.55000000000000004">
      <c r="A10418">
        <v>0.37935679027950003</v>
      </c>
      <c r="B10418">
        <v>-8.5164582582959988E-2</v>
      </c>
    </row>
    <row r="10419" spans="1:2" x14ac:dyDescent="0.55000000000000004">
      <c r="A10419">
        <v>0.38838364350390003</v>
      </c>
      <c r="B10419">
        <v>-8.3973416768879997E-2</v>
      </c>
    </row>
    <row r="10420" spans="1:2" x14ac:dyDescent="0.55000000000000004">
      <c r="A10420">
        <v>0.39692514199634998</v>
      </c>
      <c r="B10420">
        <v>-8.0967800703119999E-2</v>
      </c>
    </row>
    <row r="10421" spans="1:2" x14ac:dyDescent="0.55000000000000004">
      <c r="A10421">
        <v>0.40996020603780003</v>
      </c>
      <c r="B10421">
        <v>-8.3104596037680001E-2</v>
      </c>
    </row>
    <row r="10422" spans="1:2" x14ac:dyDescent="0.55000000000000004">
      <c r="A10422">
        <v>0.42317029569870002</v>
      </c>
      <c r="B10422">
        <v>-8.2806175003919999E-2</v>
      </c>
    </row>
    <row r="10423" spans="1:2" x14ac:dyDescent="0.55000000000000004">
      <c r="A10423">
        <v>0.44497153651005</v>
      </c>
      <c r="B10423">
        <v>-8.3555375489519995E-2</v>
      </c>
    </row>
    <row r="10424" spans="1:2" x14ac:dyDescent="0.55000000000000004">
      <c r="A10424">
        <v>0.48061966232115</v>
      </c>
      <c r="B10424">
        <v>-8.6300345335920001E-2</v>
      </c>
    </row>
    <row r="10425" spans="1:2" x14ac:dyDescent="0.55000000000000004">
      <c r="A10425">
        <v>0.50540626919475007</v>
      </c>
      <c r="B10425">
        <v>-8.3899126300559998E-2</v>
      </c>
    </row>
    <row r="10426" spans="1:2" x14ac:dyDescent="0.55000000000000004">
      <c r="A10426">
        <v>0.52256498648310001</v>
      </c>
      <c r="B10426">
        <v>-8.4317167579919999E-2</v>
      </c>
    </row>
    <row r="10427" spans="1:2" x14ac:dyDescent="0.55000000000000004">
      <c r="A10427">
        <v>0.50681143941615003</v>
      </c>
      <c r="B10427">
        <v>-7.4593930353359997E-2</v>
      </c>
    </row>
    <row r="10428" spans="1:2" x14ac:dyDescent="0.55000000000000004">
      <c r="A10428">
        <v>0.47473085708235002</v>
      </c>
      <c r="B10428">
        <v>-5.7186036717359993E-2</v>
      </c>
    </row>
    <row r="10429" spans="1:2" x14ac:dyDescent="0.55000000000000004">
      <c r="A10429">
        <v>0.46937209396770002</v>
      </c>
      <c r="B10429">
        <v>-4.2596144235599993E-2</v>
      </c>
    </row>
    <row r="10430" spans="1:2" x14ac:dyDescent="0.55000000000000004">
      <c r="A10430">
        <v>0.46595226714795002</v>
      </c>
      <c r="B10430">
        <v>-2.7501328401359999E-2</v>
      </c>
    </row>
    <row r="10431" spans="1:2" x14ac:dyDescent="0.55000000000000004">
      <c r="A10431">
        <v>0.46918962044954998</v>
      </c>
      <c r="B10431">
        <v>-2.034426023304E-2</v>
      </c>
    </row>
    <row r="10432" spans="1:2" x14ac:dyDescent="0.55000000000000004">
      <c r="A10432">
        <v>0.46680505154910001</v>
      </c>
      <c r="B10432">
        <v>-1.43405830644E-2</v>
      </c>
    </row>
    <row r="10433" spans="1:2" x14ac:dyDescent="0.55000000000000004">
      <c r="A10433">
        <v>0.45806866637400001</v>
      </c>
      <c r="B10433">
        <v>-8.6668059415199988E-3</v>
      </c>
    </row>
    <row r="10434" spans="1:2" x14ac:dyDescent="0.55000000000000004">
      <c r="A10434">
        <v>0.45224813353995003</v>
      </c>
      <c r="B10434">
        <v>-5.1915230167199995E-3</v>
      </c>
    </row>
    <row r="10435" spans="1:2" x14ac:dyDescent="0.55000000000000004">
      <c r="A10435">
        <v>0.45479159094600002</v>
      </c>
      <c r="B10435">
        <v>9.2044195319999998E-4</v>
      </c>
    </row>
    <row r="10436" spans="1:2" x14ac:dyDescent="0.55000000000000004">
      <c r="A10436">
        <v>0.4387637129436</v>
      </c>
      <c r="B10436">
        <v>2.47676430648E-3</v>
      </c>
    </row>
    <row r="10437" spans="1:2" x14ac:dyDescent="0.55000000000000004">
      <c r="A10437">
        <v>0.41497884844514998</v>
      </c>
      <c r="B10437">
        <v>7.1343989219999999E-3</v>
      </c>
    </row>
    <row r="10438" spans="1:2" x14ac:dyDescent="0.55000000000000004">
      <c r="A10438">
        <v>0.38497126458285003</v>
      </c>
      <c r="B10438">
        <v>9.9662508415200007E-3</v>
      </c>
    </row>
    <row r="10439" spans="1:2" x14ac:dyDescent="0.55000000000000004">
      <c r="A10439">
        <v>0.33231337945740003</v>
      </c>
      <c r="B10439">
        <v>1.071545132712E-2</v>
      </c>
    </row>
    <row r="10440" spans="1:2" x14ac:dyDescent="0.55000000000000004">
      <c r="A10440">
        <v>0.27961701352200002</v>
      </c>
      <c r="B10440">
        <v>1.8757709312879997E-2</v>
      </c>
    </row>
    <row r="10441" spans="1:2" x14ac:dyDescent="0.55000000000000004">
      <c r="A10441">
        <v>0.26473238797005</v>
      </c>
      <c r="B10441">
        <v>1.8907549409999998E-2</v>
      </c>
    </row>
    <row r="10442" spans="1:2" x14ac:dyDescent="0.55000000000000004">
      <c r="A10442">
        <v>0.27202636343025</v>
      </c>
      <c r="B10442">
        <v>2.3913971478479998E-2</v>
      </c>
    </row>
    <row r="10443" spans="1:2" x14ac:dyDescent="0.55000000000000004">
      <c r="A10443">
        <v>0.25519535368469998</v>
      </c>
      <c r="B10443">
        <v>3.0457828493039997E-2</v>
      </c>
    </row>
    <row r="10444" spans="1:2" x14ac:dyDescent="0.55000000000000004">
      <c r="A10444">
        <v>0.24907690490265</v>
      </c>
      <c r="B10444">
        <v>3.0824244192719997E-2</v>
      </c>
    </row>
    <row r="10445" spans="1:2" x14ac:dyDescent="0.55000000000000004">
      <c r="A10445">
        <v>0.23212176351210001</v>
      </c>
      <c r="B10445">
        <v>3.6572311783920002E-2</v>
      </c>
    </row>
    <row r="10446" spans="1:2" x14ac:dyDescent="0.55000000000000004">
      <c r="A10446">
        <v>0.2041474559949</v>
      </c>
      <c r="B10446">
        <v>3.5530986066960001E-2</v>
      </c>
    </row>
    <row r="10447" spans="1:2" x14ac:dyDescent="0.55000000000000004">
      <c r="A10447">
        <v>0.16296554144969999</v>
      </c>
      <c r="B10447">
        <v>3.5415143302800003E-2</v>
      </c>
    </row>
    <row r="10448" spans="1:2" x14ac:dyDescent="0.55000000000000004">
      <c r="A10448">
        <v>0.12433949747504999</v>
      </c>
      <c r="B10448">
        <v>3.9085596101999999E-2</v>
      </c>
    </row>
    <row r="10449" spans="1:2" x14ac:dyDescent="0.55000000000000004">
      <c r="A10449">
        <v>7.7837300625149999E-2</v>
      </c>
      <c r="B10449">
        <v>3.8119820013839997E-2</v>
      </c>
    </row>
    <row r="10450" spans="1:2" x14ac:dyDescent="0.55000000000000004">
      <c r="A10450">
        <v>3.2015345189850004E-2</v>
      </c>
      <c r="B10450">
        <v>4.3677754372560003E-2</v>
      </c>
    </row>
    <row r="10451" spans="1:2" x14ac:dyDescent="0.55000000000000004">
      <c r="A10451">
        <v>-1.073311071525E-2</v>
      </c>
      <c r="B10451">
        <v>4.6078973407919999E-2</v>
      </c>
    </row>
    <row r="10452" spans="1:2" x14ac:dyDescent="0.55000000000000004">
      <c r="A10452">
        <v>-5.1064723492200002E-2</v>
      </c>
      <c r="B10452">
        <v>4.8355535555759999E-2</v>
      </c>
    </row>
    <row r="10453" spans="1:2" x14ac:dyDescent="0.55000000000000004">
      <c r="A10453">
        <v>-6.3019842222149999E-2</v>
      </c>
      <c r="B10453">
        <v>5.6965674917999996E-2</v>
      </c>
    </row>
    <row r="10454" spans="1:2" x14ac:dyDescent="0.55000000000000004">
      <c r="A10454">
        <v>-6.4089857002049999E-2</v>
      </c>
      <c r="B10454">
        <v>5.9622503530800001E-2</v>
      </c>
    </row>
    <row r="10455" spans="1:2" x14ac:dyDescent="0.55000000000000004">
      <c r="A10455">
        <v>-7.4988615433050007E-2</v>
      </c>
      <c r="B10455">
        <v>7.0213302328079999E-2</v>
      </c>
    </row>
    <row r="10456" spans="1:2" x14ac:dyDescent="0.55000000000000004">
      <c r="A10456">
        <v>-9.4914227088450015E-2</v>
      </c>
      <c r="B10456">
        <v>8.0092675454160003E-2</v>
      </c>
    </row>
    <row r="10457" spans="1:2" x14ac:dyDescent="0.55000000000000004">
      <c r="A10457">
        <v>-0.12628105246349999</v>
      </c>
      <c r="B10457">
        <v>8.2753281548400004E-2</v>
      </c>
    </row>
    <row r="10458" spans="1:2" x14ac:dyDescent="0.55000000000000004">
      <c r="A10458">
        <v>-0.16578843111765001</v>
      </c>
      <c r="B10458">
        <v>9.1093960567920004E-2</v>
      </c>
    </row>
    <row r="10459" spans="1:2" x14ac:dyDescent="0.55000000000000004">
      <c r="A10459">
        <v>-0.22133237698935002</v>
      </c>
      <c r="B10459">
        <v>9.1519556810159997E-2</v>
      </c>
    </row>
    <row r="10460" spans="1:2" x14ac:dyDescent="0.55000000000000004">
      <c r="A10460">
        <v>-0.26754534710639999</v>
      </c>
      <c r="B10460">
        <v>9.0722508226319998E-2</v>
      </c>
    </row>
    <row r="10461" spans="1:2" x14ac:dyDescent="0.55000000000000004">
      <c r="A10461">
        <v>-0.29809911020669999</v>
      </c>
      <c r="B10461">
        <v>8.2848977744879995E-2</v>
      </c>
    </row>
    <row r="10462" spans="1:2" x14ac:dyDescent="0.55000000000000004">
      <c r="A10462">
        <v>-0.31659844926105002</v>
      </c>
      <c r="B10462">
        <v>7.8137199228720006E-2</v>
      </c>
    </row>
    <row r="10463" spans="1:2" x14ac:dyDescent="0.55000000000000004">
      <c r="A10463">
        <v>-0.33894090404460003</v>
      </c>
      <c r="B10463">
        <v>7.6339118063280004E-2</v>
      </c>
    </row>
    <row r="10464" spans="1:2" x14ac:dyDescent="0.55000000000000004">
      <c r="A10464">
        <v>-0.34954795310985004</v>
      </c>
      <c r="B10464">
        <v>7.4559924305039993E-2</v>
      </c>
    </row>
    <row r="10465" spans="1:2" x14ac:dyDescent="0.55000000000000004">
      <c r="A10465">
        <v>-0.3579330457296</v>
      </c>
      <c r="B10465">
        <v>8.1621296276880001E-2</v>
      </c>
    </row>
    <row r="10466" spans="1:2" x14ac:dyDescent="0.55000000000000004">
      <c r="A10466">
        <v>-0.34007422596344999</v>
      </c>
      <c r="B10466">
        <v>8.6231082794160002E-2</v>
      </c>
    </row>
    <row r="10467" spans="1:2" x14ac:dyDescent="0.55000000000000004">
      <c r="A10467">
        <v>-0.35230367562885001</v>
      </c>
      <c r="B10467">
        <v>8.9907831395760002E-2</v>
      </c>
    </row>
    <row r="10468" spans="1:2" x14ac:dyDescent="0.55000000000000004">
      <c r="A10468">
        <v>-0.38282144055210005</v>
      </c>
      <c r="B10468">
        <v>9.3347857827120004E-2</v>
      </c>
    </row>
    <row r="10469" spans="1:2" x14ac:dyDescent="0.55000000000000004">
      <c r="A10469">
        <v>-0.41486850734175001</v>
      </c>
      <c r="B10469">
        <v>8.6822888219760003E-2</v>
      </c>
    </row>
    <row r="10470" spans="1:2" x14ac:dyDescent="0.55000000000000004">
      <c r="A10470">
        <v>-0.43809726207060001</v>
      </c>
      <c r="B10470">
        <v>8.2796093004720003E-2</v>
      </c>
    </row>
    <row r="10471" spans="1:2" x14ac:dyDescent="0.55000000000000004">
      <c r="A10471">
        <v>-0.4749916695975</v>
      </c>
      <c r="B10471">
        <v>7.5490443899759993E-2</v>
      </c>
    </row>
    <row r="10472" spans="1:2" x14ac:dyDescent="0.55000000000000004">
      <c r="A10472">
        <v>-0.49672960326990001</v>
      </c>
      <c r="B10472">
        <v>6.8755194492240004E-2</v>
      </c>
    </row>
    <row r="10473" spans="1:2" x14ac:dyDescent="0.55000000000000004">
      <c r="A10473">
        <v>-0.46476073941660001</v>
      </c>
      <c r="B10473">
        <v>6.295298300039999E-2</v>
      </c>
    </row>
    <row r="10474" spans="1:2" x14ac:dyDescent="0.55000000000000004">
      <c r="A10474">
        <v>-0.43675167503880002</v>
      </c>
      <c r="B10474">
        <v>5.3025761776079997E-2</v>
      </c>
    </row>
    <row r="10475" spans="1:2" x14ac:dyDescent="0.55000000000000004">
      <c r="A10475">
        <v>-0.4352620952988</v>
      </c>
      <c r="B10475">
        <v>5.117101838904E-2</v>
      </c>
    </row>
    <row r="10476" spans="1:2" x14ac:dyDescent="0.55000000000000004">
      <c r="A10476">
        <v>-0.42710168095650003</v>
      </c>
      <c r="B10476">
        <v>4.7671811415120002E-2</v>
      </c>
    </row>
    <row r="10477" spans="1:2" x14ac:dyDescent="0.55000000000000004">
      <c r="A10477">
        <v>-0.42303264563340004</v>
      </c>
      <c r="B10477">
        <v>4.23153427332E-2</v>
      </c>
    </row>
    <row r="10478" spans="1:2" x14ac:dyDescent="0.55000000000000004">
      <c r="A10478">
        <v>-0.42460911752489999</v>
      </c>
      <c r="B10478">
        <v>3.7765995918960002E-2</v>
      </c>
    </row>
    <row r="10479" spans="1:2" x14ac:dyDescent="0.55000000000000004">
      <c r="A10479">
        <v>-0.42683231528685001</v>
      </c>
      <c r="B10479">
        <v>2.6782339051919998E-2</v>
      </c>
    </row>
    <row r="10480" spans="1:2" x14ac:dyDescent="0.55000000000000004">
      <c r="A10480">
        <v>-0.43977676322745002</v>
      </c>
      <c r="B10480">
        <v>1.9062426149039996E-2</v>
      </c>
    </row>
    <row r="10481" spans="1:2" x14ac:dyDescent="0.55000000000000004">
      <c r="A10481">
        <v>-0.44224450033005003</v>
      </c>
      <c r="B10481">
        <v>1.13274033204E-2</v>
      </c>
    </row>
    <row r="10482" spans="1:2" x14ac:dyDescent="0.55000000000000004">
      <c r="A10482">
        <v>-0.42418831124834999</v>
      </c>
      <c r="B10482">
        <v>3.9852385615200001E-3</v>
      </c>
    </row>
    <row r="10483" spans="1:2" x14ac:dyDescent="0.55000000000000004">
      <c r="A10483">
        <v>-0.40190543965440001</v>
      </c>
      <c r="B10483">
        <v>3.4123205431200003E-3</v>
      </c>
    </row>
    <row r="10484" spans="1:2" x14ac:dyDescent="0.55000000000000004">
      <c r="A10484">
        <v>-0.36448347263625003</v>
      </c>
      <c r="B10484">
        <v>2.0397964008000004E-4</v>
      </c>
    </row>
    <row r="10485" spans="1:2" x14ac:dyDescent="0.55000000000000004">
      <c r="A10485">
        <v>-0.304521681519</v>
      </c>
      <c r="B10485">
        <v>-1.9038550034400001E-3</v>
      </c>
    </row>
    <row r="10486" spans="1:2" x14ac:dyDescent="0.55000000000000004">
      <c r="A10486">
        <v>-0.26039412303795001</v>
      </c>
      <c r="B10486">
        <v>-5.2305569915999999E-3</v>
      </c>
    </row>
    <row r="10487" spans="1:2" x14ac:dyDescent="0.55000000000000004">
      <c r="A10487">
        <v>-0.24536922872715</v>
      </c>
      <c r="B10487">
        <v>-1.1985952966799999E-2</v>
      </c>
    </row>
    <row r="10488" spans="1:2" x14ac:dyDescent="0.55000000000000004">
      <c r="A10488">
        <v>-0.24023266125705001</v>
      </c>
      <c r="B10488">
        <v>-1.8320789341680001E-2</v>
      </c>
    </row>
    <row r="10489" spans="1:2" x14ac:dyDescent="0.55000000000000004">
      <c r="A10489">
        <v>-0.2410258624686</v>
      </c>
      <c r="B10489">
        <v>-2.594878352952E-2</v>
      </c>
    </row>
    <row r="10490" spans="1:2" x14ac:dyDescent="0.55000000000000004">
      <c r="A10490">
        <v>-0.2190173218101</v>
      </c>
      <c r="B10490">
        <v>-2.6356751525039999E-2</v>
      </c>
    </row>
    <row r="10491" spans="1:2" x14ac:dyDescent="0.55000000000000004">
      <c r="A10491">
        <v>-0.20756617755885001</v>
      </c>
      <c r="B10491">
        <v>-3.1385838482159999E-2</v>
      </c>
    </row>
    <row r="10492" spans="1:2" x14ac:dyDescent="0.55000000000000004">
      <c r="A10492">
        <v>-0.19051297216875002</v>
      </c>
      <c r="B10492">
        <v>-3.7358036638799996E-2</v>
      </c>
    </row>
    <row r="10493" spans="1:2" x14ac:dyDescent="0.55000000000000004">
      <c r="A10493">
        <v>-0.13676893514955002</v>
      </c>
      <c r="B10493">
        <v>-4.2149142265199994E-2</v>
      </c>
    </row>
    <row r="10494" spans="1:2" x14ac:dyDescent="0.55000000000000004">
      <c r="A10494">
        <v>-9.1099661637600013E-2</v>
      </c>
      <c r="B10494">
        <v>-5.1945410799599995E-2</v>
      </c>
    </row>
    <row r="10495" spans="1:2" x14ac:dyDescent="0.55000000000000004">
      <c r="A10495">
        <v>-6.1427233216799999E-2</v>
      </c>
      <c r="B10495">
        <v>-6.0589547494799993E-2</v>
      </c>
    </row>
    <row r="10496" spans="1:2" x14ac:dyDescent="0.55000000000000004">
      <c r="A10496">
        <v>-3.6985703931000005E-3</v>
      </c>
      <c r="B10496">
        <v>-6.7098148015919998E-2</v>
      </c>
    </row>
    <row r="10497" spans="1:2" x14ac:dyDescent="0.55000000000000004">
      <c r="A10497">
        <v>3.42310950531E-2</v>
      </c>
      <c r="B10497">
        <v>-7.0293897314159998E-2</v>
      </c>
    </row>
    <row r="10498" spans="1:2" x14ac:dyDescent="0.55000000000000004">
      <c r="A10498">
        <v>7.5940569089549992E-2</v>
      </c>
      <c r="B10498">
        <v>-7.2144863219759992E-2</v>
      </c>
    </row>
    <row r="10499" spans="1:2" x14ac:dyDescent="0.55000000000000004">
      <c r="A10499">
        <v>8.0899628307299992E-2</v>
      </c>
      <c r="B10499">
        <v>-7.2828587360400002E-2</v>
      </c>
    </row>
    <row r="10500" spans="1:2" x14ac:dyDescent="0.55000000000000004">
      <c r="A10500">
        <v>9.2303602533449991E-2</v>
      </c>
      <c r="B10500">
        <v>-7.2185156355119989E-2</v>
      </c>
    </row>
    <row r="10501" spans="1:2" x14ac:dyDescent="0.55000000000000004">
      <c r="A10501">
        <v>0.1043406481491</v>
      </c>
      <c r="B10501">
        <v>-7.2163750626959997E-2</v>
      </c>
    </row>
    <row r="10502" spans="1:2" x14ac:dyDescent="0.55000000000000004">
      <c r="A10502">
        <v>0.1366620458742</v>
      </c>
      <c r="B10502">
        <v>-7.3665929079599998E-2</v>
      </c>
    </row>
    <row r="10503" spans="1:2" x14ac:dyDescent="0.55000000000000004">
      <c r="A10503">
        <v>0.17677766958884999</v>
      </c>
      <c r="B10503">
        <v>-7.6086035522159992E-2</v>
      </c>
    </row>
    <row r="10504" spans="1:2" x14ac:dyDescent="0.55000000000000004">
      <c r="A10504">
        <v>0.2227994769726</v>
      </c>
      <c r="B10504">
        <v>-7.8768047344559999E-2</v>
      </c>
    </row>
    <row r="10505" spans="1:2" x14ac:dyDescent="0.55000000000000004">
      <c r="A10505">
        <v>0.27749808634185003</v>
      </c>
      <c r="B10505">
        <v>-8.0392364363759988E-2</v>
      </c>
    </row>
    <row r="10506" spans="1:2" x14ac:dyDescent="0.55000000000000004">
      <c r="A10506">
        <v>0.31472889062670001</v>
      </c>
      <c r="B10506">
        <v>-8.4702470686799994E-2</v>
      </c>
    </row>
    <row r="10507" spans="1:2" x14ac:dyDescent="0.55000000000000004">
      <c r="A10507">
        <v>0.33369124071689998</v>
      </c>
      <c r="B10507">
        <v>-8.59931101788E-2</v>
      </c>
    </row>
    <row r="10508" spans="1:2" x14ac:dyDescent="0.55000000000000004">
      <c r="A10508">
        <v>0.35969185507860002</v>
      </c>
      <c r="B10508">
        <v>-8.409429617495999E-2</v>
      </c>
    </row>
    <row r="10509" spans="1:2" x14ac:dyDescent="0.55000000000000004">
      <c r="A10509">
        <v>0.38115049254975003</v>
      </c>
      <c r="B10509">
        <v>-8.5907487266160001E-2</v>
      </c>
    </row>
    <row r="10510" spans="1:2" x14ac:dyDescent="0.55000000000000004">
      <c r="A10510">
        <v>0.3907793842524</v>
      </c>
      <c r="B10510">
        <v>-8.2080898567439997E-2</v>
      </c>
    </row>
    <row r="10511" spans="1:2" x14ac:dyDescent="0.55000000000000004">
      <c r="A10511">
        <v>0.39697107070499998</v>
      </c>
      <c r="B10511">
        <v>-8.2040605432079999E-2</v>
      </c>
    </row>
    <row r="10512" spans="1:2" x14ac:dyDescent="0.55000000000000004">
      <c r="A10512">
        <v>0.41229388096379999</v>
      </c>
      <c r="B10512">
        <v>-8.2949719298639993E-2</v>
      </c>
    </row>
    <row r="10513" spans="1:2" x14ac:dyDescent="0.55000000000000004">
      <c r="A10513">
        <v>0.42487462318454999</v>
      </c>
      <c r="B10513">
        <v>-8.1839139755279997E-2</v>
      </c>
    </row>
    <row r="10514" spans="1:2" x14ac:dyDescent="0.55000000000000004">
      <c r="A10514">
        <v>0.44852666682285003</v>
      </c>
      <c r="B10514">
        <v>-8.5223763125519991E-2</v>
      </c>
    </row>
    <row r="10515" spans="1:2" x14ac:dyDescent="0.55000000000000004">
      <c r="A10515">
        <v>0.48125521634355001</v>
      </c>
      <c r="B10515">
        <v>-8.443301034407999E-2</v>
      </c>
    </row>
    <row r="10516" spans="1:2" x14ac:dyDescent="0.55000000000000004">
      <c r="A10516">
        <v>0.5074929221472001</v>
      </c>
      <c r="B10516">
        <v>-8.4518633256719988E-2</v>
      </c>
    </row>
    <row r="10517" spans="1:2" x14ac:dyDescent="0.55000000000000004">
      <c r="A10517">
        <v>0.52284676531725005</v>
      </c>
      <c r="B10517">
        <v>-8.355159800808E-2</v>
      </c>
    </row>
    <row r="10518" spans="1:2" x14ac:dyDescent="0.55000000000000004">
      <c r="A10518">
        <v>0.5036336693041501</v>
      </c>
      <c r="B10518">
        <v>-7.180740821112E-2</v>
      </c>
    </row>
    <row r="10519" spans="1:2" x14ac:dyDescent="0.55000000000000004">
      <c r="A10519">
        <v>0.47373656260590002</v>
      </c>
      <c r="B10519">
        <v>-5.7279214592879997E-2</v>
      </c>
    </row>
    <row r="10520" spans="1:2" x14ac:dyDescent="0.55000000000000004">
      <c r="A10520">
        <v>0.47027080707750002</v>
      </c>
      <c r="B10520">
        <v>-3.9187596816239997E-2</v>
      </c>
    </row>
    <row r="10521" spans="1:2" x14ac:dyDescent="0.55000000000000004">
      <c r="A10521">
        <v>0.46685222157420003</v>
      </c>
      <c r="B10521">
        <v>-2.689567221048E-2</v>
      </c>
    </row>
    <row r="10522" spans="1:2" x14ac:dyDescent="0.55000000000000004">
      <c r="A10522">
        <v>0.46986117264900001</v>
      </c>
      <c r="B10522">
        <v>-2.0254859838960002E-2</v>
      </c>
    </row>
    <row r="10523" spans="1:2" x14ac:dyDescent="0.55000000000000004">
      <c r="A10523">
        <v>0.46639665843705003</v>
      </c>
      <c r="B10523">
        <v>-1.229948392632E-2</v>
      </c>
    </row>
    <row r="10524" spans="1:2" x14ac:dyDescent="0.55000000000000004">
      <c r="A10524">
        <v>0.45666473746905001</v>
      </c>
      <c r="B10524">
        <v>-9.6791709674399987E-3</v>
      </c>
    </row>
    <row r="10525" spans="1:2" x14ac:dyDescent="0.55000000000000004">
      <c r="A10525">
        <v>0.45199987024995003</v>
      </c>
      <c r="B10525">
        <v>-3.7674125138399996E-3</v>
      </c>
    </row>
    <row r="10526" spans="1:2" x14ac:dyDescent="0.55000000000000004">
      <c r="A10526">
        <v>0.45386308624139998</v>
      </c>
      <c r="B10526">
        <v>1.2453053570399999E-3</v>
      </c>
    </row>
    <row r="10527" spans="1:2" x14ac:dyDescent="0.55000000000000004">
      <c r="A10527">
        <v>0.43592233958955001</v>
      </c>
      <c r="B10527">
        <v>1.9919875216800002E-3</v>
      </c>
    </row>
    <row r="10528" spans="1:2" x14ac:dyDescent="0.55000000000000004">
      <c r="A10528">
        <v>0.41235346415340002</v>
      </c>
      <c r="B10528">
        <v>8.5748785111199998E-3</v>
      </c>
    </row>
    <row r="10529" spans="1:2" x14ac:dyDescent="0.55000000000000004">
      <c r="A10529">
        <v>0.38120014520775003</v>
      </c>
      <c r="B10529">
        <v>8.8380430514400001E-3</v>
      </c>
    </row>
    <row r="10530" spans="1:2" x14ac:dyDescent="0.55000000000000004">
      <c r="A10530">
        <v>0.32826172256460001</v>
      </c>
      <c r="B10530">
        <v>1.201490494248E-2</v>
      </c>
    </row>
    <row r="10531" spans="1:2" x14ac:dyDescent="0.55000000000000004">
      <c r="A10531">
        <v>0.2762455980438</v>
      </c>
      <c r="B10531">
        <v>1.9183305555119996E-2</v>
      </c>
    </row>
    <row r="10532" spans="1:2" x14ac:dyDescent="0.55000000000000004">
      <c r="A10532">
        <v>0.26717902269299998</v>
      </c>
      <c r="B10532">
        <v>1.8335890552079997E-2</v>
      </c>
    </row>
    <row r="10533" spans="1:2" x14ac:dyDescent="0.55000000000000004">
      <c r="A10533">
        <v>0.27173589538095</v>
      </c>
      <c r="B10533">
        <v>2.5861892741039998E-2</v>
      </c>
    </row>
    <row r="10534" spans="1:2" x14ac:dyDescent="0.55000000000000004">
      <c r="A10534">
        <v>0.25445428776404999</v>
      </c>
      <c r="B10534">
        <v>2.9636855860079997E-2</v>
      </c>
    </row>
    <row r="10535" spans="1:2" x14ac:dyDescent="0.55000000000000004">
      <c r="A10535">
        <v>0.24711810754454999</v>
      </c>
      <c r="B10535">
        <v>3.1625070258000001E-2</v>
      </c>
    </row>
    <row r="10536" spans="1:2" x14ac:dyDescent="0.55000000000000004">
      <c r="A10536">
        <v>0.22922080696845001</v>
      </c>
      <c r="B10536">
        <v>3.7232111875440004E-2</v>
      </c>
    </row>
    <row r="10537" spans="1:2" x14ac:dyDescent="0.55000000000000004">
      <c r="A10537">
        <v>0.199750713129</v>
      </c>
      <c r="B10537">
        <v>3.4493437831440002E-2</v>
      </c>
    </row>
    <row r="10538" spans="1:2" x14ac:dyDescent="0.55000000000000004">
      <c r="A10538">
        <v>0.15906904911315001</v>
      </c>
      <c r="B10538">
        <v>3.7048274445359998E-2</v>
      </c>
    </row>
    <row r="10539" spans="1:2" x14ac:dyDescent="0.55000000000000004">
      <c r="A10539">
        <v>0.11952318964905001</v>
      </c>
      <c r="B10539">
        <v>3.8414463566160004E-2</v>
      </c>
    </row>
    <row r="10540" spans="1:2" x14ac:dyDescent="0.55000000000000004">
      <c r="A10540">
        <v>7.4052526769099999E-2</v>
      </c>
      <c r="B10540">
        <v>3.8570599465679999E-2</v>
      </c>
    </row>
    <row r="10541" spans="1:2" x14ac:dyDescent="0.55000000000000004">
      <c r="A10541">
        <v>2.89828091025E-2</v>
      </c>
      <c r="B10541">
        <v>4.4751818261999997E-2</v>
      </c>
    </row>
    <row r="10542" spans="1:2" x14ac:dyDescent="0.55000000000000004">
      <c r="A10542">
        <v>-1.4412372673050001E-2</v>
      </c>
      <c r="B10542">
        <v>4.5250445812080001E-2</v>
      </c>
    </row>
    <row r="10543" spans="1:2" x14ac:dyDescent="0.55000000000000004">
      <c r="A10543">
        <v>-5.3871339985650003E-2</v>
      </c>
      <c r="B10543">
        <v>4.9827494156880002E-2</v>
      </c>
    </row>
    <row r="10544" spans="1:2" x14ac:dyDescent="0.55000000000000004">
      <c r="A10544">
        <v>-6.2067752505000004E-2</v>
      </c>
      <c r="B10544">
        <v>5.6892643610159999E-2</v>
      </c>
    </row>
    <row r="10545" spans="1:2" x14ac:dyDescent="0.55000000000000004">
      <c r="A10545">
        <v>-6.4937676137400008E-2</v>
      </c>
      <c r="B10545">
        <v>6.0142536809039998E-2</v>
      </c>
    </row>
    <row r="10546" spans="1:2" x14ac:dyDescent="0.55000000000000004">
      <c r="A10546">
        <v>-7.7411665143450006E-2</v>
      </c>
      <c r="B10546">
        <v>7.226195642904E-2</v>
      </c>
    </row>
    <row r="10547" spans="1:2" x14ac:dyDescent="0.55000000000000004">
      <c r="A10547">
        <v>-9.8319158110800012E-2</v>
      </c>
      <c r="B10547">
        <v>7.9843361679119998E-2</v>
      </c>
    </row>
    <row r="10548" spans="1:2" x14ac:dyDescent="0.55000000000000004">
      <c r="A10548">
        <v>-0.1300397586741</v>
      </c>
      <c r="B10548">
        <v>8.4080436694319999E-2</v>
      </c>
    </row>
    <row r="10549" spans="1:2" x14ac:dyDescent="0.55000000000000004">
      <c r="A10549">
        <v>-0.17099078835960002</v>
      </c>
      <c r="B10549">
        <v>9.1751242338480005E-2</v>
      </c>
    </row>
    <row r="10550" spans="1:2" x14ac:dyDescent="0.55000000000000004">
      <c r="A10550">
        <v>-0.2270784308364</v>
      </c>
      <c r="B10550">
        <v>9.1342015182480002E-2</v>
      </c>
    </row>
    <row r="10551" spans="1:2" x14ac:dyDescent="0.55000000000000004">
      <c r="A10551">
        <v>-0.27082366385084999</v>
      </c>
      <c r="B10551">
        <v>9.0640662795119994E-2</v>
      </c>
    </row>
    <row r="10552" spans="1:2" x14ac:dyDescent="0.55000000000000004">
      <c r="A10552">
        <v>-0.29890596589919999</v>
      </c>
      <c r="B10552">
        <v>8.1482788624079996E-2</v>
      </c>
    </row>
    <row r="10553" spans="1:2" x14ac:dyDescent="0.55000000000000004">
      <c r="A10553">
        <v>-0.31809795953265002</v>
      </c>
      <c r="B10553">
        <v>7.8652195865039992E-2</v>
      </c>
    </row>
    <row r="10554" spans="1:2" x14ac:dyDescent="0.55000000000000004">
      <c r="A10554">
        <v>-0.33973162262325002</v>
      </c>
      <c r="B10554">
        <v>7.5841749673680001E-2</v>
      </c>
    </row>
    <row r="10555" spans="1:2" x14ac:dyDescent="0.55000000000000004">
      <c r="A10555">
        <v>-0.35130317457015003</v>
      </c>
      <c r="B10555">
        <v>7.4850790375920004E-2</v>
      </c>
    </row>
    <row r="10556" spans="1:2" x14ac:dyDescent="0.55000000000000004">
      <c r="A10556">
        <v>-0.35761526871839999</v>
      </c>
      <c r="B10556">
        <v>8.3037851816880004E-2</v>
      </c>
    </row>
    <row r="10557" spans="1:2" x14ac:dyDescent="0.55000000000000004">
      <c r="A10557">
        <v>-0.33997988591325001</v>
      </c>
      <c r="B10557">
        <v>8.6003174747280003E-2</v>
      </c>
    </row>
    <row r="10558" spans="1:2" x14ac:dyDescent="0.55000000000000004">
      <c r="A10558">
        <v>-0.35620265059830003</v>
      </c>
      <c r="B10558">
        <v>9.0863534200080004E-2</v>
      </c>
    </row>
    <row r="10559" spans="1:2" x14ac:dyDescent="0.55000000000000004">
      <c r="A10559">
        <v>-0.38691902615355001</v>
      </c>
      <c r="B10559">
        <v>9.3085952447280004E-2</v>
      </c>
    </row>
    <row r="10560" spans="1:2" x14ac:dyDescent="0.55000000000000004">
      <c r="A10560">
        <v>-0.41749016768415004</v>
      </c>
      <c r="B10560">
        <v>8.5698457911120005E-2</v>
      </c>
    </row>
    <row r="10561" spans="1:2" x14ac:dyDescent="0.55000000000000004">
      <c r="A10561">
        <v>-0.43956698074740003</v>
      </c>
      <c r="B10561">
        <v>8.2738171622639994E-2</v>
      </c>
    </row>
    <row r="10562" spans="1:2" x14ac:dyDescent="0.55000000000000004">
      <c r="A10562">
        <v>-0.47868334471980001</v>
      </c>
      <c r="B10562">
        <v>7.4393715121679999E-2</v>
      </c>
    </row>
    <row r="10563" spans="1:2" x14ac:dyDescent="0.55000000000000004">
      <c r="A10563">
        <v>-0.49531450251690001</v>
      </c>
      <c r="B10563">
        <v>6.8845854046799992E-2</v>
      </c>
    </row>
    <row r="10564" spans="1:2" x14ac:dyDescent="0.55000000000000004">
      <c r="A10564">
        <v>-0.45943921579545</v>
      </c>
      <c r="B10564">
        <v>6.2677226855280002E-2</v>
      </c>
    </row>
    <row r="10565" spans="1:2" x14ac:dyDescent="0.55000000000000004">
      <c r="A10565">
        <v>-0.43576234582815004</v>
      </c>
      <c r="B10565">
        <v>5.2392404054639997E-2</v>
      </c>
    </row>
    <row r="10566" spans="1:2" x14ac:dyDescent="0.55000000000000004">
      <c r="A10566">
        <v>-0.43709179574610002</v>
      </c>
      <c r="B10566">
        <v>5.1578986384560002E-2</v>
      </c>
    </row>
    <row r="10567" spans="1:2" x14ac:dyDescent="0.55000000000000004">
      <c r="A10567">
        <v>-0.42753738303045002</v>
      </c>
      <c r="B10567">
        <v>4.6959126583440002E-2</v>
      </c>
    </row>
    <row r="10568" spans="1:2" x14ac:dyDescent="0.55000000000000004">
      <c r="A10568">
        <v>-0.42349317403635001</v>
      </c>
      <c r="B10568">
        <v>4.2078620562960002E-2</v>
      </c>
    </row>
    <row r="10569" spans="1:2" x14ac:dyDescent="0.55000000000000004">
      <c r="A10569">
        <v>-0.4264835053644</v>
      </c>
      <c r="B10569">
        <v>3.72157427892E-2</v>
      </c>
    </row>
    <row r="10570" spans="1:2" x14ac:dyDescent="0.55000000000000004">
      <c r="A10570">
        <v>-0.42898475801115005</v>
      </c>
      <c r="B10570">
        <v>2.5378375116719996E-2</v>
      </c>
    </row>
    <row r="10571" spans="1:2" x14ac:dyDescent="0.55000000000000004">
      <c r="A10571">
        <v>-0.44005978337805002</v>
      </c>
      <c r="B10571">
        <v>1.8741340226639997E-2</v>
      </c>
    </row>
    <row r="10572" spans="1:2" x14ac:dyDescent="0.55000000000000004">
      <c r="A10572">
        <v>-0.44031797719965005</v>
      </c>
      <c r="B10572">
        <v>1.02634127148E-2</v>
      </c>
    </row>
    <row r="10573" spans="1:2" x14ac:dyDescent="0.55000000000000004">
      <c r="A10573">
        <v>-0.42242564188935</v>
      </c>
      <c r="B10573">
        <v>3.7686629589599998E-3</v>
      </c>
    </row>
    <row r="10574" spans="1:2" x14ac:dyDescent="0.55000000000000004">
      <c r="A10574">
        <v>-0.39881083774455001</v>
      </c>
      <c r="B10574">
        <v>3.5848255288799995E-3</v>
      </c>
    </row>
    <row r="10575" spans="1:2" x14ac:dyDescent="0.55000000000000004">
      <c r="A10575">
        <v>-0.35882803489005</v>
      </c>
      <c r="B10575">
        <v>-4.5707961191999991E-4</v>
      </c>
    </row>
    <row r="10576" spans="1:2" x14ac:dyDescent="0.55000000000000004">
      <c r="A10576">
        <v>-0.29900775384810002</v>
      </c>
      <c r="B10576">
        <v>-1.79556720216E-3</v>
      </c>
    </row>
    <row r="10577" spans="1:2" x14ac:dyDescent="0.55000000000000004">
      <c r="A10577">
        <v>-0.25940603514374999</v>
      </c>
      <c r="B10577">
        <v>-5.8802837992799999E-3</v>
      </c>
    </row>
    <row r="10578" spans="1:2" x14ac:dyDescent="0.55000000000000004">
      <c r="A10578">
        <v>-0.24578010447210002</v>
      </c>
      <c r="B10578">
        <v>-1.269360115656E-2</v>
      </c>
    </row>
    <row r="10579" spans="1:2" x14ac:dyDescent="0.55000000000000004">
      <c r="A10579">
        <v>-0.24022521335835001</v>
      </c>
      <c r="B10579">
        <v>-1.8825712694160002E-2</v>
      </c>
    </row>
    <row r="10580" spans="1:2" x14ac:dyDescent="0.55000000000000004">
      <c r="A10580">
        <v>-0.24033072525660001</v>
      </c>
      <c r="B10580">
        <v>-2.6657690879759999E-2</v>
      </c>
    </row>
    <row r="10581" spans="1:2" x14ac:dyDescent="0.55000000000000004">
      <c r="A10581">
        <v>-0.21692570359185001</v>
      </c>
      <c r="B10581">
        <v>-2.6193060662639999E-2</v>
      </c>
    </row>
    <row r="10582" spans="1:2" x14ac:dyDescent="0.55000000000000004">
      <c r="A10582">
        <v>-0.20696165644770001</v>
      </c>
      <c r="B10582">
        <v>-3.2102300795279995E-2</v>
      </c>
    </row>
    <row r="10583" spans="1:2" x14ac:dyDescent="0.55000000000000004">
      <c r="A10583">
        <v>-0.18612864246735</v>
      </c>
      <c r="B10583">
        <v>-3.8006504285999998E-2</v>
      </c>
    </row>
    <row r="10584" spans="1:2" x14ac:dyDescent="0.55000000000000004">
      <c r="A10584">
        <v>-0.13059090317790001</v>
      </c>
      <c r="B10584">
        <v>-4.2622586605679996E-2</v>
      </c>
    </row>
    <row r="10585" spans="1:2" x14ac:dyDescent="0.55000000000000004">
      <c r="A10585">
        <v>-8.7450191274600006E-2</v>
      </c>
      <c r="B10585">
        <v>-5.3014438047119992E-2</v>
      </c>
    </row>
    <row r="10586" spans="1:2" x14ac:dyDescent="0.55000000000000004">
      <c r="A10586">
        <v>-5.7248962046099999E-2</v>
      </c>
      <c r="B10586">
        <v>-6.1196462846159996E-2</v>
      </c>
    </row>
    <row r="10587" spans="1:2" x14ac:dyDescent="0.55000000000000004">
      <c r="A10587">
        <v>6.4231323254999948E-4</v>
      </c>
      <c r="B10587">
        <v>-6.7464563715600001E-2</v>
      </c>
    </row>
    <row r="10588" spans="1:2" x14ac:dyDescent="0.55000000000000004">
      <c r="A10588">
        <v>3.8141241870600001E-2</v>
      </c>
      <c r="B10588">
        <v>-7.0846668764879994E-2</v>
      </c>
    </row>
    <row r="10589" spans="1:2" x14ac:dyDescent="0.55000000000000004">
      <c r="A10589">
        <v>7.7597726550299992E-2</v>
      </c>
      <c r="B10589">
        <v>-7.1978654036399997E-2</v>
      </c>
    </row>
    <row r="10590" spans="1:2" x14ac:dyDescent="0.55000000000000004">
      <c r="A10590">
        <v>8.0034430741649995E-2</v>
      </c>
      <c r="B10590">
        <v>-7.30993068636E-2</v>
      </c>
    </row>
    <row r="10591" spans="1:2" x14ac:dyDescent="0.55000000000000004">
      <c r="A10591">
        <v>9.3413339439749998E-2</v>
      </c>
      <c r="B10591">
        <v>-7.2177601392239998E-2</v>
      </c>
    </row>
    <row r="10592" spans="1:2" x14ac:dyDescent="0.55000000000000004">
      <c r="A10592">
        <v>0.10621503598859999</v>
      </c>
      <c r="B10592">
        <v>-7.2478540746960002E-2</v>
      </c>
    </row>
    <row r="10593" spans="1:2" x14ac:dyDescent="0.55000000000000004">
      <c r="A10593">
        <v>0.14043192393285001</v>
      </c>
      <c r="B10593">
        <v>-7.3932871101360001E-2</v>
      </c>
    </row>
    <row r="10594" spans="1:2" x14ac:dyDescent="0.55000000000000004">
      <c r="A10594">
        <v>0.18042838126829999</v>
      </c>
      <c r="B10594">
        <v>-7.6018040856239991E-2</v>
      </c>
    </row>
    <row r="10595" spans="1:2" x14ac:dyDescent="0.55000000000000004">
      <c r="A10595">
        <v>0.22893033891914999</v>
      </c>
      <c r="B10595">
        <v>-7.9328373758160001E-2</v>
      </c>
    </row>
    <row r="10596" spans="1:2" x14ac:dyDescent="0.55000000000000004">
      <c r="A10596">
        <v>0.28311876722745</v>
      </c>
      <c r="B10596">
        <v>-8.0601385003439996E-2</v>
      </c>
    </row>
    <row r="10597" spans="1:2" x14ac:dyDescent="0.55000000000000004">
      <c r="A10597">
        <v>0.31510749214395001</v>
      </c>
      <c r="B10597">
        <v>-8.4664695872399998E-2</v>
      </c>
    </row>
    <row r="10598" spans="1:2" x14ac:dyDescent="0.55000000000000004">
      <c r="A10598">
        <v>0.33507406724220001</v>
      </c>
      <c r="B10598">
        <v>-8.6323010224560001E-2</v>
      </c>
    </row>
    <row r="10599" spans="1:2" x14ac:dyDescent="0.55000000000000004">
      <c r="A10599">
        <v>0.36180829962584998</v>
      </c>
      <c r="B10599">
        <v>-8.3993563336559995E-2</v>
      </c>
    </row>
    <row r="10600" spans="1:2" x14ac:dyDescent="0.55000000000000004">
      <c r="A10600">
        <v>0.38246132272095001</v>
      </c>
      <c r="B10600">
        <v>-8.5231318088399996E-2</v>
      </c>
    </row>
    <row r="10601" spans="1:2" x14ac:dyDescent="0.55000000000000004">
      <c r="A10601">
        <v>0.38920042972800001</v>
      </c>
      <c r="B10601">
        <v>-8.3092004432879993E-2</v>
      </c>
    </row>
    <row r="10602" spans="1:2" x14ac:dyDescent="0.55000000000000004">
      <c r="A10602">
        <v>0.39809694472515</v>
      </c>
      <c r="B10602">
        <v>-8.0955209098319991E-2</v>
      </c>
    </row>
    <row r="10603" spans="1:2" x14ac:dyDescent="0.55000000000000004">
      <c r="A10603">
        <v>0.41477775518025001</v>
      </c>
      <c r="B10603">
        <v>-8.3722843833359997E-2</v>
      </c>
    </row>
    <row r="10604" spans="1:2" x14ac:dyDescent="0.55000000000000004">
      <c r="A10604">
        <v>0.42575719918050003</v>
      </c>
      <c r="B10604">
        <v>-8.2346581428719992E-2</v>
      </c>
    </row>
    <row r="10605" spans="1:2" x14ac:dyDescent="0.55000000000000004">
      <c r="A10605">
        <v>0.45165726690975</v>
      </c>
      <c r="B10605">
        <v>-8.4443083627919996E-2</v>
      </c>
    </row>
    <row r="10606" spans="1:2" x14ac:dyDescent="0.55000000000000004">
      <c r="A10606">
        <v>0.48510081470565003</v>
      </c>
      <c r="B10606">
        <v>-8.6120285387279991E-2</v>
      </c>
    </row>
    <row r="10607" spans="1:2" x14ac:dyDescent="0.55000000000000004">
      <c r="A10607">
        <v>0.51024367940040005</v>
      </c>
      <c r="B10607">
        <v>-8.3515082354159997E-2</v>
      </c>
    </row>
    <row r="10608" spans="1:2" x14ac:dyDescent="0.55000000000000004">
      <c r="A10608">
        <v>0.52153469382960005</v>
      </c>
      <c r="B10608">
        <v>-8.3822317511279998E-2</v>
      </c>
    </row>
    <row r="10609" spans="1:2" x14ac:dyDescent="0.55000000000000004">
      <c r="A10609">
        <v>0.49975207276500005</v>
      </c>
      <c r="B10609">
        <v>-7.1321372265839997E-2</v>
      </c>
    </row>
    <row r="10610" spans="1:2" x14ac:dyDescent="0.55000000000000004">
      <c r="A10610">
        <v>0.47136813081930001</v>
      </c>
      <c r="B10610">
        <v>-5.4613571856719993E-2</v>
      </c>
    </row>
    <row r="10611" spans="1:2" x14ac:dyDescent="0.55000000000000004">
      <c r="A10611">
        <v>0.46995675401565001</v>
      </c>
      <c r="B10611">
        <v>-3.9543939232079994E-2</v>
      </c>
    </row>
    <row r="10612" spans="1:2" x14ac:dyDescent="0.55000000000000004">
      <c r="A10612">
        <v>0.46624645914660001</v>
      </c>
      <c r="B10612">
        <v>-2.5212174648720002E-2</v>
      </c>
    </row>
    <row r="10613" spans="1:2" x14ac:dyDescent="0.55000000000000004">
      <c r="A10613">
        <v>0.47084553659385003</v>
      </c>
      <c r="B10613">
        <v>-1.9522028439599999E-2</v>
      </c>
    </row>
    <row r="10614" spans="1:2" x14ac:dyDescent="0.55000000000000004">
      <c r="A10614">
        <v>0.46604660719815</v>
      </c>
      <c r="B10614">
        <v>-1.286862446328E-2</v>
      </c>
    </row>
    <row r="10615" spans="1:2" x14ac:dyDescent="0.55000000000000004">
      <c r="A10615">
        <v>0.45713643772005003</v>
      </c>
      <c r="B10615">
        <v>-8.0598905901599991E-3</v>
      </c>
    </row>
    <row r="10616" spans="1:2" x14ac:dyDescent="0.55000000000000004">
      <c r="A10616">
        <v>0.45287623966364998</v>
      </c>
      <c r="B10616">
        <v>-3.9839881163999998E-3</v>
      </c>
    </row>
    <row r="10617" spans="1:2" x14ac:dyDescent="0.55000000000000004">
      <c r="A10617">
        <v>0.45377991803925</v>
      </c>
      <c r="B10617">
        <v>1.8698489551199999E-3</v>
      </c>
    </row>
    <row r="10618" spans="1:2" x14ac:dyDescent="0.55000000000000004">
      <c r="A10618">
        <v>0.43301890041300001</v>
      </c>
      <c r="B10618">
        <v>2.89606474632E-3</v>
      </c>
    </row>
    <row r="10619" spans="1:2" x14ac:dyDescent="0.55000000000000004">
      <c r="A10619">
        <v>0.41041949312429998</v>
      </c>
      <c r="B10619">
        <v>8.4023735253599997E-3</v>
      </c>
    </row>
    <row r="10620" spans="1:2" x14ac:dyDescent="0.55000000000000004">
      <c r="A10620">
        <v>0.37671651019035002</v>
      </c>
      <c r="B10620">
        <v>9.8604813611999995E-3</v>
      </c>
    </row>
    <row r="10621" spans="1:2" x14ac:dyDescent="0.55000000000000004">
      <c r="A10621">
        <v>0.32167902143025001</v>
      </c>
      <c r="B10621">
        <v>1.1813439265679999E-2</v>
      </c>
    </row>
    <row r="10622" spans="1:2" x14ac:dyDescent="0.55000000000000004">
      <c r="A10622">
        <v>0.27254275107345</v>
      </c>
      <c r="B10622">
        <v>1.9572386143439997E-2</v>
      </c>
    </row>
    <row r="10623" spans="1:2" x14ac:dyDescent="0.55000000000000004">
      <c r="A10623">
        <v>0.26867853296459998</v>
      </c>
      <c r="B10623">
        <v>1.8784151682959997E-2</v>
      </c>
    </row>
    <row r="10624" spans="1:2" x14ac:dyDescent="0.55000000000000004">
      <c r="A10624">
        <v>0.27145163391389998</v>
      </c>
      <c r="B10624">
        <v>2.5749827458319996E-2</v>
      </c>
    </row>
    <row r="10625" spans="1:2" x14ac:dyDescent="0.55000000000000004">
      <c r="A10625">
        <v>0.25318690366860003</v>
      </c>
      <c r="B10625">
        <v>3.0673144935119998E-2</v>
      </c>
    </row>
    <row r="10626" spans="1:2" x14ac:dyDescent="0.55000000000000004">
      <c r="A10626">
        <v>0.24725837630340003</v>
      </c>
      <c r="B10626">
        <v>3.1320353421839996E-2</v>
      </c>
    </row>
    <row r="10627" spans="1:2" x14ac:dyDescent="0.55000000000000004">
      <c r="A10627">
        <v>0.2287801396287</v>
      </c>
      <c r="B10627">
        <v>3.7403357700720001E-2</v>
      </c>
    </row>
    <row r="10628" spans="1:2" x14ac:dyDescent="0.55000000000000004">
      <c r="A10628">
        <v>0.19695154453425001</v>
      </c>
      <c r="B10628">
        <v>3.4867408494000003E-2</v>
      </c>
    </row>
    <row r="10629" spans="1:2" x14ac:dyDescent="0.55000000000000004">
      <c r="A10629">
        <v>0.1544501106027</v>
      </c>
      <c r="B10629">
        <v>3.6487948031760004E-2</v>
      </c>
    </row>
    <row r="10630" spans="1:2" x14ac:dyDescent="0.55000000000000004">
      <c r="A10630">
        <v>0.1166048546751</v>
      </c>
      <c r="B10630">
        <v>3.8969753337840002E-2</v>
      </c>
    </row>
    <row r="10631" spans="1:2" x14ac:dyDescent="0.55000000000000004">
      <c r="A10631">
        <v>6.9760054485E-2</v>
      </c>
      <c r="B10631">
        <v>3.8536602132719998E-2</v>
      </c>
    </row>
    <row r="10632" spans="1:2" x14ac:dyDescent="0.55000000000000004">
      <c r="A10632">
        <v>2.4413523250050001E-2</v>
      </c>
      <c r="B10632">
        <v>4.4619606411600003E-2</v>
      </c>
    </row>
    <row r="10633" spans="1:2" x14ac:dyDescent="0.55000000000000004">
      <c r="A10633">
        <v>-1.8476442730349998E-2</v>
      </c>
      <c r="B10633">
        <v>4.5814549707119998E-2</v>
      </c>
    </row>
    <row r="10634" spans="1:2" x14ac:dyDescent="0.55000000000000004">
      <c r="A10634">
        <v>-5.4952526613599999E-2</v>
      </c>
      <c r="B10634">
        <v>4.9774609416720003E-2</v>
      </c>
    </row>
    <row r="10635" spans="1:2" x14ac:dyDescent="0.55000000000000004">
      <c r="A10635">
        <v>-6.0899673725550003E-2</v>
      </c>
      <c r="B10635">
        <v>5.7829459007280003E-2</v>
      </c>
    </row>
    <row r="10636" spans="1:2" x14ac:dyDescent="0.55000000000000004">
      <c r="A10636">
        <v>-6.5046911985000011E-2</v>
      </c>
      <c r="B10636">
        <v>6.0530358236880001E-2</v>
      </c>
    </row>
    <row r="10637" spans="1:2" x14ac:dyDescent="0.55000000000000004">
      <c r="A10637">
        <v>-7.7856056432550003E-2</v>
      </c>
      <c r="B10637">
        <v>7.2946939730160004E-2</v>
      </c>
    </row>
    <row r="10638" spans="1:2" x14ac:dyDescent="0.55000000000000004">
      <c r="A10638">
        <v>-0.1002481638741</v>
      </c>
      <c r="B10638">
        <v>8.0600117127599999E-2</v>
      </c>
    </row>
    <row r="10639" spans="1:2" x14ac:dyDescent="0.55000000000000004">
      <c r="A10639">
        <v>-0.13231757435985</v>
      </c>
      <c r="B10639">
        <v>8.4183687853679995E-2</v>
      </c>
    </row>
    <row r="10640" spans="1:2" x14ac:dyDescent="0.55000000000000004">
      <c r="A10640">
        <v>-0.17704220605335</v>
      </c>
      <c r="B10640">
        <v>9.2057218335119997E-2</v>
      </c>
    </row>
    <row r="10641" spans="1:2" x14ac:dyDescent="0.55000000000000004">
      <c r="A10641">
        <v>-0.23087685917340001</v>
      </c>
      <c r="B10641">
        <v>9.155859078504E-2</v>
      </c>
    </row>
    <row r="10642" spans="1:2" x14ac:dyDescent="0.55000000000000004">
      <c r="A10642">
        <v>-0.27421742302515001</v>
      </c>
      <c r="B10642">
        <v>9.0267951293039994E-2</v>
      </c>
    </row>
    <row r="10643" spans="1:2" x14ac:dyDescent="0.55000000000000004">
      <c r="A10643">
        <v>-0.30020562422235003</v>
      </c>
      <c r="B10643">
        <v>8.1461382895920004E-2</v>
      </c>
    </row>
    <row r="10644" spans="1:2" x14ac:dyDescent="0.55000000000000004">
      <c r="A10644">
        <v>-0.3201697166877</v>
      </c>
      <c r="B10644">
        <v>7.8261856116239994E-2</v>
      </c>
    </row>
    <row r="10645" spans="1:2" x14ac:dyDescent="0.55000000000000004">
      <c r="A10645">
        <v>-0.33997864459679999</v>
      </c>
      <c r="B10645">
        <v>7.5744794316720002E-2</v>
      </c>
    </row>
    <row r="10646" spans="1:2" x14ac:dyDescent="0.55000000000000004">
      <c r="A10646">
        <v>-0.35213361527520004</v>
      </c>
      <c r="B10646">
        <v>7.5372082814640001E-2</v>
      </c>
    </row>
    <row r="10647" spans="1:2" x14ac:dyDescent="0.55000000000000004">
      <c r="A10647">
        <v>-0.35573963956245003</v>
      </c>
      <c r="B10647">
        <v>8.3137325494800005E-2</v>
      </c>
    </row>
    <row r="10648" spans="1:2" x14ac:dyDescent="0.55000000000000004">
      <c r="A10648">
        <v>-0.33865167731175</v>
      </c>
      <c r="B10648">
        <v>8.6904733650959992E-2</v>
      </c>
    </row>
    <row r="10649" spans="1:2" x14ac:dyDescent="0.55000000000000004">
      <c r="A10649">
        <v>-0.35893478810474999</v>
      </c>
      <c r="B10649">
        <v>9.1261428911759992E-2</v>
      </c>
    </row>
    <row r="10650" spans="1:2" x14ac:dyDescent="0.55000000000000004">
      <c r="A10650">
        <v>-0.38967226603964999</v>
      </c>
      <c r="B10650">
        <v>9.3079656644879993E-2</v>
      </c>
    </row>
    <row r="10651" spans="1:2" x14ac:dyDescent="0.55000000000000004">
      <c r="A10651">
        <v>-0.42028809496245001</v>
      </c>
      <c r="B10651">
        <v>8.5991842302960003E-2</v>
      </c>
    </row>
    <row r="10652" spans="1:2" x14ac:dyDescent="0.55000000000000004">
      <c r="A10652">
        <v>-0.44295205070655003</v>
      </c>
      <c r="B10652">
        <v>8.2374274243919993E-2</v>
      </c>
    </row>
    <row r="10653" spans="1:2" x14ac:dyDescent="0.55000000000000004">
      <c r="A10653">
        <v>-0.48293857751040004</v>
      </c>
      <c r="B10653">
        <v>7.4332016258159994E-2</v>
      </c>
    </row>
    <row r="10654" spans="1:2" x14ac:dyDescent="0.55000000000000004">
      <c r="A10654">
        <v>-0.49246319863125004</v>
      </c>
      <c r="B10654">
        <v>6.8327079929039997E-2</v>
      </c>
    </row>
    <row r="10655" spans="1:2" x14ac:dyDescent="0.55000000000000004">
      <c r="A10655">
        <v>-0.45633220072110003</v>
      </c>
      <c r="B10655">
        <v>6.1605681286800003E-2</v>
      </c>
    </row>
    <row r="10656" spans="1:2" x14ac:dyDescent="0.55000000000000004">
      <c r="A10656">
        <v>-0.43513175707155</v>
      </c>
      <c r="B10656">
        <v>5.2195975019759998E-2</v>
      </c>
    </row>
    <row r="10657" spans="1:2" x14ac:dyDescent="0.55000000000000004">
      <c r="A10657">
        <v>-0.43528195636200001</v>
      </c>
      <c r="B10657">
        <v>5.1089172957839997E-2</v>
      </c>
    </row>
    <row r="10658" spans="1:2" x14ac:dyDescent="0.55000000000000004">
      <c r="A10658">
        <v>-0.42494054901705003</v>
      </c>
      <c r="B10658">
        <v>4.6949053299600002E-2</v>
      </c>
    </row>
    <row r="10659" spans="1:2" x14ac:dyDescent="0.55000000000000004">
      <c r="A10659">
        <v>-0.42368433676965001</v>
      </c>
      <c r="B10659">
        <v>4.2094989649199999E-2</v>
      </c>
    </row>
    <row r="10660" spans="1:2" x14ac:dyDescent="0.55000000000000004">
      <c r="A10660">
        <v>-0.42626255103630001</v>
      </c>
      <c r="B10660">
        <v>3.656979346296E-2</v>
      </c>
    </row>
    <row r="10661" spans="1:2" x14ac:dyDescent="0.55000000000000004">
      <c r="A10661">
        <v>-0.42879856054365001</v>
      </c>
      <c r="B10661">
        <v>2.5209647612399997E-2</v>
      </c>
    </row>
    <row r="10662" spans="1:2" x14ac:dyDescent="0.55000000000000004">
      <c r="A10662">
        <v>-0.44091753304500003</v>
      </c>
      <c r="B10662">
        <v>1.8157089763919998E-2</v>
      </c>
    </row>
    <row r="10663" spans="1:2" x14ac:dyDescent="0.55000000000000004">
      <c r="A10663">
        <v>-0.43963773578505</v>
      </c>
      <c r="B10663">
        <v>9.8340389911200001E-3</v>
      </c>
    </row>
    <row r="10664" spans="1:2" x14ac:dyDescent="0.55000000000000004">
      <c r="A10664">
        <v>-0.4212128757177</v>
      </c>
      <c r="B10664">
        <v>3.6087495779999999E-3</v>
      </c>
    </row>
    <row r="10665" spans="1:2" x14ac:dyDescent="0.55000000000000004">
      <c r="A10665">
        <v>-0.39540218277285</v>
      </c>
      <c r="B10665">
        <v>3.0786430159199995E-3</v>
      </c>
    </row>
    <row r="10666" spans="1:2" x14ac:dyDescent="0.55000000000000004">
      <c r="A10666">
        <v>-0.35389131936840001</v>
      </c>
      <c r="B10666">
        <v>-4.8100366103999989E-4</v>
      </c>
    </row>
    <row r="10667" spans="1:2" x14ac:dyDescent="0.55000000000000004">
      <c r="A10667">
        <v>-0.29348761959495001</v>
      </c>
      <c r="B10667">
        <v>-2.1015431987999999E-3</v>
      </c>
    </row>
    <row r="10668" spans="1:2" x14ac:dyDescent="0.55000000000000004">
      <c r="A10668">
        <v>-0.25765950289860001</v>
      </c>
      <c r="B10668">
        <v>-6.7579186538399994E-3</v>
      </c>
    </row>
    <row r="10669" spans="1:2" x14ac:dyDescent="0.55000000000000004">
      <c r="A10669">
        <v>-0.24326395602795001</v>
      </c>
      <c r="B10669">
        <v>-1.314186228744E-2</v>
      </c>
    </row>
    <row r="10670" spans="1:2" x14ac:dyDescent="0.55000000000000004">
      <c r="A10670">
        <v>-0.2407602207483</v>
      </c>
      <c r="B10670">
        <v>-1.9854446806320002E-2</v>
      </c>
    </row>
    <row r="10671" spans="1:2" x14ac:dyDescent="0.55000000000000004">
      <c r="A10671">
        <v>-0.23884114551660002</v>
      </c>
      <c r="B10671">
        <v>-2.6499036659279999E-2</v>
      </c>
    </row>
    <row r="10672" spans="1:2" x14ac:dyDescent="0.55000000000000004">
      <c r="A10672">
        <v>-0.21582589721715001</v>
      </c>
      <c r="B10672">
        <v>-2.6695465694160002E-2</v>
      </c>
    </row>
    <row r="10673" spans="1:2" x14ac:dyDescent="0.55000000000000004">
      <c r="A10673">
        <v>-0.2059263985284</v>
      </c>
      <c r="B10673">
        <v>-3.2997563896559994E-2</v>
      </c>
    </row>
    <row r="10674" spans="1:2" x14ac:dyDescent="0.55000000000000004">
      <c r="A10674">
        <v>-0.18303279924105001</v>
      </c>
      <c r="B10674">
        <v>-3.8258336381999998E-2</v>
      </c>
    </row>
    <row r="10675" spans="1:2" x14ac:dyDescent="0.55000000000000004">
      <c r="A10675">
        <v>-0.12533392801215001</v>
      </c>
      <c r="B10675">
        <v>-4.3691613853199994E-2</v>
      </c>
    </row>
    <row r="10676" spans="1:2" x14ac:dyDescent="0.55000000000000004">
      <c r="A10676">
        <v>-8.5733450624250002E-2</v>
      </c>
      <c r="B10676">
        <v>-5.3902146185519993E-2</v>
      </c>
    </row>
    <row r="10677" spans="1:2" x14ac:dyDescent="0.55000000000000004">
      <c r="A10677">
        <v>-5.1671727236249999E-2</v>
      </c>
      <c r="B10677">
        <v>-6.2004843874319995E-2</v>
      </c>
    </row>
    <row r="10678" spans="1:2" x14ac:dyDescent="0.55000000000000004">
      <c r="A10678">
        <v>5.5926832351499995E-3</v>
      </c>
      <c r="B10678">
        <v>-6.825027985512E-2</v>
      </c>
    </row>
    <row r="10679" spans="1:2" x14ac:dyDescent="0.55000000000000004">
      <c r="A10679">
        <v>4.283962463385E-2</v>
      </c>
      <c r="B10679">
        <v>-7.0735862642639993E-2</v>
      </c>
    </row>
    <row r="10680" spans="1:2" x14ac:dyDescent="0.55000000000000004">
      <c r="A10680">
        <v>7.9520525731350003E-2</v>
      </c>
      <c r="B10680">
        <v>-7.220278460184E-2</v>
      </c>
    </row>
    <row r="10681" spans="1:2" x14ac:dyDescent="0.55000000000000004">
      <c r="A10681">
        <v>8.0344759854150002E-2</v>
      </c>
      <c r="B10681">
        <v>-7.2790812545999992E-2</v>
      </c>
    </row>
    <row r="10682" spans="1:2" x14ac:dyDescent="0.55000000000000004">
      <c r="A10682">
        <v>9.5529783987000003E-2</v>
      </c>
      <c r="B10682">
        <v>-7.1864070432720001E-2</v>
      </c>
    </row>
    <row r="10683" spans="1:2" x14ac:dyDescent="0.55000000000000004">
      <c r="A10683">
        <v>0.10757179486845</v>
      </c>
      <c r="B10683">
        <v>-7.2401731957680002E-2</v>
      </c>
    </row>
    <row r="10684" spans="1:2" x14ac:dyDescent="0.55000000000000004">
      <c r="A10684">
        <v>0.14362086589289999</v>
      </c>
      <c r="B10684">
        <v>-7.3912724533679988E-2</v>
      </c>
    </row>
    <row r="10685" spans="1:2" x14ac:dyDescent="0.55000000000000004">
      <c r="A10685">
        <v>0.18444403998405001</v>
      </c>
      <c r="B10685">
        <v>-7.660229131896E-2</v>
      </c>
    </row>
    <row r="10686" spans="1:2" x14ac:dyDescent="0.55000000000000004">
      <c r="A10686">
        <v>0.23460563772855</v>
      </c>
      <c r="B10686">
        <v>-7.8982104626159996E-2</v>
      </c>
    </row>
    <row r="10687" spans="1:2" x14ac:dyDescent="0.55000000000000004">
      <c r="A10687">
        <v>0.28566718989930001</v>
      </c>
      <c r="B10687">
        <v>-8.0938840012079988E-2</v>
      </c>
    </row>
    <row r="10688" spans="1:2" x14ac:dyDescent="0.55000000000000004">
      <c r="A10688">
        <v>0.31900274316405003</v>
      </c>
      <c r="B10688">
        <v>-8.5357234136399993E-2</v>
      </c>
    </row>
    <row r="10689" spans="1:2" x14ac:dyDescent="0.55000000000000004">
      <c r="A10689">
        <v>0.33770317548330003</v>
      </c>
      <c r="B10689">
        <v>-8.542900628375999E-2</v>
      </c>
    </row>
    <row r="10690" spans="1:2" x14ac:dyDescent="0.55000000000000004">
      <c r="A10690">
        <v>0.36491034943439998</v>
      </c>
      <c r="B10690">
        <v>-8.3889053016719992E-2</v>
      </c>
    </row>
    <row r="10691" spans="1:2" x14ac:dyDescent="0.55000000000000004">
      <c r="A10691">
        <v>0.38248490773350002</v>
      </c>
      <c r="B10691">
        <v>-8.5716094873199991E-2</v>
      </c>
    </row>
    <row r="10692" spans="1:2" x14ac:dyDescent="0.55000000000000004">
      <c r="A10692">
        <v>0.39082655427750002</v>
      </c>
      <c r="B10692">
        <v>-8.1384582821999993E-2</v>
      </c>
    </row>
    <row r="10693" spans="1:2" x14ac:dyDescent="0.55000000000000004">
      <c r="A10693">
        <v>0.39964734897120002</v>
      </c>
      <c r="B10693">
        <v>-8.2199259652559989E-2</v>
      </c>
    </row>
    <row r="10694" spans="1:2" x14ac:dyDescent="0.55000000000000004">
      <c r="A10694">
        <v>0.41535248469660002</v>
      </c>
      <c r="B10694">
        <v>-8.3045415495119998E-2</v>
      </c>
    </row>
    <row r="10695" spans="1:2" x14ac:dyDescent="0.55000000000000004">
      <c r="A10695">
        <v>0.42580685183850003</v>
      </c>
      <c r="B10695">
        <v>-8.1709446225839991E-2</v>
      </c>
    </row>
    <row r="10696" spans="1:2" x14ac:dyDescent="0.55000000000000004">
      <c r="A10696">
        <v>0.45592118891549999</v>
      </c>
      <c r="B10696">
        <v>-8.5933929636239997E-2</v>
      </c>
    </row>
    <row r="10697" spans="1:2" x14ac:dyDescent="0.55000000000000004">
      <c r="A10697">
        <v>0.48842506015875004</v>
      </c>
      <c r="B10697">
        <v>-8.4261764518799992E-2</v>
      </c>
    </row>
    <row r="10698" spans="1:2" x14ac:dyDescent="0.55000000000000004">
      <c r="A10698">
        <v>0.51138941448375008</v>
      </c>
      <c r="B10698">
        <v>-8.446700767703999E-2</v>
      </c>
    </row>
    <row r="10699" spans="1:2" x14ac:dyDescent="0.55000000000000004">
      <c r="A10699">
        <v>0.52118712522360011</v>
      </c>
      <c r="B10699">
        <v>-8.2636188339119995E-2</v>
      </c>
    </row>
    <row r="10700" spans="1:2" x14ac:dyDescent="0.55000000000000004">
      <c r="A10700">
        <v>0.49780072330560005</v>
      </c>
      <c r="B10700">
        <v>-6.8838307799279991E-2</v>
      </c>
    </row>
    <row r="10701" spans="1:2" x14ac:dyDescent="0.55000000000000004">
      <c r="A10701">
        <v>0.47155556960325001</v>
      </c>
      <c r="B10701">
        <v>-5.4079687813199995E-2</v>
      </c>
    </row>
    <row r="10702" spans="1:2" x14ac:dyDescent="0.55000000000000004">
      <c r="A10702">
        <v>0.46932864789195</v>
      </c>
      <c r="B10702">
        <v>-3.6010734925199996E-2</v>
      </c>
    </row>
    <row r="10703" spans="1:2" x14ac:dyDescent="0.55000000000000004">
      <c r="A10703">
        <v>0.46561959433935002</v>
      </c>
      <c r="B10703">
        <v>-2.5020782255760002E-2</v>
      </c>
    </row>
    <row r="10704" spans="1:2" x14ac:dyDescent="0.55000000000000004">
      <c r="A10704">
        <v>0.47085050185964999</v>
      </c>
      <c r="B10704">
        <v>-1.8946592100240002E-2</v>
      </c>
    </row>
    <row r="10705" spans="1:2" x14ac:dyDescent="0.55000000000000004">
      <c r="A10705">
        <v>0.46452475323045</v>
      </c>
      <c r="B10705">
        <v>-1.096729213848E-2</v>
      </c>
    </row>
    <row r="10706" spans="1:2" x14ac:dyDescent="0.55000000000000004">
      <c r="A10706">
        <v>0.45517267509615</v>
      </c>
      <c r="B10706">
        <v>-8.6554734972000003E-3</v>
      </c>
    </row>
    <row r="10707" spans="1:2" x14ac:dyDescent="0.55000000000000004">
      <c r="A10707">
        <v>0.45261680452559999</v>
      </c>
      <c r="B10707">
        <v>-2.4981787499999998E-3</v>
      </c>
    </row>
    <row r="10708" spans="1:2" x14ac:dyDescent="0.55000000000000004">
      <c r="A10708">
        <v>0.45314436401684999</v>
      </c>
      <c r="B10708">
        <v>1.90762376952E-3</v>
      </c>
    </row>
    <row r="10709" spans="1:2" x14ac:dyDescent="0.55000000000000004">
      <c r="A10709">
        <v>0.43107996411810001</v>
      </c>
      <c r="B10709">
        <v>2.9099155116000001E-3</v>
      </c>
    </row>
    <row r="10710" spans="1:2" x14ac:dyDescent="0.55000000000000004">
      <c r="A10710">
        <v>0.40845573050040002</v>
      </c>
      <c r="B10710">
        <v>9.7521935599200003E-3</v>
      </c>
    </row>
    <row r="10711" spans="1:2" x14ac:dyDescent="0.55000000000000004">
      <c r="A10711">
        <v>0.37157249482155003</v>
      </c>
      <c r="B10711">
        <v>8.7272369291999993E-3</v>
      </c>
    </row>
    <row r="10712" spans="1:2" x14ac:dyDescent="0.55000000000000004">
      <c r="A10712">
        <v>0.31698932788215001</v>
      </c>
      <c r="B10712">
        <v>1.3756323886319999E-2</v>
      </c>
    </row>
    <row r="10713" spans="1:2" x14ac:dyDescent="0.55000000000000004">
      <c r="A10713">
        <v>0.27021652404614999</v>
      </c>
      <c r="B10713">
        <v>1.9486763230799998E-2</v>
      </c>
    </row>
    <row r="10714" spans="1:2" x14ac:dyDescent="0.55000000000000004">
      <c r="A10714">
        <v>0.26915395716495</v>
      </c>
      <c r="B10714">
        <v>1.8869774595599999E-2</v>
      </c>
    </row>
    <row r="10715" spans="1:2" x14ac:dyDescent="0.55000000000000004">
      <c r="A10715">
        <v>0.26776492405739999</v>
      </c>
      <c r="B10715">
        <v>2.7769520868239996E-2</v>
      </c>
    </row>
    <row r="10716" spans="1:2" x14ac:dyDescent="0.55000000000000004">
      <c r="A10716">
        <v>0.25237260007739998</v>
      </c>
      <c r="B10716">
        <v>2.9839580697359997E-2</v>
      </c>
    </row>
    <row r="10717" spans="1:2" x14ac:dyDescent="0.55000000000000004">
      <c r="A10717">
        <v>0.24556894461494999</v>
      </c>
      <c r="B10717">
        <v>3.2734390640880004E-2</v>
      </c>
    </row>
    <row r="10718" spans="1:2" x14ac:dyDescent="0.55000000000000004">
      <c r="A10718">
        <v>0.2250065376207</v>
      </c>
      <c r="B10718">
        <v>3.7622451624240001E-2</v>
      </c>
    </row>
    <row r="10719" spans="1:2" x14ac:dyDescent="0.55000000000000004">
      <c r="A10719">
        <v>0.19207317088574999</v>
      </c>
      <c r="B10719">
        <v>3.4182425192879999E-2</v>
      </c>
    </row>
    <row r="10720" spans="1:2" x14ac:dyDescent="0.55000000000000004">
      <c r="A10720">
        <v>0.15224429127104999</v>
      </c>
      <c r="B10720">
        <v>3.7782365005199998E-2</v>
      </c>
    </row>
    <row r="10721" spans="1:2" x14ac:dyDescent="0.55000000000000004">
      <c r="A10721">
        <v>0.1122503165685</v>
      </c>
      <c r="B10721">
        <v>3.8034197101199999E-2</v>
      </c>
    </row>
    <row r="10722" spans="1:2" x14ac:dyDescent="0.55000000000000004">
      <c r="A10722">
        <v>6.4196474156099997E-2</v>
      </c>
      <c r="B10722">
        <v>3.9396608740560002E-2</v>
      </c>
    </row>
    <row r="10723" spans="1:2" x14ac:dyDescent="0.55000000000000004">
      <c r="A10723">
        <v>1.9835548182450001E-2</v>
      </c>
      <c r="B10723">
        <v>4.5401545069679999E-2</v>
      </c>
    </row>
    <row r="10724" spans="1:2" x14ac:dyDescent="0.55000000000000004">
      <c r="A10724">
        <v>-2.229721476345E-2</v>
      </c>
      <c r="B10724">
        <v>4.543554240264E-2</v>
      </c>
    </row>
    <row r="10725" spans="1:2" x14ac:dyDescent="0.55000000000000004">
      <c r="A10725">
        <v>-5.7716938347749998E-2</v>
      </c>
      <c r="B10725">
        <v>5.1373743226319997E-2</v>
      </c>
    </row>
    <row r="10726" spans="1:2" x14ac:dyDescent="0.55000000000000004">
      <c r="A10726">
        <v>-6.1813282632750002E-2</v>
      </c>
      <c r="B10726">
        <v>5.7509632245360001E-2</v>
      </c>
    </row>
    <row r="10727" spans="1:2" x14ac:dyDescent="0.55000000000000004">
      <c r="A10727">
        <v>-6.7260179215350005E-2</v>
      </c>
      <c r="B10727">
        <v>6.1191417488879997E-2</v>
      </c>
    </row>
    <row r="10728" spans="1:2" x14ac:dyDescent="0.55000000000000004">
      <c r="A10728">
        <v>-7.8912416731500012E-2</v>
      </c>
      <c r="B10728">
        <v>7.472361516744E-2</v>
      </c>
    </row>
    <row r="10729" spans="1:2" x14ac:dyDescent="0.55000000000000004">
      <c r="A10729">
        <v>-0.10326580416405001</v>
      </c>
      <c r="B10729">
        <v>8.0275253723760001E-2</v>
      </c>
    </row>
    <row r="10730" spans="1:2" x14ac:dyDescent="0.55000000000000004">
      <c r="A10730">
        <v>-0.13618179246870002</v>
      </c>
      <c r="B10730">
        <v>8.5838224724400003E-2</v>
      </c>
    </row>
    <row r="10731" spans="1:2" x14ac:dyDescent="0.55000000000000004">
      <c r="A10731">
        <v>-0.18164749008285</v>
      </c>
      <c r="B10731">
        <v>9.2009370236879995E-2</v>
      </c>
    </row>
    <row r="10732" spans="1:2" x14ac:dyDescent="0.55000000000000004">
      <c r="A10732">
        <v>-0.23465294381430002</v>
      </c>
      <c r="B10732">
        <v>9.1426378934639993E-2</v>
      </c>
    </row>
    <row r="10733" spans="1:2" x14ac:dyDescent="0.55000000000000004">
      <c r="A10733">
        <v>-0.27757146007305</v>
      </c>
      <c r="B10733">
        <v>8.9703847397999997E-2</v>
      </c>
    </row>
    <row r="10734" spans="1:2" x14ac:dyDescent="0.55000000000000004">
      <c r="A10734">
        <v>-0.30329401954995</v>
      </c>
      <c r="B10734">
        <v>8.0172002564400005E-2</v>
      </c>
    </row>
    <row r="10735" spans="1:2" x14ac:dyDescent="0.55000000000000004">
      <c r="A10735">
        <v>-0.32303343373785004</v>
      </c>
      <c r="B10735">
        <v>7.8454507669679999E-2</v>
      </c>
    </row>
    <row r="10736" spans="1:2" x14ac:dyDescent="0.55000000000000004">
      <c r="A10736">
        <v>-0.34120258261649999</v>
      </c>
      <c r="B10736">
        <v>7.4875973585519992E-2</v>
      </c>
    </row>
    <row r="10737" spans="1:2" x14ac:dyDescent="0.55000000000000004">
      <c r="A10737">
        <v>-0.35326569587760004</v>
      </c>
      <c r="B10737">
        <v>7.5999144733679996E-2</v>
      </c>
    </row>
    <row r="10738" spans="1:2" x14ac:dyDescent="0.55000000000000004">
      <c r="A10738">
        <v>-0.35447970336570001</v>
      </c>
      <c r="B10738">
        <v>8.4263014963919997E-2</v>
      </c>
    </row>
    <row r="10739" spans="1:2" x14ac:dyDescent="0.55000000000000004">
      <c r="A10739">
        <v>-0.33943867194105004</v>
      </c>
      <c r="B10739">
        <v>8.6584906889039998E-2</v>
      </c>
    </row>
    <row r="10740" spans="1:2" x14ac:dyDescent="0.55000000000000004">
      <c r="A10740">
        <v>-0.36094447943730001</v>
      </c>
      <c r="B10740">
        <v>9.2174320259759995E-2</v>
      </c>
    </row>
    <row r="10741" spans="1:2" x14ac:dyDescent="0.55000000000000004">
      <c r="A10741">
        <v>-0.39172788608085002</v>
      </c>
      <c r="B10741">
        <v>9.2372008455120003E-2</v>
      </c>
    </row>
    <row r="10742" spans="1:2" x14ac:dyDescent="0.55000000000000004">
      <c r="A10742">
        <v>-0.42263666568585001</v>
      </c>
      <c r="B10742">
        <v>8.5260270064080004E-2</v>
      </c>
    </row>
    <row r="10743" spans="1:2" x14ac:dyDescent="0.55000000000000004">
      <c r="A10743">
        <v>-0.44613726871725001</v>
      </c>
      <c r="B10743">
        <v>8.2001562741839992E-2</v>
      </c>
    </row>
    <row r="10744" spans="1:2" x14ac:dyDescent="0.55000000000000004">
      <c r="A10744">
        <v>-0.4865011557219</v>
      </c>
      <c r="B10744">
        <v>7.2914201557679997E-2</v>
      </c>
    </row>
    <row r="10745" spans="1:2" x14ac:dyDescent="0.55000000000000004">
      <c r="A10745">
        <v>-0.48938597515170001</v>
      </c>
      <c r="B10745">
        <v>6.8225087930159994E-2</v>
      </c>
    </row>
    <row r="10746" spans="1:2" x14ac:dyDescent="0.55000000000000004">
      <c r="A10746">
        <v>-0.45415865561715002</v>
      </c>
      <c r="B10746">
        <v>6.0195421549199997E-2</v>
      </c>
    </row>
    <row r="10747" spans="1:2" x14ac:dyDescent="0.55000000000000004">
      <c r="A10747">
        <v>-0.43624025266140004</v>
      </c>
      <c r="B10747">
        <v>5.1822004357199997E-2</v>
      </c>
    </row>
    <row r="10748" spans="1:2" x14ac:dyDescent="0.55000000000000004">
      <c r="A10748">
        <v>-0.43472708790885001</v>
      </c>
      <c r="B10748">
        <v>5.1614242877999997E-2</v>
      </c>
    </row>
    <row r="10749" spans="1:2" x14ac:dyDescent="0.55000000000000004">
      <c r="A10749">
        <v>-0.42405300775530003</v>
      </c>
      <c r="B10749">
        <v>4.5876248570640002E-2</v>
      </c>
    </row>
    <row r="10750" spans="1:2" x14ac:dyDescent="0.55000000000000004">
      <c r="A10750">
        <v>-0.42438692188035004</v>
      </c>
      <c r="B10750">
        <v>4.1744943035759999E-2</v>
      </c>
    </row>
    <row r="10751" spans="1:2" x14ac:dyDescent="0.55000000000000004">
      <c r="A10751">
        <v>-0.42628613604885002</v>
      </c>
      <c r="B10751">
        <v>3.5586389128080001E-2</v>
      </c>
    </row>
    <row r="10752" spans="1:2" x14ac:dyDescent="0.55000000000000004">
      <c r="A10752">
        <v>-0.42981892266555</v>
      </c>
      <c r="B10752">
        <v>2.3764131381359997E-2</v>
      </c>
    </row>
    <row r="10753" spans="1:2" x14ac:dyDescent="0.55000000000000004">
      <c r="A10753">
        <v>-0.4413246848406</v>
      </c>
      <c r="B10753">
        <v>1.7632019843759998E-2</v>
      </c>
    </row>
    <row r="10754" spans="1:2" x14ac:dyDescent="0.55000000000000004">
      <c r="A10754">
        <v>-0.43890535907955003</v>
      </c>
      <c r="B10754">
        <v>8.3784494762400002E-3</v>
      </c>
    </row>
    <row r="10755" spans="1:2" x14ac:dyDescent="0.55000000000000004">
      <c r="A10755">
        <v>-0.42016148068455</v>
      </c>
      <c r="B10755">
        <v>3.6339327876000003E-3</v>
      </c>
    </row>
    <row r="10756" spans="1:2" x14ac:dyDescent="0.55000000000000004">
      <c r="A10756">
        <v>-0.39215489893965</v>
      </c>
      <c r="B10756">
        <v>2.9804284984799997E-3</v>
      </c>
    </row>
    <row r="10757" spans="1:2" x14ac:dyDescent="0.55000000000000004">
      <c r="A10757">
        <v>-0.34829298217890003</v>
      </c>
      <c r="B10757">
        <v>-9.1667318712000006E-4</v>
      </c>
    </row>
    <row r="10758" spans="1:2" x14ac:dyDescent="0.55000000000000004">
      <c r="A10758">
        <v>-0.28901391510915003</v>
      </c>
      <c r="B10758">
        <v>-1.8459336213599998E-3</v>
      </c>
    </row>
    <row r="10759" spans="1:2" x14ac:dyDescent="0.55000000000000004">
      <c r="A10759">
        <v>-0.25665155394120004</v>
      </c>
      <c r="B10759">
        <v>-7.5197107442400001E-3</v>
      </c>
    </row>
    <row r="10760" spans="1:2" x14ac:dyDescent="0.55000000000000004">
      <c r="A10760">
        <v>-0.24137715502395002</v>
      </c>
      <c r="B10760">
        <v>-1.3376066136719999E-2</v>
      </c>
    </row>
    <row r="10761" spans="1:2" x14ac:dyDescent="0.55000000000000004">
      <c r="A10761">
        <v>-0.24123564494865002</v>
      </c>
      <c r="B10761">
        <v>-2.0456325515760002E-2</v>
      </c>
    </row>
    <row r="10762" spans="1:2" x14ac:dyDescent="0.55000000000000004">
      <c r="A10762">
        <v>-0.23744094056100001</v>
      </c>
      <c r="B10762">
        <v>-2.6929669543440001E-2</v>
      </c>
    </row>
    <row r="10763" spans="1:2" x14ac:dyDescent="0.55000000000000004">
      <c r="A10763">
        <v>-0.21474843453855003</v>
      </c>
      <c r="B10763">
        <v>-2.6691688212719999E-2</v>
      </c>
    </row>
    <row r="10764" spans="1:2" x14ac:dyDescent="0.55000000000000004">
      <c r="A10764">
        <v>-0.20479928319180002</v>
      </c>
      <c r="B10764">
        <v>-3.3965858305679997E-2</v>
      </c>
    </row>
    <row r="10765" spans="1:2" x14ac:dyDescent="0.55000000000000004">
      <c r="A10765">
        <v>-0.17945035996635</v>
      </c>
      <c r="B10765">
        <v>-3.8603346353519995E-2</v>
      </c>
    </row>
    <row r="10766" spans="1:2" x14ac:dyDescent="0.55000000000000004">
      <c r="A10766">
        <v>-0.12047045016105001</v>
      </c>
      <c r="B10766">
        <v>-4.4419408610639997E-2</v>
      </c>
    </row>
    <row r="10767" spans="1:2" x14ac:dyDescent="0.55000000000000004">
      <c r="A10767">
        <v>-8.3918645974350004E-2</v>
      </c>
      <c r="B10767">
        <v>-5.5153751702639996E-2</v>
      </c>
    </row>
    <row r="10768" spans="1:2" x14ac:dyDescent="0.55000000000000004">
      <c r="A10768">
        <v>-4.5838781237700001E-2</v>
      </c>
      <c r="B10768">
        <v>-6.2519840510639996E-2</v>
      </c>
    </row>
    <row r="10769" spans="1:2" x14ac:dyDescent="0.55000000000000004">
      <c r="A10769">
        <v>9.6728904063000005E-3</v>
      </c>
      <c r="B10769">
        <v>-6.8464337136719997E-2</v>
      </c>
    </row>
    <row r="10770" spans="1:2" x14ac:dyDescent="0.55000000000000004">
      <c r="A10770">
        <v>4.6603296110250006E-2</v>
      </c>
      <c r="B10770">
        <v>-7.1208047822639994E-2</v>
      </c>
    </row>
    <row r="10771" spans="1:2" x14ac:dyDescent="0.55000000000000004">
      <c r="A10771">
        <v>8.0627780004750002E-2</v>
      </c>
      <c r="B10771">
        <v>-7.2188933836559999E-2</v>
      </c>
    </row>
    <row r="10772" spans="1:2" x14ac:dyDescent="0.55000000000000004">
      <c r="A10772">
        <v>8.0897145674399998E-2</v>
      </c>
      <c r="B10772">
        <v>-7.3090492740240001E-2</v>
      </c>
    </row>
    <row r="10773" spans="1:2" x14ac:dyDescent="0.55000000000000004">
      <c r="A10773">
        <v>9.7261420434750001E-2</v>
      </c>
      <c r="B10773">
        <v>-7.1720526137999993E-2</v>
      </c>
    </row>
    <row r="10774" spans="1:2" x14ac:dyDescent="0.55000000000000004">
      <c r="A10774">
        <v>0.1088565573942</v>
      </c>
      <c r="B10774">
        <v>-7.2669933139919998E-2</v>
      </c>
    </row>
    <row r="10775" spans="1:2" x14ac:dyDescent="0.55000000000000004">
      <c r="A10775">
        <v>0.14812436197350001</v>
      </c>
      <c r="B10775">
        <v>-7.4221218851279996E-2</v>
      </c>
    </row>
    <row r="10776" spans="1:2" x14ac:dyDescent="0.55000000000000004">
      <c r="A10776">
        <v>0.1880500642713</v>
      </c>
      <c r="B10776">
        <v>-7.684908677303999E-2</v>
      </c>
    </row>
    <row r="10777" spans="1:2" x14ac:dyDescent="0.55000000000000004">
      <c r="A10777">
        <v>0.24067319253614999</v>
      </c>
      <c r="B10777">
        <v>-7.9456808127119999E-2</v>
      </c>
    </row>
    <row r="10778" spans="1:2" x14ac:dyDescent="0.55000000000000004">
      <c r="A10778">
        <v>0.28946313560339998</v>
      </c>
      <c r="B10778">
        <v>-8.1288886625520002E-2</v>
      </c>
    </row>
    <row r="10779" spans="1:2" x14ac:dyDescent="0.55000000000000004">
      <c r="A10779">
        <v>0.32072320776375002</v>
      </c>
      <c r="B10779">
        <v>-8.5789126181039996E-2</v>
      </c>
    </row>
    <row r="10780" spans="1:2" x14ac:dyDescent="0.55000000000000004">
      <c r="A10780">
        <v>0.33993506246040001</v>
      </c>
      <c r="B10780">
        <v>-8.5802976946319998E-2</v>
      </c>
    </row>
    <row r="10781" spans="1:2" x14ac:dyDescent="0.55000000000000004">
      <c r="A10781">
        <v>0.3676884156495</v>
      </c>
      <c r="B10781">
        <v>-8.3653590006959988E-2</v>
      </c>
    </row>
    <row r="10782" spans="1:2" x14ac:dyDescent="0.55000000000000004">
      <c r="A10782">
        <v>0.38373118944930001</v>
      </c>
      <c r="B10782">
        <v>-8.5464262777199998E-2</v>
      </c>
    </row>
    <row r="10783" spans="1:2" x14ac:dyDescent="0.55000000000000004">
      <c r="A10783">
        <v>0.39095316855540002</v>
      </c>
      <c r="B10783">
        <v>-8.1708187065359997E-2</v>
      </c>
    </row>
    <row r="10784" spans="1:2" x14ac:dyDescent="0.55000000000000004">
      <c r="A10784">
        <v>0.40186061620155</v>
      </c>
      <c r="B10784">
        <v>-8.1227187761999997E-2</v>
      </c>
    </row>
    <row r="10785" spans="1:2" x14ac:dyDescent="0.55000000000000004">
      <c r="A10785">
        <v>0.41732369521919999</v>
      </c>
      <c r="B10785">
        <v>-8.3697660623759995E-2</v>
      </c>
    </row>
    <row r="10786" spans="1:2" x14ac:dyDescent="0.55000000000000004">
      <c r="A10786">
        <v>0.42882821607780003</v>
      </c>
      <c r="B10786">
        <v>-8.1803883261839988E-2</v>
      </c>
    </row>
    <row r="10787" spans="1:2" x14ac:dyDescent="0.55000000000000004">
      <c r="A10787">
        <v>0.45847954211895003</v>
      </c>
      <c r="B10787">
        <v>-8.5738759761839992E-2</v>
      </c>
    </row>
    <row r="10788" spans="1:2" x14ac:dyDescent="0.55000000000000004">
      <c r="A10788">
        <v>0.49052164364279999</v>
      </c>
      <c r="B10788">
        <v>-8.5154509299119996E-2</v>
      </c>
    </row>
    <row r="10789" spans="1:2" x14ac:dyDescent="0.55000000000000004">
      <c r="A10789">
        <v>0.51385342763700004</v>
      </c>
      <c r="B10789">
        <v>-8.3958306843120001E-2</v>
      </c>
    </row>
    <row r="10790" spans="1:2" x14ac:dyDescent="0.55000000000000004">
      <c r="A10790">
        <v>0.52078369737735009</v>
      </c>
      <c r="B10790">
        <v>-8.2724329572719996E-2</v>
      </c>
    </row>
    <row r="10791" spans="1:2" x14ac:dyDescent="0.55000000000000004">
      <c r="A10791">
        <v>0.49376272089375001</v>
      </c>
      <c r="B10791">
        <v>-6.739279156823999E-2</v>
      </c>
    </row>
    <row r="10792" spans="1:2" x14ac:dyDescent="0.55000000000000004">
      <c r="A10792">
        <v>0.47095601375790003</v>
      </c>
      <c r="B10792">
        <v>-5.2358415437039993E-2</v>
      </c>
    </row>
    <row r="10793" spans="1:2" x14ac:dyDescent="0.55000000000000004">
      <c r="A10793">
        <v>0.46995054743340003</v>
      </c>
      <c r="B10793">
        <v>-3.6073692949199994E-2</v>
      </c>
    </row>
    <row r="10794" spans="1:2" x14ac:dyDescent="0.55000000000000004">
      <c r="A10794">
        <v>0.46633955788035003</v>
      </c>
      <c r="B10794">
        <v>-2.374777101048E-2</v>
      </c>
    </row>
    <row r="10795" spans="1:2" x14ac:dyDescent="0.55000000000000004">
      <c r="A10795">
        <v>0.47163997912185002</v>
      </c>
      <c r="B10795">
        <v>-1.8896225681040001E-2</v>
      </c>
    </row>
    <row r="10796" spans="1:2" x14ac:dyDescent="0.55000000000000004">
      <c r="A10796">
        <v>0.46403567454915001</v>
      </c>
      <c r="B10796">
        <v>-1.1201495987759999E-2</v>
      </c>
    </row>
    <row r="10797" spans="1:2" x14ac:dyDescent="0.55000000000000004">
      <c r="A10797">
        <v>0.45593236076354998</v>
      </c>
      <c r="B10797">
        <v>-7.903754690639999E-3</v>
      </c>
    </row>
    <row r="10798" spans="1:2" x14ac:dyDescent="0.55000000000000004">
      <c r="A10798">
        <v>0.45287623966364998</v>
      </c>
      <c r="B10798">
        <v>-2.7663799322399998E-3</v>
      </c>
    </row>
    <row r="10799" spans="1:2" x14ac:dyDescent="0.55000000000000004">
      <c r="A10799">
        <v>0.45180125961795004</v>
      </c>
      <c r="B10799">
        <v>2.3760314680799999E-3</v>
      </c>
    </row>
    <row r="10800" spans="1:2" x14ac:dyDescent="0.55000000000000004">
      <c r="A10800">
        <v>0.42828948473849998</v>
      </c>
      <c r="B10800">
        <v>3.1844124962399998E-3</v>
      </c>
    </row>
    <row r="10801" spans="1:2" x14ac:dyDescent="0.55000000000000004">
      <c r="A10801">
        <v>0.40692891126690001</v>
      </c>
      <c r="B10801">
        <v>9.7471569180000005E-3</v>
      </c>
    </row>
    <row r="10802" spans="1:2" x14ac:dyDescent="0.55000000000000004">
      <c r="A10802">
        <v>0.36723781777815001</v>
      </c>
      <c r="B10802">
        <v>9.4059244279199993E-3</v>
      </c>
    </row>
    <row r="10803" spans="1:2" x14ac:dyDescent="0.55000000000000004">
      <c r="A10803">
        <v>0.3118937238549</v>
      </c>
      <c r="B10803">
        <v>1.37009208252E-2</v>
      </c>
    </row>
    <row r="10804" spans="1:2" x14ac:dyDescent="0.55000000000000004">
      <c r="A10804">
        <v>0.26813607767594999</v>
      </c>
      <c r="B10804">
        <v>2.0103751865999997E-2</v>
      </c>
    </row>
    <row r="10805" spans="1:2" x14ac:dyDescent="0.55000000000000004">
      <c r="A10805">
        <v>0.27122074905420002</v>
      </c>
      <c r="B10805">
        <v>1.9100200963439999E-2</v>
      </c>
    </row>
    <row r="10806" spans="1:2" x14ac:dyDescent="0.55000000000000004">
      <c r="A10806">
        <v>0.26695062046619999</v>
      </c>
      <c r="B10806">
        <v>2.8042758692399996E-2</v>
      </c>
    </row>
    <row r="10807" spans="1:2" x14ac:dyDescent="0.55000000000000004">
      <c r="A10807">
        <v>0.25140809719575002</v>
      </c>
      <c r="B10807">
        <v>3.0483011702639996E-2</v>
      </c>
    </row>
    <row r="10808" spans="1:2" x14ac:dyDescent="0.55000000000000004">
      <c r="A10808">
        <v>0.24455354775885002</v>
      </c>
      <c r="B10808">
        <v>3.2632398642000002E-2</v>
      </c>
    </row>
    <row r="10809" spans="1:2" x14ac:dyDescent="0.55000000000000004">
      <c r="A10809">
        <v>0.2230328444652</v>
      </c>
      <c r="B10809">
        <v>3.7841545547760001E-2</v>
      </c>
    </row>
    <row r="10810" spans="1:2" x14ac:dyDescent="0.55000000000000004">
      <c r="A10810">
        <v>0.18841004604180001</v>
      </c>
      <c r="B10810">
        <v>3.4356189339119998E-2</v>
      </c>
    </row>
    <row r="10811" spans="1:2" x14ac:dyDescent="0.55000000000000004">
      <c r="A10811">
        <v>0.14789968369605</v>
      </c>
      <c r="B10811">
        <v>3.7826435621999999E-2</v>
      </c>
    </row>
    <row r="10812" spans="1:2" x14ac:dyDescent="0.55000000000000004">
      <c r="A10812">
        <v>0.10884786817905</v>
      </c>
      <c r="B10812">
        <v>3.8653704057360003E-2</v>
      </c>
    </row>
    <row r="10813" spans="1:2" x14ac:dyDescent="0.55000000000000004">
      <c r="A10813">
        <v>6.0784095235049997E-2</v>
      </c>
      <c r="B10813">
        <v>3.9477195011279997E-2</v>
      </c>
    </row>
    <row r="10814" spans="1:2" x14ac:dyDescent="0.55000000000000004">
      <c r="A10814">
        <v>1.6668949918500001E-2</v>
      </c>
      <c r="B10814">
        <v>4.5926614989839999E-2</v>
      </c>
    </row>
    <row r="10815" spans="1:2" x14ac:dyDescent="0.55000000000000004">
      <c r="A10815">
        <v>-2.684788086915E-2</v>
      </c>
      <c r="B10815">
        <v>4.567604205432E-2</v>
      </c>
    </row>
    <row r="10816" spans="1:2" x14ac:dyDescent="0.55000000000000004">
      <c r="A10816">
        <v>-5.87459896848E-2</v>
      </c>
      <c r="B10816">
        <v>5.1790525345199998E-2</v>
      </c>
    </row>
    <row r="10817" spans="1:2" x14ac:dyDescent="0.55000000000000004">
      <c r="A10817">
        <v>-6.1435922431950001E-2</v>
      </c>
      <c r="B10817">
        <v>5.8450225123920001E-2</v>
      </c>
    </row>
    <row r="10818" spans="1:2" x14ac:dyDescent="0.55000000000000004">
      <c r="A10818">
        <v>-6.8588387816850005E-2</v>
      </c>
      <c r="B10818">
        <v>6.1778186272560001E-2</v>
      </c>
    </row>
    <row r="10819" spans="1:2" x14ac:dyDescent="0.55000000000000004">
      <c r="A10819">
        <v>-8.0636605280550014E-2</v>
      </c>
      <c r="B10819">
        <v>7.6062102757679995E-2</v>
      </c>
    </row>
    <row r="10820" spans="1:2" x14ac:dyDescent="0.55000000000000004">
      <c r="A10820">
        <v>-0.10661487594615</v>
      </c>
      <c r="B10820">
        <v>8.0724774015120002E-2</v>
      </c>
    </row>
    <row r="10821" spans="1:2" x14ac:dyDescent="0.55000000000000004">
      <c r="A10821">
        <v>-0.13861353139425001</v>
      </c>
      <c r="B10821">
        <v>8.6154274004880002E-2</v>
      </c>
    </row>
    <row r="10822" spans="1:2" x14ac:dyDescent="0.55000000000000004">
      <c r="A10822">
        <v>-0.18744692053725001</v>
      </c>
      <c r="B10822">
        <v>9.2628877193039999E-2</v>
      </c>
    </row>
    <row r="10823" spans="1:2" x14ac:dyDescent="0.55000000000000004">
      <c r="A10823">
        <v>-0.239377394223</v>
      </c>
      <c r="B10823">
        <v>9.145911710712E-2</v>
      </c>
    </row>
    <row r="10824" spans="1:2" x14ac:dyDescent="0.55000000000000004">
      <c r="A10824">
        <v>-0.28098508031055003</v>
      </c>
      <c r="B10824">
        <v>8.896346103576E-2</v>
      </c>
    </row>
    <row r="10825" spans="1:2" x14ac:dyDescent="0.55000000000000004">
      <c r="A10825">
        <v>-0.30383399220570001</v>
      </c>
      <c r="B10825">
        <v>7.9878618172559993E-2</v>
      </c>
    </row>
    <row r="10826" spans="1:2" x14ac:dyDescent="0.55000000000000004">
      <c r="A10826">
        <v>-0.32639491868445003</v>
      </c>
      <c r="B10826">
        <v>7.8207712215599995E-2</v>
      </c>
    </row>
    <row r="10827" spans="1:2" x14ac:dyDescent="0.55000000000000004">
      <c r="A10827">
        <v>-0.34241534878815</v>
      </c>
      <c r="B10827">
        <v>7.4952782374799992E-2</v>
      </c>
    </row>
    <row r="10828" spans="1:2" x14ac:dyDescent="0.55000000000000004">
      <c r="A10828">
        <v>-0.35571729586635004</v>
      </c>
      <c r="B10828">
        <v>7.6517918851439992E-2</v>
      </c>
    </row>
    <row r="10829" spans="1:2" x14ac:dyDescent="0.55000000000000004">
      <c r="A10829">
        <v>-0.35211623684490001</v>
      </c>
      <c r="B10829">
        <v>8.4591655849200004E-2</v>
      </c>
    </row>
    <row r="10830" spans="1:2" x14ac:dyDescent="0.55000000000000004">
      <c r="A10830">
        <v>-0.34024801026645002</v>
      </c>
      <c r="B10830">
        <v>8.7295073399760004E-2</v>
      </c>
    </row>
    <row r="10831" spans="1:2" x14ac:dyDescent="0.55000000000000004">
      <c r="A10831">
        <v>-0.36453312529425003</v>
      </c>
      <c r="B10831">
        <v>9.2501701984559995E-2</v>
      </c>
    </row>
    <row r="10832" spans="1:2" x14ac:dyDescent="0.55000000000000004">
      <c r="A10832">
        <v>-0.39550893598754999</v>
      </c>
      <c r="B10832">
        <v>9.1872121744559998E-2</v>
      </c>
    </row>
    <row r="10833" spans="1:2" x14ac:dyDescent="0.55000000000000004">
      <c r="A10833">
        <v>-0.42471462942315003</v>
      </c>
      <c r="B10833">
        <v>8.4770456637359992E-2</v>
      </c>
    </row>
    <row r="10834" spans="1:2" x14ac:dyDescent="0.55000000000000004">
      <c r="A10834">
        <v>-0.44941930941105002</v>
      </c>
      <c r="B10834">
        <v>8.1184367590319995E-2</v>
      </c>
    </row>
    <row r="10835" spans="1:2" x14ac:dyDescent="0.55000000000000004">
      <c r="A10835">
        <v>-0.48973478507415003</v>
      </c>
      <c r="B10835">
        <v>7.2219144972720001E-2</v>
      </c>
    </row>
    <row r="10836" spans="1:2" x14ac:dyDescent="0.55000000000000004">
      <c r="A10836">
        <v>-0.48816700239780003</v>
      </c>
      <c r="B10836">
        <v>6.7638319146479997E-2</v>
      </c>
    </row>
    <row r="10837" spans="1:2" x14ac:dyDescent="0.55000000000000004">
      <c r="A10837">
        <v>-0.45019264955940003</v>
      </c>
      <c r="B10837">
        <v>5.959857948168E-2</v>
      </c>
    </row>
    <row r="10838" spans="1:2" x14ac:dyDescent="0.55000000000000004">
      <c r="A10838">
        <v>-0.43519878815985003</v>
      </c>
      <c r="B10838">
        <v>5.1704902432559999E-2</v>
      </c>
    </row>
    <row r="10839" spans="1:2" x14ac:dyDescent="0.55000000000000004">
      <c r="A10839">
        <v>-0.43498031646465002</v>
      </c>
      <c r="B10839">
        <v>5.1352337498159997E-2</v>
      </c>
    </row>
    <row r="10840" spans="1:2" x14ac:dyDescent="0.55000000000000004">
      <c r="A10840">
        <v>-0.4230301630005</v>
      </c>
      <c r="B10840">
        <v>4.566596877048E-2</v>
      </c>
    </row>
    <row r="10841" spans="1:2" x14ac:dyDescent="0.55000000000000004">
      <c r="A10841">
        <v>-0.42458056724655002</v>
      </c>
      <c r="B10841">
        <v>4.1352084965999999E-2</v>
      </c>
    </row>
    <row r="10842" spans="1:2" x14ac:dyDescent="0.55000000000000004">
      <c r="A10842">
        <v>-0.42639661321290001</v>
      </c>
      <c r="B10842">
        <v>3.4487142029039998E-2</v>
      </c>
    </row>
    <row r="10843" spans="1:2" x14ac:dyDescent="0.55000000000000004">
      <c r="A10843">
        <v>-0.4313718095445</v>
      </c>
      <c r="B10843">
        <v>2.3133291980879999E-2</v>
      </c>
    </row>
    <row r="10844" spans="1:2" x14ac:dyDescent="0.55000000000000004">
      <c r="A10844">
        <v>-0.44247290255685001</v>
      </c>
      <c r="B10844">
        <v>1.6972219752239996E-2</v>
      </c>
    </row>
    <row r="10845" spans="1:2" x14ac:dyDescent="0.55000000000000004">
      <c r="A10845">
        <v>-0.4374195032889</v>
      </c>
      <c r="B10845">
        <v>7.7564241991199996E-3</v>
      </c>
    </row>
    <row r="10846" spans="1:2" x14ac:dyDescent="0.55000000000000004">
      <c r="A10846">
        <v>-0.41774712018929999</v>
      </c>
      <c r="B10846">
        <v>3.4677236042399999E-3</v>
      </c>
    </row>
    <row r="10847" spans="1:2" x14ac:dyDescent="0.55000000000000004">
      <c r="A10847">
        <v>-0.38986963535520003</v>
      </c>
      <c r="B10847">
        <v>2.7185231186400002E-3</v>
      </c>
    </row>
    <row r="10848" spans="1:2" x14ac:dyDescent="0.55000000000000004">
      <c r="A10848">
        <v>-0.34312414048110002</v>
      </c>
      <c r="B10848">
        <v>-1.13954459208E-3</v>
      </c>
    </row>
    <row r="10849" spans="1:2" x14ac:dyDescent="0.55000000000000004">
      <c r="A10849">
        <v>-0.28350867665340002</v>
      </c>
      <c r="B10849">
        <v>-1.9907370765599999E-3</v>
      </c>
    </row>
    <row r="10850" spans="1:2" x14ac:dyDescent="0.55000000000000004">
      <c r="A10850">
        <v>-0.25497081146790002</v>
      </c>
      <c r="B10850">
        <v>-7.7967260498399988E-3</v>
      </c>
    </row>
    <row r="10851" spans="1:2" x14ac:dyDescent="0.55000000000000004">
      <c r="A10851">
        <v>-0.24126543654345001</v>
      </c>
      <c r="B10851">
        <v>-1.3745000157359999E-2</v>
      </c>
    </row>
    <row r="10852" spans="1:2" x14ac:dyDescent="0.55000000000000004">
      <c r="A10852">
        <v>-0.24199533061605003</v>
      </c>
      <c r="B10852">
        <v>-2.1276038988240001E-2</v>
      </c>
    </row>
    <row r="10853" spans="1:2" x14ac:dyDescent="0.55000000000000004">
      <c r="A10853">
        <v>-0.23515691829300001</v>
      </c>
      <c r="B10853">
        <v>-2.6832714186479999E-2</v>
      </c>
    </row>
    <row r="10854" spans="1:2" x14ac:dyDescent="0.55000000000000004">
      <c r="A10854">
        <v>-0.21344256963315</v>
      </c>
      <c r="B10854">
        <v>-2.7142467664560001E-2</v>
      </c>
    </row>
    <row r="10855" spans="1:2" x14ac:dyDescent="0.55000000000000004">
      <c r="A10855">
        <v>-0.20461680967365001</v>
      </c>
      <c r="B10855">
        <v>-3.4570255336079998E-2</v>
      </c>
    </row>
    <row r="10856" spans="1:2" x14ac:dyDescent="0.55000000000000004">
      <c r="A10856">
        <v>-0.1749158309745</v>
      </c>
      <c r="B10856">
        <v>-3.8852660128559993E-2</v>
      </c>
    </row>
    <row r="10857" spans="1:2" x14ac:dyDescent="0.55000000000000004">
      <c r="A10857">
        <v>-0.11446620249240001</v>
      </c>
      <c r="B10857">
        <v>-4.5555171363599996E-2</v>
      </c>
    </row>
    <row r="10858" spans="1:2" x14ac:dyDescent="0.55000000000000004">
      <c r="A10858">
        <v>-8.2290038791950001E-2</v>
      </c>
      <c r="B10858">
        <v>-5.5802219349839997E-2</v>
      </c>
    </row>
    <row r="10859" spans="1:2" x14ac:dyDescent="0.55000000000000004">
      <c r="A10859">
        <v>-4.0524705515249997E-2</v>
      </c>
      <c r="B10859">
        <v>-6.3306815810640002E-2</v>
      </c>
    </row>
    <row r="10860" spans="1:2" x14ac:dyDescent="0.55000000000000004">
      <c r="A10860">
        <v>1.2839488670249999E-2</v>
      </c>
      <c r="B10860">
        <v>-6.9003257822159991E-2</v>
      </c>
    </row>
    <row r="10861" spans="1:2" x14ac:dyDescent="0.55000000000000004">
      <c r="A10861">
        <v>5.0569302168000006E-2</v>
      </c>
      <c r="B10861">
        <v>-7.1215602785519999E-2</v>
      </c>
    </row>
    <row r="10862" spans="1:2" x14ac:dyDescent="0.55000000000000004">
      <c r="A10862">
        <v>8.1193820305950001E-2</v>
      </c>
      <c r="B10862">
        <v>-7.2341292254639991E-2</v>
      </c>
    </row>
    <row r="10863" spans="1:2" x14ac:dyDescent="0.55000000000000004">
      <c r="A10863">
        <v>8.1118100002499999E-2</v>
      </c>
      <c r="B10863">
        <v>-7.281473659512E-2</v>
      </c>
    </row>
    <row r="10864" spans="1:2" x14ac:dyDescent="0.55000000000000004">
      <c r="A10864">
        <v>9.7880837343299998E-2</v>
      </c>
      <c r="B10864">
        <v>-7.1929546777680001E-2</v>
      </c>
    </row>
    <row r="10865" spans="1:2" x14ac:dyDescent="0.55000000000000004">
      <c r="A10865">
        <v>0.1119970880127</v>
      </c>
      <c r="B10865">
        <v>-7.2740446126800001E-2</v>
      </c>
    </row>
    <row r="10866" spans="1:2" x14ac:dyDescent="0.55000000000000004">
      <c r="A10866">
        <v>0.15233863132125</v>
      </c>
      <c r="B10866">
        <v>-7.462163188392E-2</v>
      </c>
    </row>
    <row r="10867" spans="1:2" x14ac:dyDescent="0.55000000000000004">
      <c r="A10867">
        <v>0.19138051630665001</v>
      </c>
      <c r="B10867">
        <v>-7.7128620399600001E-2</v>
      </c>
    </row>
    <row r="10868" spans="1:2" x14ac:dyDescent="0.55000000000000004">
      <c r="A10868">
        <v>0.24533805975525003</v>
      </c>
      <c r="B10868">
        <v>-7.9571391730799995E-2</v>
      </c>
    </row>
    <row r="10869" spans="1:2" x14ac:dyDescent="0.55000000000000004">
      <c r="A10869">
        <v>0.29384870662125001</v>
      </c>
      <c r="B10869">
        <v>-8.1757294324079993E-2</v>
      </c>
    </row>
    <row r="10870" spans="1:2" x14ac:dyDescent="0.55000000000000004">
      <c r="A10870">
        <v>0.32243622446475001</v>
      </c>
      <c r="B10870">
        <v>-8.598177773448E-2</v>
      </c>
    </row>
    <row r="10871" spans="1:2" x14ac:dyDescent="0.55000000000000004">
      <c r="A10871">
        <v>0.34161828756660001</v>
      </c>
      <c r="B10871">
        <v>-8.5053776460720001E-2</v>
      </c>
    </row>
    <row r="10872" spans="1:2" x14ac:dyDescent="0.55000000000000004">
      <c r="A10872">
        <v>0.37001091872745001</v>
      </c>
      <c r="B10872">
        <v>-8.4788093599439993E-2</v>
      </c>
    </row>
    <row r="10873" spans="1:2" x14ac:dyDescent="0.55000000000000004">
      <c r="A10873">
        <v>0.38496629931705001</v>
      </c>
      <c r="B10873">
        <v>-8.5151990978159994E-2</v>
      </c>
    </row>
    <row r="10874" spans="1:2" x14ac:dyDescent="0.55000000000000004">
      <c r="A10874">
        <v>0.39184070981715002</v>
      </c>
      <c r="B10874">
        <v>-8.0950172456399988E-2</v>
      </c>
    </row>
    <row r="10875" spans="1:2" x14ac:dyDescent="0.55000000000000004">
      <c r="A10875">
        <v>0.40281518855160003</v>
      </c>
      <c r="B10875">
        <v>-8.3025268927439999E-2</v>
      </c>
    </row>
    <row r="10876" spans="1:2" x14ac:dyDescent="0.55000000000000004">
      <c r="A10876">
        <v>0.41831054179694999</v>
      </c>
      <c r="B10876">
        <v>-8.2006608099119999E-2</v>
      </c>
    </row>
    <row r="10877" spans="1:2" x14ac:dyDescent="0.55000000000000004">
      <c r="A10877">
        <v>0.43143249798990002</v>
      </c>
      <c r="B10877">
        <v>-8.3001344878319991E-2</v>
      </c>
    </row>
    <row r="10878" spans="1:2" x14ac:dyDescent="0.55000000000000004">
      <c r="A10878">
        <v>0.46209425562135004</v>
      </c>
      <c r="B10878">
        <v>-8.5920078870959996E-2</v>
      </c>
    </row>
    <row r="10879" spans="1:2" x14ac:dyDescent="0.55000000000000004">
      <c r="A10879">
        <v>0.49175923614345002</v>
      </c>
      <c r="B10879">
        <v>-8.3959566003599995E-2</v>
      </c>
    </row>
    <row r="10880" spans="1:2" x14ac:dyDescent="0.55000000000000004">
      <c r="A10880">
        <v>0.5156595430717501</v>
      </c>
      <c r="B10880">
        <v>-8.524390969319999E-2</v>
      </c>
    </row>
    <row r="10881" spans="1:2" x14ac:dyDescent="0.55000000000000004">
      <c r="A10881">
        <v>0.51992843034330005</v>
      </c>
      <c r="B10881">
        <v>-8.0242524266639997E-2</v>
      </c>
    </row>
    <row r="10882" spans="1:2" x14ac:dyDescent="0.55000000000000004">
      <c r="A10882">
        <v>0.49060977711074999</v>
      </c>
      <c r="B10882">
        <v>-6.6589447181999994E-2</v>
      </c>
    </row>
    <row r="10883" spans="1:2" x14ac:dyDescent="0.55000000000000004">
      <c r="A10883">
        <v>0.46942174662570002</v>
      </c>
      <c r="B10883">
        <v>-5.0967043106639999E-2</v>
      </c>
    </row>
    <row r="10884" spans="1:2" x14ac:dyDescent="0.55000000000000004">
      <c r="A10884">
        <v>0.46984379421869998</v>
      </c>
      <c r="B10884">
        <v>-3.3318649818959996E-2</v>
      </c>
    </row>
    <row r="10885" spans="1:2" x14ac:dyDescent="0.55000000000000004">
      <c r="A10885">
        <v>0.46657416668939999</v>
      </c>
      <c r="B10885">
        <v>-2.4577557766800002E-2</v>
      </c>
    </row>
    <row r="10886" spans="1:2" x14ac:dyDescent="0.55000000000000004">
      <c r="A10886">
        <v>0.47076981629039999</v>
      </c>
      <c r="B10886">
        <v>-1.684253493816E-2</v>
      </c>
    </row>
    <row r="10887" spans="1:2" x14ac:dyDescent="0.55000000000000004">
      <c r="A10887">
        <v>0.46221342200054999</v>
      </c>
      <c r="B10887">
        <v>-1.0544214217199999E-2</v>
      </c>
    </row>
    <row r="10888" spans="1:2" x14ac:dyDescent="0.55000000000000004">
      <c r="A10888">
        <v>0.45531542648790002</v>
      </c>
      <c r="B10888">
        <v>-8.1127753303199997E-3</v>
      </c>
    </row>
    <row r="10889" spans="1:2" x14ac:dyDescent="0.55000000000000004">
      <c r="A10889">
        <v>0.45318905140905003</v>
      </c>
      <c r="B10889">
        <v>-8.6756592840000015E-4</v>
      </c>
    </row>
    <row r="10890" spans="1:2" x14ac:dyDescent="0.55000000000000004">
      <c r="A10890">
        <v>0.45069648797744999</v>
      </c>
      <c r="B10890">
        <v>1.6054252543199999E-3</v>
      </c>
    </row>
    <row r="10891" spans="1:2" x14ac:dyDescent="0.55000000000000004">
      <c r="A10891">
        <v>0.42602780616660002</v>
      </c>
      <c r="B10891">
        <v>4.3201752491999999E-3</v>
      </c>
    </row>
    <row r="10892" spans="1:2" x14ac:dyDescent="0.55000000000000004">
      <c r="A10892">
        <v>0.40418311927950001</v>
      </c>
      <c r="B10892">
        <v>1.0425844416720001E-2</v>
      </c>
    </row>
    <row r="10893" spans="1:2" x14ac:dyDescent="0.55000000000000004">
      <c r="A10893">
        <v>0.36284479886159998</v>
      </c>
      <c r="B10893">
        <v>8.9803281856800001E-3</v>
      </c>
    </row>
    <row r="10894" spans="1:2" x14ac:dyDescent="0.55000000000000004">
      <c r="A10894">
        <v>0.30679191324540001</v>
      </c>
      <c r="B10894">
        <v>1.5760907370479998E-2</v>
      </c>
    </row>
    <row r="10895" spans="1:2" x14ac:dyDescent="0.55000000000000004">
      <c r="A10895">
        <v>0.26635727120309999</v>
      </c>
      <c r="B10895">
        <v>1.9140494098799997E-2</v>
      </c>
    </row>
    <row r="10896" spans="1:2" x14ac:dyDescent="0.55000000000000004">
      <c r="A10896">
        <v>0.2722982117328</v>
      </c>
      <c r="B10896">
        <v>2.0185597297199997E-2</v>
      </c>
    </row>
    <row r="10897" spans="1:2" x14ac:dyDescent="0.55000000000000004">
      <c r="A10897">
        <v>0.26526987799290003</v>
      </c>
      <c r="B10897">
        <v>2.8785663375599999E-2</v>
      </c>
    </row>
    <row r="10898" spans="1:2" x14ac:dyDescent="0.55000000000000004">
      <c r="A10898">
        <v>0.2507067534015</v>
      </c>
      <c r="B10898">
        <v>2.9562565391759998E-2</v>
      </c>
    </row>
    <row r="10899" spans="1:2" x14ac:dyDescent="0.55000000000000004">
      <c r="A10899">
        <v>0.24267295333710001</v>
      </c>
      <c r="B10899">
        <v>3.4319673685200003E-2</v>
      </c>
    </row>
    <row r="10900" spans="1:2" x14ac:dyDescent="0.55000000000000004">
      <c r="A10900">
        <v>0.22099708548720001</v>
      </c>
      <c r="B10900">
        <v>3.7047015284879997E-2</v>
      </c>
    </row>
    <row r="10901" spans="1:2" x14ac:dyDescent="0.55000000000000004">
      <c r="A10901">
        <v>0.18527944595490001</v>
      </c>
      <c r="B10901">
        <v>3.4546322571600001E-2</v>
      </c>
    </row>
    <row r="10902" spans="1:2" x14ac:dyDescent="0.55000000000000004">
      <c r="A10902">
        <v>0.14484356259615</v>
      </c>
      <c r="B10902">
        <v>3.8503863960239998E-2</v>
      </c>
    </row>
    <row r="10903" spans="1:2" x14ac:dyDescent="0.55000000000000004">
      <c r="A10903">
        <v>0.1041172111881</v>
      </c>
      <c r="B10903">
        <v>3.7713111178800003E-2</v>
      </c>
    </row>
    <row r="10904" spans="1:2" x14ac:dyDescent="0.55000000000000004">
      <c r="A10904">
        <v>5.66318917098E-2</v>
      </c>
      <c r="B10904">
        <v>4.0835829169199998E-2</v>
      </c>
    </row>
    <row r="10905" spans="1:2" x14ac:dyDescent="0.55000000000000004">
      <c r="A10905">
        <v>1.2941276619149998E-2</v>
      </c>
      <c r="B10905">
        <v>4.5395249267280002E-2</v>
      </c>
    </row>
    <row r="10906" spans="1:2" x14ac:dyDescent="0.55000000000000004">
      <c r="A10906">
        <v>-3.0376943536500001E-2</v>
      </c>
      <c r="B10906">
        <v>4.5814549707119998E-2</v>
      </c>
    </row>
    <row r="10907" spans="1:2" x14ac:dyDescent="0.55000000000000004">
      <c r="A10907">
        <v>-6.04093537278E-2</v>
      </c>
      <c r="B10907">
        <v>5.2961544591599997E-2</v>
      </c>
    </row>
    <row r="10908" spans="1:2" x14ac:dyDescent="0.55000000000000004">
      <c r="A10908">
        <v>-6.053224405635E-2</v>
      </c>
      <c r="B10908">
        <v>5.7819385723439996E-2</v>
      </c>
    </row>
    <row r="10909" spans="1:2" x14ac:dyDescent="0.55000000000000004">
      <c r="A10909">
        <v>-6.9537994901100006E-2</v>
      </c>
      <c r="B10909">
        <v>6.3504495290639992E-2</v>
      </c>
    </row>
    <row r="10910" spans="1:2" x14ac:dyDescent="0.55000000000000004">
      <c r="A10910">
        <v>-8.2263971146500012E-2</v>
      </c>
      <c r="B10910">
        <v>7.6695460479120001E-2</v>
      </c>
    </row>
    <row r="10911" spans="1:2" x14ac:dyDescent="0.55000000000000004">
      <c r="A10911">
        <v>-0.10979264605815001</v>
      </c>
      <c r="B10911">
        <v>8.0880909914640003E-2</v>
      </c>
    </row>
    <row r="10912" spans="1:2" x14ac:dyDescent="0.55000000000000004">
      <c r="A10912">
        <v>-0.1410303745224</v>
      </c>
      <c r="B10912">
        <v>8.7928431121199996E-2</v>
      </c>
    </row>
    <row r="10913" spans="1:2" x14ac:dyDescent="0.55000000000000004">
      <c r="A10913">
        <v>-0.19264058856405</v>
      </c>
      <c r="B10913">
        <v>9.2210835913679998E-2</v>
      </c>
    </row>
    <row r="10914" spans="1:2" x14ac:dyDescent="0.55000000000000004">
      <c r="A10914">
        <v>-0.24315968544615002</v>
      </c>
      <c r="B10914">
        <v>9.1926265645199998E-2</v>
      </c>
    </row>
    <row r="10915" spans="1:2" x14ac:dyDescent="0.55000000000000004">
      <c r="A10915">
        <v>-0.28455883037009999</v>
      </c>
      <c r="B10915">
        <v>8.8141229242319999E-2</v>
      </c>
    </row>
    <row r="10916" spans="1:2" x14ac:dyDescent="0.55000000000000004">
      <c r="A10916">
        <v>-0.30516220080720002</v>
      </c>
      <c r="B10916">
        <v>7.9435393683600003E-2</v>
      </c>
    </row>
    <row r="10917" spans="1:2" x14ac:dyDescent="0.55000000000000004">
      <c r="A10917">
        <v>-0.32828668495425001</v>
      </c>
      <c r="B10917">
        <v>7.8601829445840002E-2</v>
      </c>
    </row>
    <row r="10918" spans="1:2" x14ac:dyDescent="0.55000000000000004">
      <c r="A10918">
        <v>-0.34290070352009999</v>
      </c>
      <c r="B10918">
        <v>7.4323202134799995E-2</v>
      </c>
    </row>
    <row r="10919" spans="1:2" x14ac:dyDescent="0.55000000000000004">
      <c r="A10919">
        <v>-0.35621878771215004</v>
      </c>
      <c r="B10919">
        <v>7.7699011381680005E-2</v>
      </c>
    </row>
    <row r="10920" spans="1:2" x14ac:dyDescent="0.55000000000000004">
      <c r="A10920">
        <v>-0.34982104272885001</v>
      </c>
      <c r="B10920">
        <v>8.5304340680879998E-2</v>
      </c>
    </row>
    <row r="10921" spans="1:2" x14ac:dyDescent="0.55000000000000004">
      <c r="A10921">
        <v>-0.34107472702215003</v>
      </c>
      <c r="B10921">
        <v>8.7588457791600002E-2</v>
      </c>
    </row>
    <row r="10922" spans="1:2" x14ac:dyDescent="0.55000000000000004">
      <c r="A10922">
        <v>-0.36801253530360001</v>
      </c>
      <c r="B10922">
        <v>9.3524140294320005E-2</v>
      </c>
    </row>
    <row r="10923" spans="1:2" x14ac:dyDescent="0.55000000000000004">
      <c r="A10923">
        <v>-0.39787240250835004</v>
      </c>
      <c r="B10923">
        <v>9.0862275039599996E-2</v>
      </c>
    </row>
    <row r="10924" spans="1:2" x14ac:dyDescent="0.55000000000000004">
      <c r="A10924">
        <v>-0.42657039751590003</v>
      </c>
      <c r="B10924">
        <v>8.4883781080559995E-2</v>
      </c>
    </row>
    <row r="10925" spans="1:2" x14ac:dyDescent="0.55000000000000004">
      <c r="A10925">
        <v>-0.45217130798070004</v>
      </c>
      <c r="B10925">
        <v>8.0794027841519997E-2</v>
      </c>
    </row>
    <row r="10926" spans="1:2" x14ac:dyDescent="0.55000000000000004">
      <c r="A10926">
        <v>-0.49319557533675001</v>
      </c>
      <c r="B10926">
        <v>7.1250850563600004E-2</v>
      </c>
    </row>
    <row r="10927" spans="1:2" x14ac:dyDescent="0.55000000000000004">
      <c r="A10927">
        <v>-0.48480800008410002</v>
      </c>
      <c r="B10927">
        <v>6.7513662258959994E-2</v>
      </c>
    </row>
    <row r="10928" spans="1:2" x14ac:dyDescent="0.55000000000000004">
      <c r="A10928">
        <v>-0.44765664005205003</v>
      </c>
      <c r="B10928">
        <v>5.8171950657839998E-2</v>
      </c>
    </row>
    <row r="10929" spans="1:2" x14ac:dyDescent="0.55000000000000004">
      <c r="A10929">
        <v>-0.43545946461435003</v>
      </c>
      <c r="B10929">
        <v>5.1653276852880001E-2</v>
      </c>
    </row>
    <row r="10930" spans="1:2" x14ac:dyDescent="0.55000000000000004">
      <c r="A10930">
        <v>-0.43487728719930002</v>
      </c>
      <c r="B10930">
        <v>5.1108060365040002E-2</v>
      </c>
    </row>
    <row r="10931" spans="1:2" x14ac:dyDescent="0.55000000000000004">
      <c r="A10931">
        <v>-0.42233874973785002</v>
      </c>
      <c r="B10931">
        <v>4.4779519792560001E-2</v>
      </c>
    </row>
    <row r="10932" spans="1:2" x14ac:dyDescent="0.55000000000000004">
      <c r="A10932">
        <v>-0.42414362385615001</v>
      </c>
      <c r="B10932">
        <v>4.1329420077359999E-2</v>
      </c>
    </row>
    <row r="10933" spans="1:2" x14ac:dyDescent="0.55000000000000004">
      <c r="A10933">
        <v>-0.42646240298475002</v>
      </c>
      <c r="B10933">
        <v>3.33186411036E-2</v>
      </c>
    </row>
    <row r="10934" spans="1:2" x14ac:dyDescent="0.55000000000000004">
      <c r="A10934">
        <v>-0.43322137105500003</v>
      </c>
      <c r="B10934">
        <v>2.2589334653519998E-2</v>
      </c>
    </row>
    <row r="10935" spans="1:2" x14ac:dyDescent="0.55000000000000004">
      <c r="A10935">
        <v>-0.44286764118795002</v>
      </c>
      <c r="B10935">
        <v>1.6630987262159998E-2</v>
      </c>
    </row>
    <row r="10936" spans="1:2" x14ac:dyDescent="0.55000000000000004">
      <c r="A10936">
        <v>-0.43528195636200001</v>
      </c>
      <c r="B10936">
        <v>6.81583132056E-3</v>
      </c>
    </row>
    <row r="10937" spans="1:2" x14ac:dyDescent="0.55000000000000004">
      <c r="A10937">
        <v>-0.41610734115885001</v>
      </c>
      <c r="B10937">
        <v>3.7195557002399999E-3</v>
      </c>
    </row>
    <row r="10938" spans="1:2" x14ac:dyDescent="0.55000000000000004">
      <c r="A10938">
        <v>-0.38704936438080001</v>
      </c>
      <c r="B10938">
        <v>2.3432932956E-3</v>
      </c>
    </row>
    <row r="10939" spans="1:2" x14ac:dyDescent="0.55000000000000004">
      <c r="A10939">
        <v>-0.33724526577390002</v>
      </c>
      <c r="B10939">
        <v>-1.2226491837599998E-3</v>
      </c>
    </row>
    <row r="10940" spans="1:2" x14ac:dyDescent="0.55000000000000004">
      <c r="A10940">
        <v>-0.27921992831865</v>
      </c>
      <c r="B10940">
        <v>-2.1279855688800002E-3</v>
      </c>
    </row>
    <row r="10941" spans="1:2" x14ac:dyDescent="0.55000000000000004">
      <c r="A10941">
        <v>-0.25427815688880001</v>
      </c>
      <c r="B10941">
        <v>-8.7083582373599991E-3</v>
      </c>
    </row>
    <row r="10942" spans="1:2" x14ac:dyDescent="0.55000000000000004">
      <c r="A10942">
        <v>-0.2402934857631</v>
      </c>
      <c r="B10942">
        <v>-1.4180669683439999E-2</v>
      </c>
    </row>
    <row r="10943" spans="1:2" x14ac:dyDescent="0.55000000000000004">
      <c r="A10943">
        <v>-0.24222993942510002</v>
      </c>
      <c r="B10943">
        <v>-2.2110862386479999E-2</v>
      </c>
    </row>
    <row r="10944" spans="1:2" x14ac:dyDescent="0.55000000000000004">
      <c r="A10944">
        <v>-0.23273635121550001</v>
      </c>
      <c r="B10944">
        <v>-2.686797067992E-2</v>
      </c>
    </row>
    <row r="10945" spans="1:2" x14ac:dyDescent="0.55000000000000004">
      <c r="A10945">
        <v>-0.21230428244850003</v>
      </c>
      <c r="B10945">
        <v>-2.733260089704E-2</v>
      </c>
    </row>
    <row r="10946" spans="1:2" x14ac:dyDescent="0.55000000000000004">
      <c r="A10946">
        <v>-0.20357534517210002</v>
      </c>
      <c r="B10946">
        <v>-3.5209908859919994E-2</v>
      </c>
    </row>
    <row r="10947" spans="1:2" x14ac:dyDescent="0.55000000000000004">
      <c r="A10947">
        <v>-0.16989967120005001</v>
      </c>
      <c r="B10947">
        <v>-3.9047830002959999E-2</v>
      </c>
    </row>
    <row r="10948" spans="1:2" x14ac:dyDescent="0.55000000000000004">
      <c r="A10948">
        <v>-0.10972685628630001</v>
      </c>
      <c r="B10948">
        <v>-4.6420214613359996E-2</v>
      </c>
    </row>
    <row r="10949" spans="1:2" x14ac:dyDescent="0.55000000000000004">
      <c r="A10949">
        <v>-8.0464062294000008E-2</v>
      </c>
      <c r="B10949">
        <v>-5.6692445809199993E-2</v>
      </c>
    </row>
    <row r="10950" spans="1:2" x14ac:dyDescent="0.55000000000000004">
      <c r="A10950">
        <v>-3.5128702907100004E-2</v>
      </c>
      <c r="B10950">
        <v>-6.3655603263599994E-2</v>
      </c>
    </row>
    <row r="10951" spans="1:2" x14ac:dyDescent="0.55000000000000004">
      <c r="A10951">
        <v>1.6019741415150002E-2</v>
      </c>
      <c r="B10951">
        <v>-6.9273977325359989E-2</v>
      </c>
    </row>
    <row r="10952" spans="1:2" x14ac:dyDescent="0.55000000000000004">
      <c r="A10952">
        <v>5.4982182147750004E-2</v>
      </c>
      <c r="B10952">
        <v>-7.1136275675279997E-2</v>
      </c>
    </row>
    <row r="10953" spans="1:2" x14ac:dyDescent="0.55000000000000004">
      <c r="A10953">
        <v>8.1439600963050002E-2</v>
      </c>
      <c r="B10953">
        <v>-7.2370252945679989E-2</v>
      </c>
    </row>
    <row r="10954" spans="1:2" x14ac:dyDescent="0.55000000000000004">
      <c r="A10954">
        <v>8.1649383443099993E-2</v>
      </c>
      <c r="B10954">
        <v>-7.2759333533999992E-2</v>
      </c>
    </row>
    <row r="10955" spans="1:2" x14ac:dyDescent="0.55000000000000004">
      <c r="A10955">
        <v>9.9503237943449993E-2</v>
      </c>
      <c r="B10955">
        <v>-7.1597128410959998E-2</v>
      </c>
    </row>
    <row r="10956" spans="1:2" x14ac:dyDescent="0.55000000000000004">
      <c r="A10956">
        <v>0.1146783315447</v>
      </c>
      <c r="B10956">
        <v>-7.2982204938960002E-2</v>
      </c>
    </row>
    <row r="10957" spans="1:2" x14ac:dyDescent="0.55000000000000004">
      <c r="A10957">
        <v>0.15683716213605001</v>
      </c>
      <c r="B10957">
        <v>-7.4563710501839991E-2</v>
      </c>
    </row>
    <row r="10958" spans="1:2" x14ac:dyDescent="0.55000000000000004">
      <c r="A10958">
        <v>0.19520501228910001</v>
      </c>
      <c r="B10958">
        <v>-7.7707834220399993E-2</v>
      </c>
    </row>
    <row r="10959" spans="1:2" x14ac:dyDescent="0.55000000000000004">
      <c r="A10959">
        <v>0.25054662357945001</v>
      </c>
      <c r="B10959">
        <v>-7.966708792728E-2</v>
      </c>
    </row>
    <row r="10960" spans="1:2" x14ac:dyDescent="0.55000000000000004">
      <c r="A10960">
        <v>0.29657215491255001</v>
      </c>
      <c r="B10960">
        <v>-8.1805142422319996E-2</v>
      </c>
    </row>
    <row r="10961" spans="1:2" x14ac:dyDescent="0.55000000000000004">
      <c r="A10961">
        <v>0.32509512430065002</v>
      </c>
      <c r="B10961">
        <v>-8.6173170127439996E-2</v>
      </c>
    </row>
    <row r="10962" spans="1:2" x14ac:dyDescent="0.55000000000000004">
      <c r="A10962">
        <v>0.34369376867099999</v>
      </c>
      <c r="B10962">
        <v>-8.4941711177999993E-2</v>
      </c>
    </row>
    <row r="10963" spans="1:2" x14ac:dyDescent="0.55000000000000004">
      <c r="A10963">
        <v>0.37293049501785003</v>
      </c>
      <c r="B10963">
        <v>-8.3876461411919997E-2</v>
      </c>
    </row>
    <row r="10964" spans="1:2" x14ac:dyDescent="0.55000000000000004">
      <c r="A10964">
        <v>0.38567881495935002</v>
      </c>
      <c r="B10964">
        <v>-8.5043703176879995E-2</v>
      </c>
    </row>
    <row r="10965" spans="1:2" x14ac:dyDescent="0.55000000000000004">
      <c r="A10965">
        <v>0.39324091477275003</v>
      </c>
      <c r="B10965">
        <v>-8.0901065197679992E-2</v>
      </c>
    </row>
    <row r="10966" spans="1:2" x14ac:dyDescent="0.55000000000000004">
      <c r="A10966">
        <v>0.4049775618075</v>
      </c>
      <c r="B10966">
        <v>-8.2080898567439997E-2</v>
      </c>
    </row>
    <row r="10967" spans="1:2" x14ac:dyDescent="0.55000000000000004">
      <c r="A10967">
        <v>0.41942152001970001</v>
      </c>
      <c r="B10967">
        <v>-8.3221697962319999E-2</v>
      </c>
    </row>
    <row r="10968" spans="1:2" x14ac:dyDescent="0.55000000000000004">
      <c r="A10968">
        <v>0.43369541787825</v>
      </c>
      <c r="B10968">
        <v>-8.2011644741039988E-2</v>
      </c>
    </row>
    <row r="10969" spans="1:2" x14ac:dyDescent="0.55000000000000004">
      <c r="A10969">
        <v>0.46614094724835003</v>
      </c>
      <c r="B10969">
        <v>-8.6249978916719997E-2</v>
      </c>
    </row>
    <row r="10970" spans="1:2" x14ac:dyDescent="0.55000000000000004">
      <c r="A10970">
        <v>0.49416987268935003</v>
      </c>
      <c r="B10970">
        <v>-8.4172364124719998E-2</v>
      </c>
    </row>
    <row r="10971" spans="1:2" x14ac:dyDescent="0.55000000000000004">
      <c r="A10971">
        <v>0.51730056341865005</v>
      </c>
      <c r="B10971">
        <v>-8.4206361457679998E-2</v>
      </c>
    </row>
    <row r="10972" spans="1:2" x14ac:dyDescent="0.55000000000000004">
      <c r="A10972">
        <v>0.51982167712860006</v>
      </c>
      <c r="B10972">
        <v>-8.0616494929199992E-2</v>
      </c>
    </row>
    <row r="10973" spans="1:2" x14ac:dyDescent="0.55000000000000004">
      <c r="A10973">
        <v>0.48837789013365002</v>
      </c>
      <c r="B10973">
        <v>-6.408119950584E-2</v>
      </c>
    </row>
    <row r="10974" spans="1:2" x14ac:dyDescent="0.55000000000000004">
      <c r="A10974">
        <v>0.47009950540740003</v>
      </c>
      <c r="B10974">
        <v>-4.9571893294799996E-2</v>
      </c>
    </row>
    <row r="10975" spans="1:2" x14ac:dyDescent="0.55000000000000004">
      <c r="A10975">
        <v>0.46941429872700002</v>
      </c>
      <c r="B10975">
        <v>-3.2720548590959998E-2</v>
      </c>
    </row>
    <row r="10976" spans="1:2" x14ac:dyDescent="0.55000000000000004">
      <c r="A10976">
        <v>0.4682921486562</v>
      </c>
      <c r="B10976">
        <v>-2.2542754431119999E-2</v>
      </c>
    </row>
    <row r="10977" spans="1:2" x14ac:dyDescent="0.55000000000000004">
      <c r="A10977">
        <v>0.47156550013484999</v>
      </c>
      <c r="B10977">
        <v>-1.745448693144E-2</v>
      </c>
    </row>
    <row r="10978" spans="1:2" x14ac:dyDescent="0.55000000000000004">
      <c r="A10978">
        <v>0.46137553339679999</v>
      </c>
      <c r="B10978">
        <v>-9.8378251879199987E-3</v>
      </c>
    </row>
    <row r="10979" spans="1:2" x14ac:dyDescent="0.55000000000000004">
      <c r="A10979">
        <v>0.45480524542695</v>
      </c>
      <c r="B10979">
        <v>-7.350983239919999E-3</v>
      </c>
    </row>
    <row r="10980" spans="1:2" x14ac:dyDescent="0.55000000000000004">
      <c r="A10980">
        <v>0.45384570781110001</v>
      </c>
      <c r="B10980">
        <v>-1.2050209370399999E-3</v>
      </c>
    </row>
    <row r="10981" spans="1:2" x14ac:dyDescent="0.55000000000000004">
      <c r="A10981">
        <v>0.44904181314960001</v>
      </c>
      <c r="B10981">
        <v>2.6643792179999997E-3</v>
      </c>
    </row>
    <row r="10982" spans="1:2" x14ac:dyDescent="0.55000000000000004">
      <c r="A10982">
        <v>0.42342352425450003</v>
      </c>
      <c r="B10982">
        <v>4.3718008288799997E-3</v>
      </c>
    </row>
    <row r="10983" spans="1:2" x14ac:dyDescent="0.55000000000000004">
      <c r="A10983">
        <v>0.40249617022395001</v>
      </c>
      <c r="B10983">
        <v>1.071796964808E-2</v>
      </c>
    </row>
    <row r="10984" spans="1:2" x14ac:dyDescent="0.55000000000000004">
      <c r="A10984">
        <v>0.35848033022339998</v>
      </c>
      <c r="B10984">
        <v>9.3757045763999992E-3</v>
      </c>
    </row>
    <row r="10985" spans="1:2" x14ac:dyDescent="0.55000000000000004">
      <c r="A10985">
        <v>0.30269929290975001</v>
      </c>
      <c r="B10985">
        <v>1.5711800111759999E-2</v>
      </c>
    </row>
    <row r="10986" spans="1:2" x14ac:dyDescent="0.55000000000000004">
      <c r="A10986">
        <v>0.26541883596690002</v>
      </c>
      <c r="B10986">
        <v>2.0081086977359996E-2</v>
      </c>
    </row>
    <row r="10987" spans="1:2" x14ac:dyDescent="0.55000000000000004">
      <c r="A10987">
        <v>0.2738051699031</v>
      </c>
      <c r="B10987">
        <v>1.9933765201199997E-2</v>
      </c>
    </row>
    <row r="10988" spans="1:2" x14ac:dyDescent="0.55000000000000004">
      <c r="A10988">
        <v>0.26355313734254998</v>
      </c>
      <c r="B10988">
        <v>2.9441685985679998E-2</v>
      </c>
    </row>
    <row r="10989" spans="1:2" x14ac:dyDescent="0.55000000000000004">
      <c r="A10989">
        <v>0.2507216491989</v>
      </c>
      <c r="B10989">
        <v>3.0019640645999997E-2</v>
      </c>
    </row>
    <row r="10990" spans="1:2" x14ac:dyDescent="0.55000000000000004">
      <c r="A10990">
        <v>0.24103565693955001</v>
      </c>
      <c r="B10990">
        <v>3.4142132057520001E-2</v>
      </c>
    </row>
    <row r="10991" spans="1:2" x14ac:dyDescent="0.55000000000000004">
      <c r="A10991">
        <v>0.21810357684225001</v>
      </c>
      <c r="B10991">
        <v>3.7530532909199998E-2</v>
      </c>
    </row>
    <row r="10992" spans="1:2" x14ac:dyDescent="0.55000000000000004">
      <c r="A10992">
        <v>0.18144129549150001</v>
      </c>
      <c r="B10992">
        <v>3.4221459167760003E-2</v>
      </c>
    </row>
    <row r="10993" spans="1:2" x14ac:dyDescent="0.55000000000000004">
      <c r="A10993">
        <v>0.14150690397855001</v>
      </c>
      <c r="B10993">
        <v>3.8870279659920001E-2</v>
      </c>
    </row>
    <row r="10994" spans="1:2" x14ac:dyDescent="0.55000000000000004">
      <c r="A10994">
        <v>0.10014127459875</v>
      </c>
      <c r="B10994">
        <v>3.8338913937359997E-2</v>
      </c>
    </row>
    <row r="10995" spans="1:2" x14ac:dyDescent="0.55000000000000004">
      <c r="A10995">
        <v>5.2495825298400002E-2</v>
      </c>
      <c r="B10995">
        <v>4.0832051687760003E-2</v>
      </c>
    </row>
    <row r="10996" spans="1:2" x14ac:dyDescent="0.55000000000000004">
      <c r="A10996">
        <v>1.0206656479800002E-2</v>
      </c>
      <c r="B10996">
        <v>4.619103869064E-2</v>
      </c>
    </row>
    <row r="10997" spans="1:2" x14ac:dyDescent="0.55000000000000004">
      <c r="A10997">
        <v>-3.4622245795500002E-2</v>
      </c>
      <c r="B10997">
        <v>4.6060086000720001E-2</v>
      </c>
    </row>
    <row r="10998" spans="1:2" x14ac:dyDescent="0.55000000000000004">
      <c r="A10998">
        <v>-6.1388752406850003E-2</v>
      </c>
      <c r="B10998">
        <v>5.3579792387280001E-2</v>
      </c>
    </row>
    <row r="10999" spans="1:2" x14ac:dyDescent="0.55000000000000004">
      <c r="A10999">
        <v>-6.1486816406400004E-2</v>
      </c>
      <c r="B10999">
        <v>5.862398927016E-2</v>
      </c>
    </row>
    <row r="11000" spans="1:2" x14ac:dyDescent="0.55000000000000004">
      <c r="A11000">
        <v>-7.0419329580600001E-2</v>
      </c>
      <c r="B11000">
        <v>6.3889798397520001E-2</v>
      </c>
    </row>
    <row r="11001" spans="1:2" x14ac:dyDescent="0.55000000000000004">
      <c r="A11001">
        <v>-8.3852856202500006E-2</v>
      </c>
      <c r="B11001">
        <v>7.8045280513679996E-2</v>
      </c>
    </row>
    <row r="11002" spans="1:2" x14ac:dyDescent="0.55000000000000004">
      <c r="A11002">
        <v>-0.11273953131045</v>
      </c>
      <c r="B11002">
        <v>8.1016899246479993E-2</v>
      </c>
    </row>
    <row r="11003" spans="1:2" x14ac:dyDescent="0.55000000000000004">
      <c r="A11003">
        <v>-0.14497279556760001</v>
      </c>
      <c r="B11003">
        <v>8.8437131955119999E-2</v>
      </c>
    </row>
    <row r="11004" spans="1:2" x14ac:dyDescent="0.55000000000000004">
      <c r="A11004">
        <v>-0.19695912849360001</v>
      </c>
      <c r="B11004">
        <v>9.2722055068560003E-2</v>
      </c>
    </row>
    <row r="11005" spans="1:2" x14ac:dyDescent="0.55000000000000004">
      <c r="A11005">
        <v>-0.24709589990910003</v>
      </c>
      <c r="B11005">
        <v>9.1607698043759997E-2</v>
      </c>
    </row>
    <row r="11006" spans="1:2" x14ac:dyDescent="0.55000000000000004">
      <c r="A11006">
        <v>-0.28764474306480003</v>
      </c>
      <c r="B11006">
        <v>8.7516685644239992E-2</v>
      </c>
    </row>
    <row r="11007" spans="1:2" x14ac:dyDescent="0.55000000000000004">
      <c r="A11007">
        <v>-0.30610311867630002</v>
      </c>
      <c r="B11007">
        <v>7.9056386379120006E-2</v>
      </c>
    </row>
    <row r="11008" spans="1:2" x14ac:dyDescent="0.55000000000000004">
      <c r="A11008">
        <v>-0.33077180048714999</v>
      </c>
      <c r="B11008">
        <v>7.7821149948239993E-2</v>
      </c>
    </row>
    <row r="11009" spans="1:2" x14ac:dyDescent="0.55000000000000004">
      <c r="A11009">
        <v>-0.34383044954115</v>
      </c>
      <c r="B11009">
        <v>7.4632955612879998E-2</v>
      </c>
    </row>
    <row r="11010" spans="1:2" x14ac:dyDescent="0.55000000000000004">
      <c r="A11010">
        <v>-0.358717557726</v>
      </c>
      <c r="B11010">
        <v>7.8343701547439998E-2</v>
      </c>
    </row>
    <row r="11011" spans="1:2" x14ac:dyDescent="0.55000000000000004">
      <c r="A11011">
        <v>-0.34824705347025003</v>
      </c>
      <c r="B11011">
        <v>8.5848298008239995E-2</v>
      </c>
    </row>
    <row r="11012" spans="1:2" x14ac:dyDescent="0.55000000000000004">
      <c r="A11012">
        <v>-0.34280263952055001</v>
      </c>
      <c r="B11012">
        <v>8.8199150624399994E-2</v>
      </c>
    </row>
    <row r="11013" spans="1:2" x14ac:dyDescent="0.55000000000000004">
      <c r="A11013">
        <v>-0.37021587200235001</v>
      </c>
      <c r="B11013">
        <v>9.3705459403439995E-2</v>
      </c>
    </row>
    <row r="11014" spans="1:2" x14ac:dyDescent="0.55000000000000004">
      <c r="A11014">
        <v>-0.40154173393455</v>
      </c>
      <c r="B11014">
        <v>9.0877384965359992E-2</v>
      </c>
    </row>
    <row r="11015" spans="1:2" x14ac:dyDescent="0.55000000000000004">
      <c r="A11015">
        <v>-0.42841995902640001</v>
      </c>
      <c r="B11015">
        <v>8.4774234118800001E-2</v>
      </c>
    </row>
    <row r="11016" spans="1:2" x14ac:dyDescent="0.55000000000000004">
      <c r="A11016">
        <v>-0.45663880588425004</v>
      </c>
      <c r="B11016">
        <v>8.0447758709519993E-2</v>
      </c>
    </row>
    <row r="11017" spans="1:2" x14ac:dyDescent="0.55000000000000004">
      <c r="A11017">
        <v>-0.49452502525470005</v>
      </c>
      <c r="B11017">
        <v>7.1656300238159998E-2</v>
      </c>
    </row>
    <row r="11018" spans="1:2" x14ac:dyDescent="0.55000000000000004">
      <c r="A11018">
        <v>-0.48227199057675002</v>
      </c>
      <c r="B11018">
        <v>6.7513662258959994E-2</v>
      </c>
    </row>
    <row r="11019" spans="1:2" x14ac:dyDescent="0.55000000000000004">
      <c r="A11019">
        <v>-0.44540861596110004</v>
      </c>
      <c r="B11019">
        <v>5.8037220486480003E-2</v>
      </c>
    </row>
    <row r="11020" spans="1:2" x14ac:dyDescent="0.55000000000000004">
      <c r="A11020">
        <v>-0.43599198937140005</v>
      </c>
      <c r="B11020">
        <v>5.1950438726160002E-2</v>
      </c>
    </row>
    <row r="11021" spans="1:2" x14ac:dyDescent="0.55000000000000004">
      <c r="A11021">
        <v>-0.43379237662200004</v>
      </c>
      <c r="B11021">
        <v>5.1142057698000003E-2</v>
      </c>
    </row>
    <row r="11022" spans="1:2" x14ac:dyDescent="0.55000000000000004">
      <c r="A11022">
        <v>-0.42280051945725</v>
      </c>
      <c r="B11022">
        <v>4.4853810260879999E-2</v>
      </c>
    </row>
    <row r="11023" spans="1:2" x14ac:dyDescent="0.55000000000000004">
      <c r="A11023">
        <v>-0.42543086901480004</v>
      </c>
      <c r="B11023">
        <v>4.1227428078480004E-2</v>
      </c>
    </row>
    <row r="11024" spans="1:2" x14ac:dyDescent="0.55000000000000004">
      <c r="A11024">
        <v>-0.42716002282965004</v>
      </c>
      <c r="B11024">
        <v>3.2650026888719999E-2</v>
      </c>
    </row>
    <row r="11025" spans="1:2" x14ac:dyDescent="0.55000000000000004">
      <c r="A11025">
        <v>-0.43402326148170001</v>
      </c>
      <c r="B11025">
        <v>2.2125963596879999E-2</v>
      </c>
    </row>
    <row r="11026" spans="1:2" x14ac:dyDescent="0.55000000000000004">
      <c r="A11026">
        <v>-0.44403944391675004</v>
      </c>
      <c r="B11026">
        <v>1.5952299763439998E-2</v>
      </c>
    </row>
    <row r="11027" spans="1:2" x14ac:dyDescent="0.55000000000000004">
      <c r="A11027">
        <v>-0.43455206228940002</v>
      </c>
      <c r="B11027">
        <v>6.6962110749599997E-3</v>
      </c>
    </row>
    <row r="11028" spans="1:2" x14ac:dyDescent="0.55000000000000004">
      <c r="A11028">
        <v>-0.41347699160130003</v>
      </c>
      <c r="B11028">
        <v>3.9927935243999997E-3</v>
      </c>
    </row>
    <row r="11029" spans="1:2" x14ac:dyDescent="0.55000000000000004">
      <c r="A11029">
        <v>-0.38337879163815003</v>
      </c>
      <c r="B11029">
        <v>2.4150654429599999E-3</v>
      </c>
    </row>
    <row r="11030" spans="1:2" x14ac:dyDescent="0.55000000000000004">
      <c r="A11030">
        <v>-0.33204414984840003</v>
      </c>
      <c r="B11030">
        <v>-8.7512089127999974E-4</v>
      </c>
    </row>
    <row r="11031" spans="1:2" x14ac:dyDescent="0.55000000000000004">
      <c r="A11031">
        <v>-0.27482070281984999</v>
      </c>
      <c r="B11031">
        <v>-2.1859069509599996E-3</v>
      </c>
    </row>
    <row r="11032" spans="1:2" x14ac:dyDescent="0.55000000000000004">
      <c r="A11032">
        <v>-0.25252045279559998</v>
      </c>
      <c r="B11032">
        <v>-8.6579918181600001E-3</v>
      </c>
    </row>
    <row r="11033" spans="1:2" x14ac:dyDescent="0.55000000000000004">
      <c r="A11033">
        <v>-0.23972620414545001</v>
      </c>
      <c r="B11033">
        <v>-1.4429983458479999E-2</v>
      </c>
    </row>
    <row r="11034" spans="1:2" x14ac:dyDescent="0.55000000000000004">
      <c r="A11034">
        <v>-0.24338312240715002</v>
      </c>
      <c r="B11034">
        <v>-2.2617044899440001E-2</v>
      </c>
    </row>
    <row r="11035" spans="1:2" x14ac:dyDescent="0.55000000000000004">
      <c r="A11035">
        <v>-0.23157572033475002</v>
      </c>
      <c r="B11035">
        <v>-2.667657828696E-2</v>
      </c>
    </row>
    <row r="11036" spans="1:2" x14ac:dyDescent="0.55000000000000004">
      <c r="A11036">
        <v>-0.21120571739025001</v>
      </c>
      <c r="B11036">
        <v>-2.773301392968E-2</v>
      </c>
    </row>
    <row r="11037" spans="1:2" x14ac:dyDescent="0.55000000000000004">
      <c r="A11037">
        <v>-0.20183626082565001</v>
      </c>
      <c r="B11037">
        <v>-3.538241384568E-2</v>
      </c>
    </row>
    <row r="11038" spans="1:2" x14ac:dyDescent="0.55000000000000004">
      <c r="A11038">
        <v>-0.16561712944755</v>
      </c>
      <c r="B11038">
        <v>-3.9138489557519994E-2</v>
      </c>
    </row>
    <row r="11039" spans="1:2" x14ac:dyDescent="0.55000000000000004">
      <c r="A11039">
        <v>-0.10473428152440001</v>
      </c>
      <c r="B11039">
        <v>-4.6940247891599993E-2</v>
      </c>
    </row>
    <row r="11040" spans="1:2" x14ac:dyDescent="0.55000000000000004">
      <c r="A11040">
        <v>-7.776668164815001E-2</v>
      </c>
      <c r="B11040">
        <v>-5.6796956129039997E-2</v>
      </c>
    </row>
    <row r="11041" spans="1:2" x14ac:dyDescent="0.55000000000000004">
      <c r="A11041">
        <v>-2.9406234072599999E-2</v>
      </c>
      <c r="B11041">
        <v>-6.4028314765679994E-2</v>
      </c>
    </row>
    <row r="11042" spans="1:2" x14ac:dyDescent="0.55000000000000004">
      <c r="A11042">
        <v>1.9610869905000002E-2</v>
      </c>
      <c r="B11042">
        <v>-6.9247534955279993E-2</v>
      </c>
    </row>
    <row r="11043" spans="1:2" x14ac:dyDescent="0.55000000000000004">
      <c r="A11043">
        <v>5.86825464852E-2</v>
      </c>
      <c r="B11043">
        <v>-7.0933550838000001E-2</v>
      </c>
    </row>
    <row r="11044" spans="1:2" x14ac:dyDescent="0.55000000000000004">
      <c r="A11044">
        <v>8.1269540609400004E-2</v>
      </c>
      <c r="B11044">
        <v>-7.2323664007919994E-2</v>
      </c>
    </row>
    <row r="11045" spans="1:2" x14ac:dyDescent="0.55000000000000004">
      <c r="A11045">
        <v>8.2682158729499994E-2</v>
      </c>
      <c r="B11045">
        <v>-7.249239151223999E-2</v>
      </c>
    </row>
    <row r="11046" spans="1:2" x14ac:dyDescent="0.55000000000000004">
      <c r="A11046">
        <v>9.9932733435149995E-2</v>
      </c>
      <c r="B11046">
        <v>-7.169912040984E-2</v>
      </c>
    </row>
    <row r="11047" spans="1:2" x14ac:dyDescent="0.55000000000000004">
      <c r="A11047">
        <v>0.11716096444469999</v>
      </c>
      <c r="B11047">
        <v>-7.291924691495999E-2</v>
      </c>
    </row>
    <row r="11048" spans="1:2" x14ac:dyDescent="0.55000000000000004">
      <c r="A11048">
        <v>0.16002734541255001</v>
      </c>
      <c r="B11048">
        <v>-7.4930126201519995E-2</v>
      </c>
    </row>
    <row r="11049" spans="1:2" x14ac:dyDescent="0.55000000000000004">
      <c r="A11049">
        <v>0.20037261267045001</v>
      </c>
      <c r="B11049">
        <v>-7.757184488855999E-2</v>
      </c>
    </row>
    <row r="11050" spans="1:2" x14ac:dyDescent="0.55000000000000004">
      <c r="A11050">
        <v>0.25522514527950002</v>
      </c>
      <c r="B11050">
        <v>-7.9703603581199989E-2</v>
      </c>
    </row>
    <row r="11051" spans="1:2" x14ac:dyDescent="0.55000000000000004">
      <c r="A11051">
        <v>0.30104710071480001</v>
      </c>
      <c r="B11051">
        <v>-8.2249626071759993E-2</v>
      </c>
    </row>
    <row r="11052" spans="1:2" x14ac:dyDescent="0.55000000000000004">
      <c r="A11052">
        <v>0.32523911700885</v>
      </c>
      <c r="B11052">
        <v>-8.6121544547759998E-2</v>
      </c>
    </row>
    <row r="11053" spans="1:2" x14ac:dyDescent="0.55000000000000004">
      <c r="A11053">
        <v>0.34669154789775003</v>
      </c>
      <c r="B11053">
        <v>-8.4152217557039999E-2</v>
      </c>
    </row>
    <row r="11054" spans="1:2" x14ac:dyDescent="0.55000000000000004">
      <c r="A11054">
        <v>0.37404271455705002</v>
      </c>
      <c r="B11054">
        <v>-8.4776761155119992E-2</v>
      </c>
    </row>
    <row r="11055" spans="1:2" x14ac:dyDescent="0.55000000000000004">
      <c r="A11055">
        <v>0.3863925719181</v>
      </c>
      <c r="B11055">
        <v>-8.405148471863999E-2</v>
      </c>
    </row>
    <row r="11056" spans="1:2" x14ac:dyDescent="0.55000000000000004">
      <c r="A11056">
        <v>0.39390874302285001</v>
      </c>
      <c r="B11056">
        <v>-8.0547241102799996E-2</v>
      </c>
    </row>
    <row r="11057" spans="1:2" x14ac:dyDescent="0.55000000000000004">
      <c r="A11057">
        <v>0.40568014691820004</v>
      </c>
      <c r="B11057">
        <v>-8.3166294901199991E-2</v>
      </c>
    </row>
    <row r="11058" spans="1:2" x14ac:dyDescent="0.55000000000000004">
      <c r="A11058">
        <v>0.42106378168305003</v>
      </c>
      <c r="B11058">
        <v>-8.1502943907119998E-2</v>
      </c>
    </row>
    <row r="11059" spans="1:2" x14ac:dyDescent="0.55000000000000004">
      <c r="A11059">
        <v>0.43552760095845</v>
      </c>
      <c r="B11059">
        <v>-8.3594409464399999E-2</v>
      </c>
    </row>
    <row r="11060" spans="1:2" x14ac:dyDescent="0.55000000000000004">
      <c r="A11060">
        <v>0.46793961478439999</v>
      </c>
      <c r="B11060">
        <v>-8.5518406677839998E-2</v>
      </c>
    </row>
    <row r="11061" spans="1:2" x14ac:dyDescent="0.55000000000000004">
      <c r="A11061">
        <v>0.49704972685334997</v>
      </c>
      <c r="B11061">
        <v>-8.3595668624879993E-2</v>
      </c>
    </row>
    <row r="11062" spans="1:2" x14ac:dyDescent="0.55000000000000004">
      <c r="A11062">
        <v>0.51927053262480005</v>
      </c>
      <c r="B11062">
        <v>-8.5199839076399997E-2</v>
      </c>
    </row>
    <row r="11063" spans="1:2" x14ac:dyDescent="0.55000000000000004">
      <c r="A11063">
        <v>0.51635592160020005</v>
      </c>
      <c r="B11063">
        <v>-7.8198906807599999E-2</v>
      </c>
    </row>
    <row r="11064" spans="1:2" x14ac:dyDescent="0.55000000000000004">
      <c r="A11064">
        <v>0.48529321875539999</v>
      </c>
      <c r="B11064">
        <v>-6.4103864394480001E-2</v>
      </c>
    </row>
    <row r="11065" spans="1:2" x14ac:dyDescent="0.55000000000000004">
      <c r="A11065">
        <v>0.46935099158804999</v>
      </c>
      <c r="B11065">
        <v>-4.7831733511439996E-2</v>
      </c>
    </row>
    <row r="11066" spans="1:2" x14ac:dyDescent="0.55000000000000004">
      <c r="A11066">
        <v>0.46895128769115002</v>
      </c>
      <c r="B11066">
        <v>-3.0844399475759999E-2</v>
      </c>
    </row>
    <row r="11067" spans="1:2" x14ac:dyDescent="0.55000000000000004">
      <c r="A11067">
        <v>0.46822511756790003</v>
      </c>
      <c r="B11067">
        <v>-2.3213886966960001E-2</v>
      </c>
    </row>
    <row r="11068" spans="1:2" x14ac:dyDescent="0.55000000000000004">
      <c r="A11068">
        <v>0.47088774135315004</v>
      </c>
      <c r="B11068">
        <v>-1.5363021374159997E-2</v>
      </c>
    </row>
    <row r="11069" spans="1:2" x14ac:dyDescent="0.55000000000000004">
      <c r="A11069">
        <v>0.46086659365229998</v>
      </c>
      <c r="B11069">
        <v>-1.0061955753359999E-2</v>
      </c>
    </row>
    <row r="11070" spans="1:2" x14ac:dyDescent="0.55000000000000004">
      <c r="A11070">
        <v>0.454717111959</v>
      </c>
      <c r="B11070">
        <v>-6.891389664719999E-3</v>
      </c>
    </row>
    <row r="11071" spans="1:2" x14ac:dyDescent="0.55000000000000004">
      <c r="A11071">
        <v>0.45398473525350003</v>
      </c>
      <c r="B11071">
        <v>3.6011553960000004E-4</v>
      </c>
    </row>
    <row r="11072" spans="1:2" x14ac:dyDescent="0.55000000000000004">
      <c r="A11072">
        <v>0.44694274703265002</v>
      </c>
      <c r="B11072">
        <v>1.7313413023199999E-3</v>
      </c>
    </row>
    <row r="11073" spans="1:2" x14ac:dyDescent="0.55000000000000004">
      <c r="A11073">
        <v>0.42195752952705001</v>
      </c>
      <c r="B11073">
        <v>5.6750319256800002E-3</v>
      </c>
    </row>
    <row r="11074" spans="1:2" x14ac:dyDescent="0.55000000000000004">
      <c r="A11074">
        <v>0.39941894674439998</v>
      </c>
      <c r="B11074">
        <v>1.03263707388E-2</v>
      </c>
    </row>
    <row r="11075" spans="1:2" x14ac:dyDescent="0.55000000000000004">
      <c r="A11075">
        <v>0.35398179940860003</v>
      </c>
      <c r="B11075">
        <v>9.2460110469600003E-3</v>
      </c>
    </row>
    <row r="11076" spans="1:2" x14ac:dyDescent="0.55000000000000004">
      <c r="A11076">
        <v>0.29691724088565002</v>
      </c>
      <c r="B11076">
        <v>1.7249235057839998E-2</v>
      </c>
    </row>
    <row r="11077" spans="1:2" x14ac:dyDescent="0.55000000000000004">
      <c r="A11077">
        <v>0.26428799668094999</v>
      </c>
      <c r="B11077">
        <v>1.9049834544239998E-2</v>
      </c>
    </row>
    <row r="11078" spans="1:2" x14ac:dyDescent="0.55000000000000004">
      <c r="A11078">
        <v>0.27397771288965</v>
      </c>
      <c r="B11078">
        <v>2.1569414664719996E-2</v>
      </c>
    </row>
    <row r="11079" spans="1:2" x14ac:dyDescent="0.55000000000000004">
      <c r="A11079">
        <v>0.26156454838964999</v>
      </c>
      <c r="B11079">
        <v>2.9604117687599997E-2</v>
      </c>
    </row>
    <row r="11080" spans="1:2" x14ac:dyDescent="0.55000000000000004">
      <c r="A11080">
        <v>0.24981176424105</v>
      </c>
      <c r="B11080">
        <v>2.9927721930959997E-2</v>
      </c>
    </row>
    <row r="11081" spans="1:2" x14ac:dyDescent="0.55000000000000004">
      <c r="A11081">
        <v>0.23989861107134999</v>
      </c>
      <c r="B11081">
        <v>3.5728674262320001E-2</v>
      </c>
    </row>
    <row r="11082" spans="1:2" x14ac:dyDescent="0.55000000000000004">
      <c r="A11082">
        <v>0.2157984521946</v>
      </c>
      <c r="B11082">
        <v>3.6769999979280002E-2</v>
      </c>
    </row>
    <row r="11083" spans="1:2" x14ac:dyDescent="0.55000000000000004">
      <c r="A11083">
        <v>0.1780400884185</v>
      </c>
      <c r="B11083">
        <v>3.5067615010319998E-2</v>
      </c>
    </row>
    <row r="11084" spans="1:2" x14ac:dyDescent="0.55000000000000004">
      <c r="A11084">
        <v>0.13796170419734999</v>
      </c>
      <c r="B11084">
        <v>3.9025156398960002E-2</v>
      </c>
    </row>
    <row r="11085" spans="1:2" x14ac:dyDescent="0.55000000000000004">
      <c r="A11085">
        <v>9.6392498919749992E-2</v>
      </c>
      <c r="B11085">
        <v>3.7778587523760003E-2</v>
      </c>
    </row>
    <row r="11086" spans="1:2" x14ac:dyDescent="0.55000000000000004">
      <c r="A11086">
        <v>4.9175303794650002E-2</v>
      </c>
      <c r="B11086">
        <v>4.2040845748559999E-2</v>
      </c>
    </row>
    <row r="11087" spans="1:2" x14ac:dyDescent="0.55000000000000004">
      <c r="A11087">
        <v>5.4511731598499997E-3</v>
      </c>
      <c r="B11087">
        <v>4.5487167982319998E-2</v>
      </c>
    </row>
    <row r="11088" spans="1:2" x14ac:dyDescent="0.55000000000000004">
      <c r="A11088">
        <v>-3.8316403550699998E-2</v>
      </c>
      <c r="B11088">
        <v>4.6645595623919997E-2</v>
      </c>
    </row>
    <row r="11089" spans="1:2" x14ac:dyDescent="0.55000000000000004">
      <c r="A11089">
        <v>-6.2044167492450002E-2</v>
      </c>
      <c r="B11089">
        <v>5.443224403224E-2</v>
      </c>
    </row>
    <row r="11090" spans="1:2" x14ac:dyDescent="0.55000000000000004">
      <c r="A11090">
        <v>-6.1391235039749997E-2</v>
      </c>
      <c r="B11090">
        <v>5.8173209818319999E-2</v>
      </c>
    </row>
    <row r="11091" spans="1:2" x14ac:dyDescent="0.55000000000000004">
      <c r="A11091">
        <v>-7.1746296865650011E-2</v>
      </c>
      <c r="B11091">
        <v>6.5385681047760005E-2</v>
      </c>
    </row>
    <row r="11092" spans="1:2" x14ac:dyDescent="0.55000000000000004">
      <c r="A11092">
        <v>-8.5500083131650015E-2</v>
      </c>
      <c r="B11092">
        <v>7.8120830142480002E-2</v>
      </c>
    </row>
    <row r="11093" spans="1:2" x14ac:dyDescent="0.55000000000000004">
      <c r="A11093">
        <v>-0.1150545864897</v>
      </c>
      <c r="B11093">
        <v>8.126873134248E-2</v>
      </c>
    </row>
    <row r="11094" spans="1:2" x14ac:dyDescent="0.55000000000000004">
      <c r="A11094">
        <v>-0.14830448891940001</v>
      </c>
      <c r="B11094">
        <v>8.9242994662319997E-2</v>
      </c>
    </row>
    <row r="11095" spans="1:2" x14ac:dyDescent="0.55000000000000004">
      <c r="A11095">
        <v>-0.20209073069790001</v>
      </c>
      <c r="B11095">
        <v>9.2149137050159993E-2</v>
      </c>
    </row>
    <row r="11096" spans="1:2" x14ac:dyDescent="0.55000000000000004">
      <c r="A11096">
        <v>-0.25168132287540002</v>
      </c>
      <c r="B11096">
        <v>9.2003074434479998E-2</v>
      </c>
    </row>
    <row r="11097" spans="1:2" x14ac:dyDescent="0.55000000000000004">
      <c r="A11097">
        <v>-0.28997469404144999</v>
      </c>
      <c r="B11097">
        <v>8.6660456517840004E-2</v>
      </c>
    </row>
    <row r="11098" spans="1:2" x14ac:dyDescent="0.55000000000000004">
      <c r="A11098">
        <v>-0.30813267107205</v>
      </c>
      <c r="B11098">
        <v>7.8955653540719997E-2</v>
      </c>
    </row>
    <row r="11099" spans="1:2" x14ac:dyDescent="0.55000000000000004">
      <c r="A11099">
        <v>-0.33222538205009999</v>
      </c>
      <c r="B11099">
        <v>7.7958398440560003E-2</v>
      </c>
    </row>
    <row r="11100" spans="1:2" x14ac:dyDescent="0.55000000000000004">
      <c r="A11100">
        <v>-0.34554470755860001</v>
      </c>
      <c r="B11100">
        <v>7.3990783768079993E-2</v>
      </c>
    </row>
    <row r="11101" spans="1:2" x14ac:dyDescent="0.55000000000000004">
      <c r="A11101">
        <v>-0.35973419589854999</v>
      </c>
      <c r="B11101">
        <v>7.9174747464239997E-2</v>
      </c>
    </row>
    <row r="11102" spans="1:2" x14ac:dyDescent="0.55000000000000004">
      <c r="A11102">
        <v>-0.34696973884320004</v>
      </c>
      <c r="B11102">
        <v>8.5706012873999995E-2</v>
      </c>
    </row>
    <row r="11103" spans="1:2" x14ac:dyDescent="0.55000000000000004">
      <c r="A11103">
        <v>-0.34307076387375002</v>
      </c>
      <c r="B11103">
        <v>8.8119823514159992E-2</v>
      </c>
    </row>
    <row r="11104" spans="1:2" x14ac:dyDescent="0.55000000000000004">
      <c r="A11104">
        <v>-0.37263519776340004</v>
      </c>
      <c r="B11104">
        <v>9.4000102955760001E-2</v>
      </c>
    </row>
    <row r="11105" spans="1:2" x14ac:dyDescent="0.55000000000000004">
      <c r="A11105">
        <v>-0.4048001896158</v>
      </c>
      <c r="B11105">
        <v>8.9504900042159996E-2</v>
      </c>
    </row>
    <row r="11106" spans="1:2" x14ac:dyDescent="0.55000000000000004">
      <c r="A11106">
        <v>-0.43045571800440002</v>
      </c>
      <c r="B11106">
        <v>8.4334787111279993E-2</v>
      </c>
    </row>
    <row r="11107" spans="1:2" x14ac:dyDescent="0.55000000000000004">
      <c r="A11107">
        <v>-0.45932377336560004</v>
      </c>
      <c r="B11107">
        <v>7.9187339069040005E-2</v>
      </c>
    </row>
    <row r="11108" spans="1:2" x14ac:dyDescent="0.55000000000000004">
      <c r="A11108">
        <v>-0.49535546595975</v>
      </c>
      <c r="B11108">
        <v>7.0224634772399999E-2</v>
      </c>
    </row>
    <row r="11109" spans="1:2" x14ac:dyDescent="0.55000000000000004">
      <c r="A11109">
        <v>-0.4801629939282</v>
      </c>
      <c r="B11109">
        <v>6.6398046073679995E-2</v>
      </c>
    </row>
    <row r="11110" spans="1:2" x14ac:dyDescent="0.55000000000000004">
      <c r="A11110">
        <v>-0.44306997576930002</v>
      </c>
      <c r="B11110">
        <v>5.6371351171440001E-2</v>
      </c>
    </row>
    <row r="11111" spans="1:2" x14ac:dyDescent="0.55000000000000004">
      <c r="A11111">
        <v>-0.43549670410785002</v>
      </c>
      <c r="B11111">
        <v>5.1439219571279997E-2</v>
      </c>
    </row>
    <row r="11112" spans="1:2" x14ac:dyDescent="0.55000000000000004">
      <c r="A11112">
        <v>-0.43312454837190001</v>
      </c>
      <c r="B11112">
        <v>5.0322344225519997E-2</v>
      </c>
    </row>
    <row r="11113" spans="1:2" x14ac:dyDescent="0.55000000000000004">
      <c r="A11113">
        <v>-0.42291844451999999</v>
      </c>
      <c r="B11113">
        <v>4.3899366617039998E-2</v>
      </c>
    </row>
    <row r="11114" spans="1:2" x14ac:dyDescent="0.55000000000000004">
      <c r="A11114">
        <v>-0.42436830213359999</v>
      </c>
      <c r="B11114">
        <v>4.0648214257679997E-2</v>
      </c>
    </row>
    <row r="11115" spans="1:2" x14ac:dyDescent="0.55000000000000004">
      <c r="A11115">
        <v>-0.42654805381980004</v>
      </c>
      <c r="B11115">
        <v>3.1064743844399997E-2</v>
      </c>
    </row>
    <row r="11116" spans="1:2" x14ac:dyDescent="0.55000000000000004">
      <c r="A11116">
        <v>-0.43435717560675002</v>
      </c>
      <c r="B11116">
        <v>2.1493865035919997E-2</v>
      </c>
    </row>
    <row r="11117" spans="1:2" x14ac:dyDescent="0.55000000000000004">
      <c r="A11117">
        <v>-0.44395875834750004</v>
      </c>
      <c r="B11117">
        <v>1.498652367528E-2</v>
      </c>
    </row>
    <row r="11118" spans="1:2" x14ac:dyDescent="0.55000000000000004">
      <c r="A11118">
        <v>-0.432948281436</v>
      </c>
      <c r="B11118">
        <v>5.6586628394400002E-3</v>
      </c>
    </row>
    <row r="11119" spans="1:2" x14ac:dyDescent="0.55000000000000004">
      <c r="A11119">
        <v>-0.41123889804195002</v>
      </c>
      <c r="B11119">
        <v>3.6880766882399999E-3</v>
      </c>
    </row>
    <row r="11120" spans="1:2" x14ac:dyDescent="0.55000000000000004">
      <c r="A11120">
        <v>-0.37979635236345</v>
      </c>
      <c r="B11120">
        <v>1.6935664879200001E-3</v>
      </c>
    </row>
    <row r="11121" spans="1:2" x14ac:dyDescent="0.55000000000000004">
      <c r="A11121">
        <v>-0.32750465559075004</v>
      </c>
      <c r="B11121">
        <v>-1.30575377544E-3</v>
      </c>
    </row>
    <row r="11122" spans="1:2" x14ac:dyDescent="0.55000000000000004">
      <c r="A11122">
        <v>-0.27205008450345003</v>
      </c>
      <c r="B11122">
        <v>-2.9325891155999994E-3</v>
      </c>
    </row>
    <row r="11123" spans="1:2" x14ac:dyDescent="0.55000000000000004">
      <c r="A11123">
        <v>-0.25086453665129999</v>
      </c>
      <c r="B11123">
        <v>-9.8390843483999995E-3</v>
      </c>
    </row>
    <row r="11124" spans="1:2" x14ac:dyDescent="0.55000000000000004">
      <c r="A11124">
        <v>-0.23872570308675001</v>
      </c>
      <c r="B11124">
        <v>-1.5414646953839999E-2</v>
      </c>
    </row>
    <row r="11125" spans="1:2" x14ac:dyDescent="0.55000000000000004">
      <c r="A11125">
        <v>-0.24345636007770002</v>
      </c>
      <c r="B11125">
        <v>-2.400589890888E-2</v>
      </c>
    </row>
    <row r="11126" spans="1:2" x14ac:dyDescent="0.55000000000000004">
      <c r="A11126">
        <v>-0.22824030303360002</v>
      </c>
      <c r="B11126">
        <v>-2.684026914936E-2</v>
      </c>
    </row>
    <row r="11127" spans="1:2" x14ac:dyDescent="0.55000000000000004">
      <c r="A11127">
        <v>-0.20937601694295002</v>
      </c>
      <c r="B11127">
        <v>-2.8605612142320002E-2</v>
      </c>
    </row>
    <row r="11128" spans="1:2" x14ac:dyDescent="0.55000000000000004">
      <c r="A11128">
        <v>-0.20082582923535</v>
      </c>
      <c r="B11128">
        <v>-3.6610095313679994E-2</v>
      </c>
    </row>
    <row r="11129" spans="1:2" x14ac:dyDescent="0.55000000000000004">
      <c r="A11129">
        <v>-0.16023478132035002</v>
      </c>
      <c r="B11129">
        <v>-4.0042566782159998E-2</v>
      </c>
    </row>
    <row r="11130" spans="1:2" x14ac:dyDescent="0.55000000000000004">
      <c r="A11130">
        <v>-0.10167567779160001</v>
      </c>
      <c r="B11130">
        <v>-4.8331620221999994E-2</v>
      </c>
    </row>
    <row r="11131" spans="1:2" x14ac:dyDescent="0.55000000000000004">
      <c r="A11131">
        <v>-7.5220741609200004E-2</v>
      </c>
      <c r="B11131">
        <v>-5.8296616260719997E-2</v>
      </c>
    </row>
    <row r="11132" spans="1:2" x14ac:dyDescent="0.55000000000000004">
      <c r="A11132">
        <v>-2.3980439869650004E-2</v>
      </c>
      <c r="B11132">
        <v>-6.5106156136559998E-2</v>
      </c>
    </row>
    <row r="11133" spans="1:2" x14ac:dyDescent="0.55000000000000004">
      <c r="A11133">
        <v>2.2021506450900001E-2</v>
      </c>
      <c r="B11133">
        <v>-6.980030640599999E-2</v>
      </c>
    </row>
    <row r="11134" spans="1:2" x14ac:dyDescent="0.55000000000000004">
      <c r="A11134">
        <v>6.2148302013600006E-2</v>
      </c>
      <c r="B11134">
        <v>-7.1372997845519995E-2</v>
      </c>
    </row>
    <row r="11135" spans="1:2" x14ac:dyDescent="0.55000000000000004">
      <c r="A11135">
        <v>8.2258869820049998E-2</v>
      </c>
      <c r="B11135">
        <v>-7.2537721289519991E-2</v>
      </c>
    </row>
    <row r="11136" spans="1:2" x14ac:dyDescent="0.55000000000000004">
      <c r="A11136">
        <v>8.5152378464999998E-2</v>
      </c>
      <c r="B11136">
        <v>-7.2555349536240002E-2</v>
      </c>
    </row>
    <row r="11137" spans="1:2" x14ac:dyDescent="0.55000000000000004">
      <c r="A11137">
        <v>0.10065269697614999</v>
      </c>
      <c r="B11137">
        <v>-7.1602165052880001E-2</v>
      </c>
    </row>
    <row r="11138" spans="1:2" x14ac:dyDescent="0.55000000000000004">
      <c r="A11138">
        <v>0.12122875845135</v>
      </c>
      <c r="B11138">
        <v>-7.3240332837359992E-2</v>
      </c>
    </row>
    <row r="11139" spans="1:2" x14ac:dyDescent="0.55000000000000004">
      <c r="A11139">
        <v>0.1639834209387</v>
      </c>
      <c r="B11139">
        <v>-7.4996861706959989E-2</v>
      </c>
    </row>
    <row r="11140" spans="1:2" x14ac:dyDescent="0.55000000000000004">
      <c r="A11140">
        <v>0.2032636386825</v>
      </c>
      <c r="B11140">
        <v>-7.8329859497519999E-2</v>
      </c>
    </row>
    <row r="11141" spans="1:2" x14ac:dyDescent="0.55000000000000004">
      <c r="A11141">
        <v>0.25979567244840002</v>
      </c>
      <c r="B11141">
        <v>-8.0163197156399996E-2</v>
      </c>
    </row>
    <row r="11142" spans="1:2" x14ac:dyDescent="0.55000000000000004">
      <c r="A11142">
        <v>0.303475115691</v>
      </c>
      <c r="B11142">
        <v>-8.2846468139279997E-2</v>
      </c>
    </row>
    <row r="11143" spans="1:2" x14ac:dyDescent="0.55000000000000004">
      <c r="A11143">
        <v>0.32732452864485001</v>
      </c>
      <c r="B11143">
        <v>-8.6602543851119998E-2</v>
      </c>
    </row>
    <row r="11144" spans="1:2" x14ac:dyDescent="0.55000000000000004">
      <c r="A11144">
        <v>0.34854979862340002</v>
      </c>
      <c r="B11144">
        <v>-8.4846014981519988E-2</v>
      </c>
    </row>
    <row r="11145" spans="1:2" x14ac:dyDescent="0.55000000000000004">
      <c r="A11145">
        <v>0.37561297986629999</v>
      </c>
      <c r="B11145">
        <v>-8.4213916420559989E-2</v>
      </c>
    </row>
    <row r="11146" spans="1:2" x14ac:dyDescent="0.55000000000000004">
      <c r="A11146">
        <v>0.38788215165810003</v>
      </c>
      <c r="B11146">
        <v>-8.4524929059119999E-2</v>
      </c>
    </row>
    <row r="11147" spans="1:2" x14ac:dyDescent="0.55000000000000004">
      <c r="A11147">
        <v>0.39414086919899999</v>
      </c>
      <c r="B11147">
        <v>-8.1074829343919991E-2</v>
      </c>
    </row>
    <row r="11148" spans="1:2" x14ac:dyDescent="0.55000000000000004">
      <c r="A11148">
        <v>0.40794306680655001</v>
      </c>
      <c r="B11148">
        <v>-8.2213110417839991E-2</v>
      </c>
    </row>
    <row r="11149" spans="1:2" x14ac:dyDescent="0.55000000000000004">
      <c r="A11149">
        <v>0.42091109975970004</v>
      </c>
      <c r="B11149">
        <v>-8.3348873170799989E-2</v>
      </c>
    </row>
    <row r="11150" spans="1:2" x14ac:dyDescent="0.55000000000000004">
      <c r="A11150">
        <v>0.43757080783515001</v>
      </c>
      <c r="B11150">
        <v>-8.2681518116399996E-2</v>
      </c>
    </row>
    <row r="11151" spans="1:2" x14ac:dyDescent="0.55000000000000004">
      <c r="A11151">
        <v>0.47115462438990002</v>
      </c>
      <c r="B11151">
        <v>-8.605858652376E-2</v>
      </c>
    </row>
    <row r="11152" spans="1:2" x14ac:dyDescent="0.55000000000000004">
      <c r="A11152">
        <v>0.49848220603665</v>
      </c>
      <c r="B11152">
        <v>-8.4368793159599997E-2</v>
      </c>
    </row>
    <row r="11153" spans="1:2" x14ac:dyDescent="0.55000000000000004">
      <c r="A11153">
        <v>0.51888944847465002</v>
      </c>
      <c r="B11153">
        <v>-8.3992304176079988E-2</v>
      </c>
    </row>
    <row r="11154" spans="1:2" x14ac:dyDescent="0.55000000000000004">
      <c r="A11154">
        <v>0.51540631451595009</v>
      </c>
      <c r="B11154">
        <v>-7.8681165271439993E-2</v>
      </c>
    </row>
    <row r="11155" spans="1:2" x14ac:dyDescent="0.55000000000000004">
      <c r="A11155">
        <v>0.48285899719695002</v>
      </c>
      <c r="B11155">
        <v>-6.1481033114639996E-2</v>
      </c>
    </row>
    <row r="11156" spans="1:2" x14ac:dyDescent="0.55000000000000004">
      <c r="A11156">
        <v>0.46967621649794999</v>
      </c>
      <c r="B11156">
        <v>-4.6333332540239996E-2</v>
      </c>
    </row>
    <row r="11157" spans="1:2" x14ac:dyDescent="0.55000000000000004">
      <c r="A11157">
        <v>0.46875143574270001</v>
      </c>
      <c r="B11157">
        <v>-3.0675671971440003E-2</v>
      </c>
    </row>
    <row r="11158" spans="1:2" x14ac:dyDescent="0.55000000000000004">
      <c r="A11158">
        <v>0.46910769356385001</v>
      </c>
      <c r="B11158">
        <v>-2.1486318788400002E-2</v>
      </c>
    </row>
    <row r="11159" spans="1:2" x14ac:dyDescent="0.55000000000000004">
      <c r="A11159">
        <v>0.47080829710034999</v>
      </c>
      <c r="B11159">
        <v>-1.6126072625040001E-2</v>
      </c>
    </row>
    <row r="11160" spans="1:2" x14ac:dyDescent="0.55000000000000004">
      <c r="A11160">
        <v>0.45948500844345003</v>
      </c>
      <c r="B11160">
        <v>-9.4789644511200002E-3</v>
      </c>
    </row>
    <row r="11161" spans="1:2" x14ac:dyDescent="0.55000000000000004">
      <c r="A11161">
        <v>0.45306367844759998</v>
      </c>
      <c r="B11161">
        <v>-6.1245609323999995E-3</v>
      </c>
    </row>
    <row r="11162" spans="1:2" x14ac:dyDescent="0.55000000000000004">
      <c r="A11162">
        <v>0.45458553241530003</v>
      </c>
      <c r="B11162">
        <v>-3.1857195911999992E-4</v>
      </c>
    </row>
    <row r="11163" spans="1:2" x14ac:dyDescent="0.55000000000000004">
      <c r="A11163">
        <v>0.44502863706675</v>
      </c>
      <c r="B11163">
        <v>2.8368842037599998E-3</v>
      </c>
    </row>
    <row r="11164" spans="1:2" x14ac:dyDescent="0.55000000000000004">
      <c r="A11164">
        <v>0.41864321460554998</v>
      </c>
      <c r="B11164">
        <v>5.7279166658399999E-3</v>
      </c>
    </row>
    <row r="11165" spans="1:2" x14ac:dyDescent="0.55000000000000004">
      <c r="A11165">
        <v>0.3961691802783</v>
      </c>
      <c r="B11165">
        <v>1.0604645204879999E-2</v>
      </c>
    </row>
    <row r="11166" spans="1:2" x14ac:dyDescent="0.55000000000000004">
      <c r="A11166">
        <v>0.3492176268735</v>
      </c>
      <c r="B11166">
        <v>9.7521935599200003E-3</v>
      </c>
    </row>
    <row r="11167" spans="1:2" x14ac:dyDescent="0.55000000000000004">
      <c r="A11167">
        <v>0.2928842037396</v>
      </c>
      <c r="B11167">
        <v>1.6964664789359998E-2</v>
      </c>
    </row>
    <row r="11168" spans="1:2" x14ac:dyDescent="0.55000000000000004">
      <c r="A11168">
        <v>0.26402732022644998</v>
      </c>
      <c r="B11168">
        <v>1.9567349501519997E-2</v>
      </c>
    </row>
    <row r="11169" spans="1:2" x14ac:dyDescent="0.55000000000000004">
      <c r="A11169">
        <v>0.27429548990085001</v>
      </c>
      <c r="B11169">
        <v>2.1578228788079998E-2</v>
      </c>
    </row>
    <row r="11170" spans="1:2" x14ac:dyDescent="0.55000000000000004">
      <c r="A11170">
        <v>0.26018420449724999</v>
      </c>
      <c r="B11170">
        <v>3.0111559361039996E-2</v>
      </c>
    </row>
    <row r="11171" spans="1:2" x14ac:dyDescent="0.55000000000000004">
      <c r="A11171">
        <v>0.24905456120655001</v>
      </c>
      <c r="B11171">
        <v>3.0583744541039997E-2</v>
      </c>
    </row>
    <row r="11172" spans="1:2" x14ac:dyDescent="0.55000000000000004">
      <c r="A11172">
        <v>0.23702620480604999</v>
      </c>
      <c r="B11172">
        <v>3.5242638317039998E-2</v>
      </c>
    </row>
    <row r="11173" spans="1:2" x14ac:dyDescent="0.55000000000000004">
      <c r="A11173">
        <v>0.21223090871729999</v>
      </c>
      <c r="B11173">
        <v>3.6980279779440003E-2</v>
      </c>
    </row>
    <row r="11174" spans="1:2" x14ac:dyDescent="0.55000000000000004">
      <c r="A11174">
        <v>0.17431986301784999</v>
      </c>
      <c r="B11174">
        <v>3.4812005432880003E-2</v>
      </c>
    </row>
    <row r="11175" spans="1:2" x14ac:dyDescent="0.55000000000000004">
      <c r="A11175">
        <v>0.1344053325681</v>
      </c>
      <c r="B11175">
        <v>3.8918127758160004E-2</v>
      </c>
    </row>
    <row r="11176" spans="1:2" x14ac:dyDescent="0.55000000000000004">
      <c r="A11176">
        <v>9.2195608002299992E-2</v>
      </c>
      <c r="B11176">
        <v>3.8249513543280003E-2</v>
      </c>
    </row>
    <row r="11177" spans="1:2" x14ac:dyDescent="0.55000000000000004">
      <c r="A11177">
        <v>4.4691668777250004E-2</v>
      </c>
      <c r="B11177">
        <v>4.1969073601200002E-2</v>
      </c>
    </row>
    <row r="11178" spans="1:2" x14ac:dyDescent="0.55000000000000004">
      <c r="A11178">
        <v>2.8282715010000004E-3</v>
      </c>
      <c r="B11178">
        <v>4.6460499033359998E-2</v>
      </c>
    </row>
    <row r="11179" spans="1:2" x14ac:dyDescent="0.55000000000000004">
      <c r="A11179">
        <v>-4.1684095079550003E-2</v>
      </c>
      <c r="B11179">
        <v>4.6993123916400002E-2</v>
      </c>
    </row>
    <row r="11180" spans="1:2" x14ac:dyDescent="0.55000000000000004">
      <c r="A11180">
        <v>-6.2280017617950004E-2</v>
      </c>
      <c r="B11180">
        <v>5.5153742987279999E-2</v>
      </c>
    </row>
    <row r="11181" spans="1:2" x14ac:dyDescent="0.55000000000000004">
      <c r="A11181">
        <v>-6.2535728806650009E-2</v>
      </c>
      <c r="B11181">
        <v>5.924853286824E-2</v>
      </c>
    </row>
    <row r="11182" spans="1:2" x14ac:dyDescent="0.55000000000000004">
      <c r="A11182">
        <v>-7.2435227495400004E-2</v>
      </c>
      <c r="B11182">
        <v>6.6335088049679997E-2</v>
      </c>
    </row>
    <row r="11183" spans="1:2" x14ac:dyDescent="0.55000000000000004">
      <c r="A11183">
        <v>-8.7815138310900015E-2</v>
      </c>
      <c r="B11183">
        <v>7.9597825385520002E-2</v>
      </c>
    </row>
    <row r="11184" spans="1:2" x14ac:dyDescent="0.55000000000000004">
      <c r="A11184">
        <v>-0.11909507153445001</v>
      </c>
      <c r="B11184">
        <v>8.1855500126159997E-2</v>
      </c>
    </row>
    <row r="11185" spans="1:2" x14ac:dyDescent="0.55000000000000004">
      <c r="A11185">
        <v>-0.1530736267203</v>
      </c>
      <c r="B11185">
        <v>8.9691255793200003E-2</v>
      </c>
    </row>
    <row r="11186" spans="1:2" x14ac:dyDescent="0.55000000000000004">
      <c r="A11186">
        <v>-0.20668980814515001</v>
      </c>
      <c r="B11186">
        <v>9.2539476798960005E-2</v>
      </c>
    </row>
    <row r="11187" spans="1:2" x14ac:dyDescent="0.55000000000000004">
      <c r="A11187">
        <v>-0.25480199243070001</v>
      </c>
      <c r="B11187">
        <v>9.1499410242479998E-2</v>
      </c>
    </row>
    <row r="11188" spans="1:2" x14ac:dyDescent="0.55000000000000004">
      <c r="A11188">
        <v>-0.29260752623190001</v>
      </c>
      <c r="B11188">
        <v>8.5949030846640004E-2</v>
      </c>
    </row>
    <row r="11189" spans="1:2" x14ac:dyDescent="0.55000000000000004">
      <c r="A11189">
        <v>-0.3092113750671</v>
      </c>
      <c r="B11189">
        <v>7.9197412352879998E-2</v>
      </c>
    </row>
    <row r="11190" spans="1:2" x14ac:dyDescent="0.55000000000000004">
      <c r="A11190">
        <v>-0.33356600381610002</v>
      </c>
      <c r="B11190">
        <v>7.76033151852E-2</v>
      </c>
    </row>
    <row r="11191" spans="1:2" x14ac:dyDescent="0.55000000000000004">
      <c r="A11191">
        <v>-0.34603502755635002</v>
      </c>
      <c r="B11191">
        <v>7.4728651809360003E-2</v>
      </c>
    </row>
    <row r="11192" spans="1:2" x14ac:dyDescent="0.55000000000000004">
      <c r="A11192">
        <v>-0.36094572075375003</v>
      </c>
      <c r="B11192">
        <v>7.9825733432400001E-2</v>
      </c>
    </row>
    <row r="11193" spans="1:2" x14ac:dyDescent="0.55000000000000004">
      <c r="A11193">
        <v>-0.34424629055190004</v>
      </c>
      <c r="B11193">
        <v>8.6233601115120004E-2</v>
      </c>
    </row>
    <row r="11194" spans="1:2" x14ac:dyDescent="0.55000000000000004">
      <c r="A11194">
        <v>-0.34607350836630002</v>
      </c>
      <c r="B11194">
        <v>8.9071748837039999E-2</v>
      </c>
    </row>
    <row r="11195" spans="1:2" x14ac:dyDescent="0.55000000000000004">
      <c r="A11195">
        <v>-0.37591972109010002</v>
      </c>
      <c r="B11195">
        <v>9.3976178906639993E-2</v>
      </c>
    </row>
    <row r="11196" spans="1:2" x14ac:dyDescent="0.55000000000000004">
      <c r="A11196">
        <v>-0.40806236924639999</v>
      </c>
      <c r="B11196">
        <v>8.9441942018159998E-2</v>
      </c>
    </row>
    <row r="11197" spans="1:2" x14ac:dyDescent="0.55000000000000004">
      <c r="A11197">
        <v>-0.4316895865557</v>
      </c>
      <c r="B11197">
        <v>8.4008664546960002E-2</v>
      </c>
    </row>
    <row r="11198" spans="1:2" x14ac:dyDescent="0.55000000000000004">
      <c r="A11198">
        <v>-0.46299807005760002</v>
      </c>
      <c r="B11198">
        <v>7.8502355767920001E-2</v>
      </c>
    </row>
    <row r="11199" spans="1:2" x14ac:dyDescent="0.55000000000000004">
      <c r="A11199">
        <v>-0.49672091405475</v>
      </c>
      <c r="B11199">
        <v>7.0628825286479999E-2</v>
      </c>
    </row>
    <row r="11200" spans="1:2" x14ac:dyDescent="0.55000000000000004">
      <c r="A11200">
        <v>-0.47588417612505002</v>
      </c>
      <c r="B11200">
        <v>6.60127429668E-2</v>
      </c>
    </row>
    <row r="11201" spans="1:2" x14ac:dyDescent="0.55000000000000004">
      <c r="A11201">
        <v>-0.44087532828570003</v>
      </c>
      <c r="B11201">
        <v>5.609559502632E-2</v>
      </c>
    </row>
    <row r="11202" spans="1:2" x14ac:dyDescent="0.55000000000000004">
      <c r="A11202">
        <v>-0.43653816860940003</v>
      </c>
      <c r="B11202">
        <v>5.1898813146479997E-2</v>
      </c>
    </row>
    <row r="11203" spans="1:2" x14ac:dyDescent="0.55000000000000004">
      <c r="A11203">
        <v>-0.43231396873005001</v>
      </c>
      <c r="B11203">
        <v>5.0095695339119999E-2</v>
      </c>
    </row>
    <row r="11204" spans="1:2" x14ac:dyDescent="0.55000000000000004">
      <c r="A11204">
        <v>-0.42255598011660001</v>
      </c>
      <c r="B11204">
        <v>4.4188973527440001E-2</v>
      </c>
    </row>
    <row r="11205" spans="1:2" x14ac:dyDescent="0.55000000000000004">
      <c r="A11205">
        <v>-0.4258529166078</v>
      </c>
      <c r="B11205">
        <v>4.0376235593999998E-2</v>
      </c>
    </row>
    <row r="11206" spans="1:2" x14ac:dyDescent="0.55000000000000004">
      <c r="A11206">
        <v>-0.42751007406855002</v>
      </c>
      <c r="B11206">
        <v>3.0533378121839996E-2</v>
      </c>
    </row>
    <row r="11207" spans="1:2" x14ac:dyDescent="0.55000000000000004">
      <c r="A11207">
        <v>-0.43571889975240002</v>
      </c>
      <c r="B11207">
        <v>2.1171519953039997E-2</v>
      </c>
    </row>
    <row r="11208" spans="1:2" x14ac:dyDescent="0.55000000000000004">
      <c r="A11208">
        <v>-0.44383586801895003</v>
      </c>
      <c r="B11208">
        <v>1.4421160619759999E-2</v>
      </c>
    </row>
    <row r="11209" spans="1:2" x14ac:dyDescent="0.55000000000000004">
      <c r="A11209">
        <v>-0.43101058645755003</v>
      </c>
      <c r="B11209">
        <v>5.7228800239200002E-3</v>
      </c>
    </row>
    <row r="11210" spans="1:2" x14ac:dyDescent="0.55000000000000004">
      <c r="A11210">
        <v>-0.40853903476320003</v>
      </c>
      <c r="B11210">
        <v>3.9978301663200003E-3</v>
      </c>
    </row>
    <row r="11211" spans="1:2" x14ac:dyDescent="0.55000000000000004">
      <c r="A11211">
        <v>-0.37549022559840001</v>
      </c>
      <c r="B11211">
        <v>1.81318673352E-3</v>
      </c>
    </row>
    <row r="11212" spans="1:2" x14ac:dyDescent="0.55000000000000004">
      <c r="A11212">
        <v>-0.32189018128739999</v>
      </c>
      <c r="B11212">
        <v>-9.317831128800001E-4</v>
      </c>
    </row>
    <row r="11213" spans="1:2" x14ac:dyDescent="0.55000000000000004">
      <c r="A11213">
        <v>-0.26929312066800004</v>
      </c>
      <c r="B11213">
        <v>-3.3040414571999998E-3</v>
      </c>
    </row>
    <row r="11214" spans="1:2" x14ac:dyDescent="0.55000000000000004">
      <c r="A11214">
        <v>-0.2497448692134</v>
      </c>
      <c r="B11214">
        <v>-1.005817827192E-2</v>
      </c>
    </row>
    <row r="11215" spans="1:2" x14ac:dyDescent="0.55000000000000004">
      <c r="A11215">
        <v>-0.23899010349060001</v>
      </c>
      <c r="B11215">
        <v>-1.5713067987600002E-2</v>
      </c>
    </row>
    <row r="11216" spans="1:2" x14ac:dyDescent="0.55000000000000004">
      <c r="A11216">
        <v>-0.24431907501045003</v>
      </c>
      <c r="B11216">
        <v>-2.4537264631440001E-2</v>
      </c>
    </row>
    <row r="11217" spans="1:2" x14ac:dyDescent="0.55000000000000004">
      <c r="A11217">
        <v>-0.2264031546876</v>
      </c>
      <c r="B11217">
        <v>-2.6318976710639999E-2</v>
      </c>
    </row>
    <row r="11218" spans="1:2" x14ac:dyDescent="0.55000000000000004">
      <c r="A11218">
        <v>-0.20830724347950003</v>
      </c>
      <c r="B11218">
        <v>-2.9157124432560001E-2</v>
      </c>
    </row>
    <row r="11219" spans="1:2" x14ac:dyDescent="0.55000000000000004">
      <c r="A11219">
        <v>-0.19822154732325001</v>
      </c>
      <c r="B11219">
        <v>-3.6555951413039994E-2</v>
      </c>
    </row>
    <row r="11220" spans="1:2" x14ac:dyDescent="0.55000000000000004">
      <c r="A11220">
        <v>-0.15490084453470002</v>
      </c>
      <c r="B11220">
        <v>-3.9859988512559993E-2</v>
      </c>
    </row>
    <row r="11221" spans="1:2" x14ac:dyDescent="0.55000000000000004">
      <c r="A11221">
        <v>-9.6784890978600005E-2</v>
      </c>
      <c r="B11221">
        <v>-4.9269694779599998E-2</v>
      </c>
    </row>
    <row r="11222" spans="1:2" x14ac:dyDescent="0.55000000000000004">
      <c r="A11222">
        <v>-7.2175792357350013E-2</v>
      </c>
      <c r="B11222">
        <v>-5.8287802137359998E-2</v>
      </c>
    </row>
    <row r="11223" spans="1:2" x14ac:dyDescent="0.55000000000000004">
      <c r="A11223">
        <v>-1.8812839488300002E-2</v>
      </c>
      <c r="B11223">
        <v>-6.5261032875599992E-2</v>
      </c>
    </row>
    <row r="11224" spans="1:2" x14ac:dyDescent="0.55000000000000004">
      <c r="A11224">
        <v>2.5183139449049999E-2</v>
      </c>
      <c r="B11224">
        <v>-6.9918667491119996E-2</v>
      </c>
    </row>
    <row r="11225" spans="1:2" x14ac:dyDescent="0.55000000000000004">
      <c r="A11225">
        <v>6.6275679209850002E-2</v>
      </c>
      <c r="B11225">
        <v>-7.0735862642639993E-2</v>
      </c>
    </row>
    <row r="11226" spans="1:2" x14ac:dyDescent="0.55000000000000004">
      <c r="A11226">
        <v>8.0641434485699992E-2</v>
      </c>
      <c r="B11226">
        <v>-7.2419360204399999E-2</v>
      </c>
    </row>
    <row r="11227" spans="1:2" x14ac:dyDescent="0.55000000000000004">
      <c r="A11227">
        <v>8.6185153751399998E-2</v>
      </c>
      <c r="B11227">
        <v>-7.1913177691439997E-2</v>
      </c>
    </row>
    <row r="11228" spans="1:2" x14ac:dyDescent="0.55000000000000004">
      <c r="A11228">
        <v>0.1022626844118</v>
      </c>
      <c r="B11228">
        <v>-7.1433437548559992E-2</v>
      </c>
    </row>
    <row r="11229" spans="1:2" x14ac:dyDescent="0.55000000000000004">
      <c r="A11229">
        <v>0.12479381929575001</v>
      </c>
      <c r="B11229">
        <v>-7.3327214910479999E-2</v>
      </c>
    </row>
    <row r="11230" spans="1:2" x14ac:dyDescent="0.55000000000000004">
      <c r="A11230">
        <v>0.16869297555000001</v>
      </c>
      <c r="B11230">
        <v>-7.4746288771439989E-2</v>
      </c>
    </row>
    <row r="11231" spans="1:2" x14ac:dyDescent="0.55000000000000004">
      <c r="A11231">
        <v>0.20910651521265</v>
      </c>
      <c r="B11231">
        <v>-7.792566898344E-2</v>
      </c>
    </row>
    <row r="11232" spans="1:2" x14ac:dyDescent="0.55000000000000004">
      <c r="A11232">
        <v>0.26528353247385</v>
      </c>
      <c r="B11232">
        <v>-7.994032575144E-2</v>
      </c>
    </row>
    <row r="11233" spans="1:2" x14ac:dyDescent="0.55000000000000004">
      <c r="A11233">
        <v>0.30523157846775001</v>
      </c>
      <c r="B11233">
        <v>-8.2820025769200001E-2</v>
      </c>
    </row>
    <row r="11234" spans="1:2" x14ac:dyDescent="0.55000000000000004">
      <c r="A11234">
        <v>0.32918898595274998</v>
      </c>
      <c r="B11234">
        <v>-8.5679579219279989E-2</v>
      </c>
    </row>
    <row r="11235" spans="1:2" x14ac:dyDescent="0.55000000000000004">
      <c r="A11235">
        <v>0.35126579901600002</v>
      </c>
      <c r="B11235">
        <v>-8.4366274838639996E-2</v>
      </c>
    </row>
    <row r="11236" spans="1:2" x14ac:dyDescent="0.55000000000000004">
      <c r="A11236">
        <v>0.3770826985431</v>
      </c>
      <c r="B11236">
        <v>-8.4784316117999997E-2</v>
      </c>
    </row>
    <row r="11237" spans="1:2" x14ac:dyDescent="0.55000000000000004">
      <c r="A11237">
        <v>0.38748617171055</v>
      </c>
      <c r="B11237">
        <v>-8.3052970457999989E-2</v>
      </c>
    </row>
    <row r="11238" spans="1:2" x14ac:dyDescent="0.55000000000000004">
      <c r="A11238">
        <v>0.39512399182739999</v>
      </c>
      <c r="B11238">
        <v>-8.1606195066479995E-2</v>
      </c>
    </row>
    <row r="11239" spans="1:2" x14ac:dyDescent="0.55000000000000004">
      <c r="A11239">
        <v>0.41091477838785001</v>
      </c>
      <c r="B11239">
        <v>-8.20204588644E-2</v>
      </c>
    </row>
    <row r="11240" spans="1:2" x14ac:dyDescent="0.55000000000000004">
      <c r="A11240">
        <v>0.4225992901317</v>
      </c>
      <c r="B11240">
        <v>-8.2166521480079996E-2</v>
      </c>
    </row>
    <row r="11241" spans="1:2" x14ac:dyDescent="0.55000000000000004">
      <c r="A11241">
        <v>0.44047176437880003</v>
      </c>
      <c r="B11241">
        <v>-8.3681291537519992E-2</v>
      </c>
    </row>
    <row r="11242" spans="1:2" x14ac:dyDescent="0.55000000000000004">
      <c r="A11242">
        <v>0.47503497961259999</v>
      </c>
      <c r="B11242">
        <v>-8.4541298145359989E-2</v>
      </c>
    </row>
    <row r="11243" spans="1:2" x14ac:dyDescent="0.55000000000000004">
      <c r="A11243">
        <v>0.50168728511055005</v>
      </c>
      <c r="B11243">
        <v>-8.4376348122479988E-2</v>
      </c>
    </row>
    <row r="11244" spans="1:2" x14ac:dyDescent="0.55000000000000004">
      <c r="A11244">
        <v>0.51899868432225005</v>
      </c>
      <c r="B11244">
        <v>-8.348234418167999E-2</v>
      </c>
    </row>
    <row r="11245" spans="1:2" x14ac:dyDescent="0.55000000000000004">
      <c r="A11245">
        <v>0.51254011483290007</v>
      </c>
      <c r="B11245">
        <v>-7.6442377937999989E-2</v>
      </c>
    </row>
    <row r="11246" spans="1:2" x14ac:dyDescent="0.55000000000000004">
      <c r="A11246">
        <v>0.48030809189220003</v>
      </c>
      <c r="B11246">
        <v>-6.0898041812399994E-2</v>
      </c>
    </row>
    <row r="11247" spans="1:2" x14ac:dyDescent="0.55000000000000004">
      <c r="A11247">
        <v>0.46995054743340003</v>
      </c>
      <c r="B11247">
        <v>-4.3544292077039998E-2</v>
      </c>
    </row>
    <row r="11248" spans="1:2" x14ac:dyDescent="0.55000000000000004">
      <c r="A11248">
        <v>0.46842372819990002</v>
      </c>
      <c r="B11248">
        <v>-2.957138823048E-2</v>
      </c>
    </row>
    <row r="11249" spans="1:2" x14ac:dyDescent="0.55000000000000004">
      <c r="A11249">
        <v>0.47037756029220001</v>
      </c>
      <c r="B11249">
        <v>-2.0958730547280001E-2</v>
      </c>
    </row>
    <row r="11250" spans="1:2" x14ac:dyDescent="0.55000000000000004">
      <c r="A11250">
        <v>0.47070154388565</v>
      </c>
      <c r="B11250">
        <v>-1.3828104749039999E-2</v>
      </c>
    </row>
    <row r="11251" spans="1:2" x14ac:dyDescent="0.55000000000000004">
      <c r="A11251">
        <v>0.45957314191140003</v>
      </c>
      <c r="B11251">
        <v>-9.6955400536799987E-3</v>
      </c>
    </row>
    <row r="11252" spans="1:2" x14ac:dyDescent="0.55000000000000004">
      <c r="A11252">
        <v>0.45379977910245001</v>
      </c>
      <c r="B11252">
        <v>-4.9371725997599996E-3</v>
      </c>
    </row>
    <row r="11253" spans="1:2" x14ac:dyDescent="0.55000000000000004">
      <c r="A11253">
        <v>0.45450112289670003</v>
      </c>
      <c r="B11253">
        <v>5.4521213015999996E-4</v>
      </c>
    </row>
    <row r="11254" spans="1:2" x14ac:dyDescent="0.55000000000000004">
      <c r="A11254">
        <v>0.44215374816855002</v>
      </c>
      <c r="B11254">
        <v>2.4755051459999997E-3</v>
      </c>
    </row>
    <row r="11255" spans="1:2" x14ac:dyDescent="0.55000000000000004">
      <c r="A11255">
        <v>0.41677379203185</v>
      </c>
      <c r="B11255">
        <v>7.2086893903200002E-3</v>
      </c>
    </row>
    <row r="11256" spans="1:2" x14ac:dyDescent="0.55000000000000004">
      <c r="A11256">
        <v>0.3929442401412</v>
      </c>
      <c r="B11256">
        <v>1.0218082937519999E-2</v>
      </c>
    </row>
    <row r="11257" spans="1:2" x14ac:dyDescent="0.55000000000000004">
      <c r="A11257">
        <v>0.34315131338235</v>
      </c>
      <c r="B11257">
        <v>1.1057942977680001E-2</v>
      </c>
    </row>
    <row r="11258" spans="1:2" x14ac:dyDescent="0.55000000000000004">
      <c r="A11258">
        <v>0.28857435302520001</v>
      </c>
      <c r="B11258">
        <v>1.8232639392719997E-2</v>
      </c>
    </row>
    <row r="11259" spans="1:2" x14ac:dyDescent="0.55000000000000004">
      <c r="A11259">
        <v>0.26567827110495001</v>
      </c>
      <c r="B11259">
        <v>1.9386030392399996E-2</v>
      </c>
    </row>
    <row r="11260" spans="1:2" x14ac:dyDescent="0.55000000000000004">
      <c r="A11260">
        <v>0.27481311886050003</v>
      </c>
      <c r="B11260">
        <v>2.3488375236239999E-2</v>
      </c>
    </row>
    <row r="11261" spans="1:2" x14ac:dyDescent="0.55000000000000004">
      <c r="A11261">
        <v>0.25785797746994998</v>
      </c>
      <c r="B11261">
        <v>2.9965496745359997E-2</v>
      </c>
    </row>
    <row r="11262" spans="1:2" x14ac:dyDescent="0.55000000000000004">
      <c r="A11262">
        <v>0.24942323219220003</v>
      </c>
      <c r="B11262">
        <v>3.1314057619439999E-2</v>
      </c>
    </row>
    <row r="11263" spans="1:2" x14ac:dyDescent="0.55000000000000004">
      <c r="A11263">
        <v>0.23597356845645001</v>
      </c>
      <c r="B11263">
        <v>3.6432544970640003E-2</v>
      </c>
    </row>
    <row r="11264" spans="1:2" x14ac:dyDescent="0.55000000000000004">
      <c r="A11264">
        <v>0.2089935554157</v>
      </c>
      <c r="B11264">
        <v>3.64602465012E-2</v>
      </c>
    </row>
    <row r="11265" spans="1:2" x14ac:dyDescent="0.55000000000000004">
      <c r="A11265">
        <v>0.1692565332183</v>
      </c>
      <c r="B11265">
        <v>3.6113977369200002E-2</v>
      </c>
    </row>
    <row r="11266" spans="1:2" x14ac:dyDescent="0.55000000000000004">
      <c r="A11266">
        <v>0.13080179091374999</v>
      </c>
      <c r="B11266">
        <v>3.8798507512559997E-2</v>
      </c>
    </row>
    <row r="11267" spans="1:2" x14ac:dyDescent="0.55000000000000004">
      <c r="A11267">
        <v>8.7816243566699995E-2</v>
      </c>
      <c r="B11267">
        <v>3.8434610133840003E-2</v>
      </c>
    </row>
    <row r="11268" spans="1:2" x14ac:dyDescent="0.55000000000000004">
      <c r="A11268">
        <v>4.0250238519150001E-2</v>
      </c>
      <c r="B11268">
        <v>4.2990252750479997E-2</v>
      </c>
    </row>
    <row r="11269" spans="1:2" x14ac:dyDescent="0.55000000000000004">
      <c r="A11269">
        <v>-1.4629594666500005E-3</v>
      </c>
      <c r="B11269">
        <v>4.5688633659120001E-2</v>
      </c>
    </row>
    <row r="11270" spans="1:2" x14ac:dyDescent="0.55000000000000004">
      <c r="A11270">
        <v>-4.4104662157050001E-2</v>
      </c>
      <c r="B11270">
        <v>4.7972750769839999E-2</v>
      </c>
    </row>
    <row r="11271" spans="1:2" x14ac:dyDescent="0.55000000000000004">
      <c r="A11271">
        <v>-6.1587363038849999E-2</v>
      </c>
      <c r="B11271">
        <v>5.5462237304880001E-2</v>
      </c>
    </row>
    <row r="11272" spans="1:2" x14ac:dyDescent="0.55000000000000004">
      <c r="A11272">
        <v>-6.3213487588350006E-2</v>
      </c>
      <c r="B11272">
        <v>5.9348006546160001E-2</v>
      </c>
    </row>
    <row r="11273" spans="1:2" x14ac:dyDescent="0.55000000000000004">
      <c r="A11273">
        <v>-7.3901222222850005E-2</v>
      </c>
      <c r="B11273">
        <v>6.8084061956400002E-2</v>
      </c>
    </row>
    <row r="11274" spans="1:2" x14ac:dyDescent="0.55000000000000004">
      <c r="A11274">
        <v>-8.9916687060750011E-2</v>
      </c>
      <c r="B11274">
        <v>7.9594047904079993E-2</v>
      </c>
    </row>
    <row r="11275" spans="1:2" x14ac:dyDescent="0.55000000000000004">
      <c r="A11275">
        <v>-0.12186817248375001</v>
      </c>
      <c r="B11275">
        <v>8.2947192262320002E-2</v>
      </c>
    </row>
    <row r="11276" spans="1:2" x14ac:dyDescent="0.55000000000000004">
      <c r="A11276">
        <v>-0.15766029100305001</v>
      </c>
      <c r="B11276">
        <v>9.0445492920720003E-2</v>
      </c>
    </row>
    <row r="11277" spans="1:2" x14ac:dyDescent="0.55000000000000004">
      <c r="A11277">
        <v>-0.21184871931135002</v>
      </c>
      <c r="B11277">
        <v>9.2251129049039995E-2</v>
      </c>
    </row>
    <row r="11278" spans="1:2" x14ac:dyDescent="0.55000000000000004">
      <c r="A11278">
        <v>-0.25912301499314999</v>
      </c>
      <c r="B11278">
        <v>9.1635399574320001E-2</v>
      </c>
    </row>
    <row r="11279" spans="1:2" x14ac:dyDescent="0.55000000000000004">
      <c r="A11279">
        <v>-0.29452784278005001</v>
      </c>
      <c r="B11279">
        <v>8.4571509281520005E-2</v>
      </c>
    </row>
    <row r="11280" spans="1:2" x14ac:dyDescent="0.55000000000000004">
      <c r="A11280">
        <v>-0.31086604989495004</v>
      </c>
      <c r="B11280">
        <v>7.9227632204400003E-2</v>
      </c>
    </row>
    <row r="11281" spans="1:2" x14ac:dyDescent="0.55000000000000004">
      <c r="A11281">
        <v>-0.33516854335305002</v>
      </c>
      <c r="B11281">
        <v>7.725326857176E-2</v>
      </c>
    </row>
    <row r="11282" spans="1:2" x14ac:dyDescent="0.55000000000000004">
      <c r="A11282">
        <v>-0.34736944274010001</v>
      </c>
      <c r="B11282">
        <v>7.4874714425039998E-2</v>
      </c>
    </row>
    <row r="11283" spans="1:2" x14ac:dyDescent="0.55000000000000004">
      <c r="A11283">
        <v>-0.35970564562020002</v>
      </c>
      <c r="B11283">
        <v>8.1377019143759999E-2</v>
      </c>
    </row>
    <row r="11284" spans="1:2" x14ac:dyDescent="0.55000000000000004">
      <c r="A11284">
        <v>-0.34279519162185002</v>
      </c>
      <c r="B11284">
        <v>8.6482914890159995E-2</v>
      </c>
    </row>
    <row r="11285" spans="1:2" x14ac:dyDescent="0.55000000000000004">
      <c r="A11285">
        <v>-0.34956036627435</v>
      </c>
      <c r="B11285">
        <v>9.0228917318160004E-2</v>
      </c>
    </row>
    <row r="11286" spans="1:2" x14ac:dyDescent="0.55000000000000004">
      <c r="A11286">
        <v>-0.37899570325320003</v>
      </c>
      <c r="B11286">
        <v>9.4007657918639992E-2</v>
      </c>
    </row>
    <row r="11287" spans="1:2" x14ac:dyDescent="0.55000000000000004">
      <c r="A11287">
        <v>-0.41065175536110005</v>
      </c>
      <c r="B11287">
        <v>8.8478684250960005E-2</v>
      </c>
    </row>
    <row r="11288" spans="1:2" x14ac:dyDescent="0.55000000000000004">
      <c r="A11288">
        <v>-0.43386064902675003</v>
      </c>
      <c r="B11288">
        <v>8.419124281656E-2</v>
      </c>
    </row>
    <row r="11289" spans="1:2" x14ac:dyDescent="0.55000000000000004">
      <c r="A11289">
        <v>-0.46753508168235003</v>
      </c>
      <c r="B11289">
        <v>7.7427032718E-2</v>
      </c>
    </row>
    <row r="11290" spans="1:2" x14ac:dyDescent="0.55000000000000004">
      <c r="A11290">
        <v>-0.49618838929770004</v>
      </c>
      <c r="B11290">
        <v>7.0271223710159994E-2</v>
      </c>
    </row>
    <row r="11291" spans="1:2" x14ac:dyDescent="0.55000000000000004">
      <c r="A11291">
        <v>-0.47104800723585</v>
      </c>
      <c r="B11291">
        <v>6.5668992155759998E-2</v>
      </c>
    </row>
    <row r="11292" spans="1:2" x14ac:dyDescent="0.55000000000000004">
      <c r="A11292">
        <v>-0.43896618358560002</v>
      </c>
      <c r="B11292">
        <v>5.5234329258000002E-2</v>
      </c>
    </row>
    <row r="11293" spans="1:2" x14ac:dyDescent="0.55000000000000004">
      <c r="A11293">
        <v>-0.43658161468515</v>
      </c>
      <c r="B11293">
        <v>5.2287893734800001E-2</v>
      </c>
    </row>
    <row r="11294" spans="1:2" x14ac:dyDescent="0.55000000000000004">
      <c r="A11294">
        <v>-0.43016773258800001</v>
      </c>
      <c r="B11294">
        <v>4.949633495064E-2</v>
      </c>
    </row>
    <row r="11295" spans="1:2" x14ac:dyDescent="0.55000000000000004">
      <c r="A11295">
        <v>-0.42277445181180001</v>
      </c>
      <c r="B11295">
        <v>4.3726861631279999E-2</v>
      </c>
    </row>
    <row r="11296" spans="1:2" x14ac:dyDescent="0.55000000000000004">
      <c r="A11296">
        <v>-0.42690927690675001</v>
      </c>
      <c r="B11296">
        <v>3.9837314908560004E-2</v>
      </c>
    </row>
    <row r="11297" spans="1:2" x14ac:dyDescent="0.55000000000000004">
      <c r="A11297">
        <v>-0.42767889310575002</v>
      </c>
      <c r="B11297">
        <v>2.9077788606959996E-2</v>
      </c>
    </row>
    <row r="11298" spans="1:2" x14ac:dyDescent="0.55000000000000004">
      <c r="A11298">
        <v>-0.43608632942160003</v>
      </c>
      <c r="B11298">
        <v>2.0803845092879997E-2</v>
      </c>
    </row>
    <row r="11299" spans="1:2" x14ac:dyDescent="0.55000000000000004">
      <c r="A11299">
        <v>-0.44341878569175003</v>
      </c>
      <c r="B11299">
        <v>1.3488122704079999E-2</v>
      </c>
    </row>
    <row r="11300" spans="1:2" x14ac:dyDescent="0.55000000000000004">
      <c r="A11300">
        <v>-0.42951231750240004</v>
      </c>
      <c r="B11300">
        <v>5.3904616572000002E-3</v>
      </c>
    </row>
    <row r="11301" spans="1:2" x14ac:dyDescent="0.55000000000000004">
      <c r="A11301">
        <v>-0.40539105624600003</v>
      </c>
      <c r="B11301">
        <v>4.2748454719199998E-3</v>
      </c>
    </row>
    <row r="11302" spans="1:2" x14ac:dyDescent="0.55000000000000004">
      <c r="A11302">
        <v>-0.37115306592210001</v>
      </c>
      <c r="B11302">
        <v>1.16471908632E-3</v>
      </c>
    </row>
    <row r="11303" spans="1:2" x14ac:dyDescent="0.55000000000000004">
      <c r="A11303">
        <v>-0.31577669777115003</v>
      </c>
      <c r="B11303">
        <v>-8.4993768167999982E-4</v>
      </c>
    </row>
    <row r="11304" spans="1:2" x14ac:dyDescent="0.55000000000000004">
      <c r="A11304">
        <v>-0.26617617506204999</v>
      </c>
      <c r="B11304">
        <v>-3.77496747672E-3</v>
      </c>
    </row>
    <row r="11305" spans="1:2" x14ac:dyDescent="0.55000000000000004">
      <c r="A11305">
        <v>-0.24790772086740001</v>
      </c>
      <c r="B11305">
        <v>-1.071294172152E-2</v>
      </c>
    </row>
    <row r="11306" spans="1:2" x14ac:dyDescent="0.55000000000000004">
      <c r="A11306">
        <v>-0.23942456424810002</v>
      </c>
      <c r="B11306">
        <v>-1.643204862168E-2</v>
      </c>
    </row>
    <row r="11307" spans="1:2" x14ac:dyDescent="0.55000000000000004">
      <c r="A11307">
        <v>-0.24396157587285</v>
      </c>
      <c r="B11307">
        <v>-2.5159289908559999E-2</v>
      </c>
    </row>
    <row r="11308" spans="1:2" x14ac:dyDescent="0.55000000000000004">
      <c r="A11308">
        <v>-0.22387211044605002</v>
      </c>
      <c r="B11308">
        <v>-2.6075958738000001E-2</v>
      </c>
    </row>
    <row r="11309" spans="1:2" x14ac:dyDescent="0.55000000000000004">
      <c r="A11309">
        <v>-0.20760714100170002</v>
      </c>
      <c r="B11309">
        <v>-2.9838330252239999E-2</v>
      </c>
    </row>
    <row r="11310" spans="1:2" x14ac:dyDescent="0.55000000000000004">
      <c r="A11310">
        <v>-0.19598221244745001</v>
      </c>
      <c r="B11310">
        <v>-3.7011767506799999E-2</v>
      </c>
    </row>
    <row r="11311" spans="1:2" x14ac:dyDescent="0.55000000000000004">
      <c r="A11311">
        <v>-0.14823125124885</v>
      </c>
      <c r="B11311">
        <v>-4.0391354235119997E-2</v>
      </c>
    </row>
    <row r="11312" spans="1:2" x14ac:dyDescent="0.55000000000000004">
      <c r="A11312">
        <v>-9.3648084309450014E-2</v>
      </c>
      <c r="B11312">
        <v>-5.0163698720399996E-2</v>
      </c>
    </row>
    <row r="11313" spans="1:2" x14ac:dyDescent="0.55000000000000004">
      <c r="A11313">
        <v>-6.9209046041850006E-2</v>
      </c>
      <c r="B11313">
        <v>-5.8865756797679997E-2</v>
      </c>
    </row>
    <row r="11314" spans="1:2" x14ac:dyDescent="0.55000000000000004">
      <c r="A11314">
        <v>-1.2749008630050001E-2</v>
      </c>
      <c r="B11314">
        <v>-6.5614856970480001E-2</v>
      </c>
    </row>
    <row r="11315" spans="1:2" x14ac:dyDescent="0.55000000000000004">
      <c r="A11315">
        <v>2.8946810925450005E-2</v>
      </c>
      <c r="B11315">
        <v>-6.9880892676719999E-2</v>
      </c>
    </row>
    <row r="11316" spans="1:2" x14ac:dyDescent="0.55000000000000004">
      <c r="A11316">
        <v>6.9113328614549996E-2</v>
      </c>
      <c r="B11316">
        <v>-7.0835336320559994E-2</v>
      </c>
    </row>
    <row r="11317" spans="1:2" x14ac:dyDescent="0.55000000000000004">
      <c r="A11317">
        <v>7.9900368565049992E-2</v>
      </c>
      <c r="B11317">
        <v>-7.2549053733839991E-2</v>
      </c>
    </row>
    <row r="11318" spans="1:2" x14ac:dyDescent="0.55000000000000004">
      <c r="A11318">
        <v>8.8907360726249995E-2</v>
      </c>
      <c r="B11318">
        <v>-7.1755782631440002E-2</v>
      </c>
    </row>
    <row r="11319" spans="1:2" x14ac:dyDescent="0.55000000000000004">
      <c r="A11319">
        <v>0.10335007762199999</v>
      </c>
      <c r="B11319">
        <v>-7.1526615424079995E-2</v>
      </c>
    </row>
    <row r="11320" spans="1:2" x14ac:dyDescent="0.55000000000000004">
      <c r="A11320">
        <v>0.12867045056910001</v>
      </c>
      <c r="B11320">
        <v>-7.3375063008720001E-2</v>
      </c>
    </row>
    <row r="11321" spans="1:2" x14ac:dyDescent="0.55000000000000004">
      <c r="A11321">
        <v>0.17131711852529999</v>
      </c>
      <c r="B11321">
        <v>-7.4889833066159997E-2</v>
      </c>
    </row>
    <row r="11322" spans="1:2" x14ac:dyDescent="0.55000000000000004">
      <c r="A11322">
        <v>0.21535902617130001</v>
      </c>
      <c r="B11322">
        <v>-7.8372670953839998E-2</v>
      </c>
    </row>
    <row r="11323" spans="1:2" x14ac:dyDescent="0.55000000000000004">
      <c r="A11323">
        <v>0.26995460627520002</v>
      </c>
      <c r="B11323">
        <v>-7.9474436373839996E-2</v>
      </c>
    </row>
    <row r="11324" spans="1:2" x14ac:dyDescent="0.55000000000000004">
      <c r="A11324">
        <v>0.3083634198711</v>
      </c>
      <c r="B11324">
        <v>-8.322925292519999E-2</v>
      </c>
    </row>
    <row r="11325" spans="1:2" x14ac:dyDescent="0.55000000000000004">
      <c r="A11325">
        <v>0.33154128062549998</v>
      </c>
      <c r="B11325">
        <v>-8.6292790373039996E-2</v>
      </c>
    </row>
    <row r="11326" spans="1:2" x14ac:dyDescent="0.55000000000000004">
      <c r="A11326">
        <v>0.35378691272595003</v>
      </c>
      <c r="B11326">
        <v>-8.3612037711119996E-2</v>
      </c>
    </row>
    <row r="11327" spans="1:2" x14ac:dyDescent="0.55000000000000004">
      <c r="A11327">
        <v>0.37821229651260002</v>
      </c>
      <c r="B11327">
        <v>-8.454759394776E-2</v>
      </c>
    </row>
    <row r="11328" spans="1:2" x14ac:dyDescent="0.55000000000000004">
      <c r="A11328">
        <v>0.38822599631475002</v>
      </c>
      <c r="B11328">
        <v>-8.3688846500399997E-2</v>
      </c>
    </row>
    <row r="11329" spans="1:2" x14ac:dyDescent="0.55000000000000004">
      <c r="A11329">
        <v>0.39711506341320002</v>
      </c>
      <c r="B11329">
        <v>-8.00058020964E-2</v>
      </c>
    </row>
    <row r="11330" spans="1:2" x14ac:dyDescent="0.55000000000000004">
      <c r="A11330">
        <v>0.41125738172804999</v>
      </c>
      <c r="B11330">
        <v>-8.2854023102160002E-2</v>
      </c>
    </row>
    <row r="11331" spans="1:2" x14ac:dyDescent="0.55000000000000004">
      <c r="A11331">
        <v>0.42320256992639999</v>
      </c>
      <c r="B11331">
        <v>-8.2039346271599992E-2</v>
      </c>
    </row>
    <row r="11332" spans="1:2" x14ac:dyDescent="0.55000000000000004">
      <c r="A11332">
        <v>0.44448245782875001</v>
      </c>
      <c r="B11332">
        <v>-8.3049192976559993E-2</v>
      </c>
    </row>
    <row r="11333" spans="1:2" x14ac:dyDescent="0.55000000000000004">
      <c r="A11333">
        <v>0.47860748835569999</v>
      </c>
      <c r="B11333">
        <v>-8.5980518573999992E-2</v>
      </c>
    </row>
    <row r="11334" spans="1:2" x14ac:dyDescent="0.55000000000000004">
      <c r="A11334">
        <v>0.50201002738755007</v>
      </c>
      <c r="B11334">
        <v>-8.2969865866319992E-2</v>
      </c>
    </row>
    <row r="11335" spans="1:2" x14ac:dyDescent="0.55000000000000004">
      <c r="A11335">
        <v>0.52077004289640005</v>
      </c>
      <c r="B11335">
        <v>-8.412073854504E-2</v>
      </c>
    </row>
    <row r="11336" spans="1:2" x14ac:dyDescent="0.55000000000000004">
      <c r="A11336">
        <v>0.51016299383115005</v>
      </c>
      <c r="B11336">
        <v>-7.5175662495119991E-2</v>
      </c>
    </row>
    <row r="11337" spans="1:2" x14ac:dyDescent="0.55000000000000004">
      <c r="A11337">
        <v>0.47680509687029998</v>
      </c>
      <c r="B11337">
        <v>-5.8331872754159998E-2</v>
      </c>
    </row>
    <row r="11338" spans="1:2" x14ac:dyDescent="0.55000000000000004">
      <c r="A11338">
        <v>0.46931375209455001</v>
      </c>
      <c r="B11338">
        <v>-4.3650061557359995E-2</v>
      </c>
    </row>
    <row r="11339" spans="1:2" x14ac:dyDescent="0.55000000000000004">
      <c r="A11339">
        <v>0.46787258369610002</v>
      </c>
      <c r="B11339">
        <v>-2.760709788168E-2</v>
      </c>
    </row>
    <row r="11340" spans="1:2" x14ac:dyDescent="0.55000000000000004">
      <c r="A11340">
        <v>0.47039866267184999</v>
      </c>
      <c r="B11340">
        <v>-2.0654013711120002E-2</v>
      </c>
    </row>
    <row r="11341" spans="1:2" x14ac:dyDescent="0.55000000000000004">
      <c r="A11341">
        <v>0.46886439553965004</v>
      </c>
      <c r="B11341">
        <v>-1.4101342573199999E-2</v>
      </c>
    </row>
    <row r="11342" spans="1:2" x14ac:dyDescent="0.55000000000000004">
      <c r="A11342">
        <v>0.45912626798939998</v>
      </c>
      <c r="B11342">
        <v>-8.1027020464800002E-3</v>
      </c>
    </row>
    <row r="11343" spans="1:2" x14ac:dyDescent="0.55000000000000004">
      <c r="A11343">
        <v>0.45356392897695003</v>
      </c>
      <c r="B11343">
        <v>-5.3929886935199997E-3</v>
      </c>
    </row>
    <row r="11344" spans="1:2" x14ac:dyDescent="0.55000000000000004">
      <c r="A11344">
        <v>0.45465877008584998</v>
      </c>
      <c r="B11344">
        <v>1.5613546375199999E-3</v>
      </c>
    </row>
    <row r="11345" spans="1:2" x14ac:dyDescent="0.55000000000000004">
      <c r="A11345">
        <v>0.43957677521835004</v>
      </c>
      <c r="B11345">
        <v>2.8721406972E-3</v>
      </c>
    </row>
    <row r="11346" spans="1:2" x14ac:dyDescent="0.55000000000000004">
      <c r="A11346">
        <v>0.41532641705115003</v>
      </c>
      <c r="B11346">
        <v>7.11677067528E-3</v>
      </c>
    </row>
    <row r="11347" spans="1:2" x14ac:dyDescent="0.55000000000000004">
      <c r="A11347">
        <v>0.38859218466750001</v>
      </c>
      <c r="B11347">
        <v>1.103779641E-2</v>
      </c>
    </row>
    <row r="11348" spans="1:2" x14ac:dyDescent="0.55000000000000004">
      <c r="A11348">
        <v>0.33724264708035001</v>
      </c>
      <c r="B11348">
        <v>1.033518486216E-2</v>
      </c>
    </row>
    <row r="11349" spans="1:2" x14ac:dyDescent="0.55000000000000004">
      <c r="A11349">
        <v>0.28411554433680003</v>
      </c>
      <c r="B11349">
        <v>1.9237449455759999E-2</v>
      </c>
    </row>
    <row r="11350" spans="1:2" x14ac:dyDescent="0.55000000000000004">
      <c r="A11350">
        <v>0.26590170806594998</v>
      </c>
      <c r="B11350">
        <v>1.9445210934959999E-2</v>
      </c>
    </row>
    <row r="11351" spans="1:2" x14ac:dyDescent="0.55000000000000004">
      <c r="A11351">
        <v>0.27352090843604998</v>
      </c>
      <c r="B11351">
        <v>2.3839681010159996E-2</v>
      </c>
    </row>
    <row r="11352" spans="1:2" x14ac:dyDescent="0.55000000000000004">
      <c r="A11352">
        <v>0.25628771216070001</v>
      </c>
      <c r="B11352">
        <v>3.1374497322480002E-2</v>
      </c>
    </row>
    <row r="11353" spans="1:2" x14ac:dyDescent="0.55000000000000004">
      <c r="A11353">
        <v>0.2495970164952</v>
      </c>
      <c r="B11353">
        <v>3.0797801822639997E-2</v>
      </c>
    </row>
    <row r="11354" spans="1:2" x14ac:dyDescent="0.55000000000000004">
      <c r="A11354">
        <v>0.23386208917500001</v>
      </c>
      <c r="B11354">
        <v>3.7181745456239999E-2</v>
      </c>
    </row>
    <row r="11355" spans="1:2" x14ac:dyDescent="0.55000000000000004">
      <c r="A11355">
        <v>0.2053043629263</v>
      </c>
      <c r="B11355">
        <v>3.637336442808E-2</v>
      </c>
    </row>
    <row r="11356" spans="1:2" x14ac:dyDescent="0.55000000000000004">
      <c r="A11356">
        <v>0.16590249617040001</v>
      </c>
      <c r="B11356">
        <v>3.5653124633520002E-2</v>
      </c>
    </row>
    <row r="11357" spans="1:2" x14ac:dyDescent="0.55000000000000004">
      <c r="A11357">
        <v>0.12764512318140001</v>
      </c>
      <c r="B11357">
        <v>3.9729027107279997E-2</v>
      </c>
    </row>
    <row r="11358" spans="1:2" x14ac:dyDescent="0.55000000000000004">
      <c r="A11358">
        <v>8.191378384695E-2</v>
      </c>
      <c r="B11358">
        <v>3.8071971915600002E-2</v>
      </c>
    </row>
    <row r="11359" spans="1:2" x14ac:dyDescent="0.55000000000000004">
      <c r="A11359">
        <v>3.563005869225E-2</v>
      </c>
      <c r="B11359">
        <v>4.3642497879120001E-2</v>
      </c>
    </row>
    <row r="11360" spans="1:2" x14ac:dyDescent="0.55000000000000004">
      <c r="A11360">
        <v>-5.5741995490500001E-3</v>
      </c>
      <c r="B11360">
        <v>4.6253996714639999E-2</v>
      </c>
    </row>
    <row r="11361" spans="1:2" x14ac:dyDescent="0.55000000000000004">
      <c r="A11361">
        <v>-4.7924192873699999E-2</v>
      </c>
      <c r="B11361">
        <v>4.7782617537360003E-2</v>
      </c>
    </row>
    <row r="11362" spans="1:2" x14ac:dyDescent="0.55000000000000004">
      <c r="A11362">
        <v>-6.2446354022250003E-2</v>
      </c>
      <c r="B11362">
        <v>5.6857387116719997E-2</v>
      </c>
    </row>
    <row r="11363" spans="1:2" x14ac:dyDescent="0.55000000000000004">
      <c r="A11363">
        <v>-6.3327688701749998E-2</v>
      </c>
      <c r="B11363">
        <v>5.936815311384E-2</v>
      </c>
    </row>
    <row r="11364" spans="1:2" x14ac:dyDescent="0.55000000000000004">
      <c r="A11364">
        <v>-7.4273617157850011E-2</v>
      </c>
      <c r="B11364">
        <v>6.9511949940720005E-2</v>
      </c>
    </row>
    <row r="11365" spans="1:2" x14ac:dyDescent="0.55000000000000004">
      <c r="A11365">
        <v>-9.2307462543450014E-2</v>
      </c>
      <c r="B11365">
        <v>8.0760030508559996E-2</v>
      </c>
    </row>
    <row r="11366" spans="1:2" x14ac:dyDescent="0.55000000000000004">
      <c r="A11366">
        <v>-0.1250099444187</v>
      </c>
      <c r="B11366">
        <v>8.2498931131439995E-2</v>
      </c>
    </row>
    <row r="11367" spans="1:2" x14ac:dyDescent="0.55000000000000004">
      <c r="A11367">
        <v>-0.16204462070445</v>
      </c>
      <c r="B11367">
        <v>9.1649250339600002E-2</v>
      </c>
    </row>
    <row r="11368" spans="1:2" x14ac:dyDescent="0.55000000000000004">
      <c r="A11368">
        <v>-0.21748926126015</v>
      </c>
      <c r="B11368">
        <v>9.2018184360239993E-2</v>
      </c>
    </row>
    <row r="11369" spans="1:2" x14ac:dyDescent="0.55000000000000004">
      <c r="A11369">
        <v>-0.26371464454170002</v>
      </c>
      <c r="B11369">
        <v>9.1340756021999994E-2</v>
      </c>
    </row>
    <row r="11370" spans="1:2" x14ac:dyDescent="0.55000000000000004">
      <c r="A11370">
        <v>-0.29679821056710004</v>
      </c>
      <c r="B11370">
        <v>8.4291975654959994E-2</v>
      </c>
    </row>
    <row r="11371" spans="1:2" x14ac:dyDescent="0.55000000000000004">
      <c r="A11371">
        <v>-0.31351129524990001</v>
      </c>
      <c r="B11371">
        <v>7.851116989128E-2</v>
      </c>
    </row>
    <row r="11372" spans="1:2" x14ac:dyDescent="0.55000000000000004">
      <c r="A11372">
        <v>-0.33703796592675</v>
      </c>
      <c r="B11372">
        <v>7.746103005096E-2</v>
      </c>
    </row>
    <row r="11373" spans="1:2" x14ac:dyDescent="0.55000000000000004">
      <c r="A11373">
        <v>-0.34755564020759999</v>
      </c>
      <c r="B11373">
        <v>7.5063588497039993E-2</v>
      </c>
    </row>
    <row r="11374" spans="1:2" x14ac:dyDescent="0.55000000000000004">
      <c r="A11374">
        <v>-0.35906636764845001</v>
      </c>
      <c r="B11374">
        <v>8.1835353558479998E-2</v>
      </c>
    </row>
    <row r="11375" spans="1:2" x14ac:dyDescent="0.55000000000000004">
      <c r="A11375">
        <v>-0.34108341623730004</v>
      </c>
      <c r="B11375">
        <v>8.7165379870319998E-2</v>
      </c>
    </row>
    <row r="11376" spans="1:2" x14ac:dyDescent="0.55000000000000004">
      <c r="A11376">
        <v>-0.35117035370999999</v>
      </c>
      <c r="B11376">
        <v>9.0210029910959999E-2</v>
      </c>
    </row>
    <row r="11377" spans="1:2" x14ac:dyDescent="0.55000000000000004">
      <c r="A11377">
        <v>-0.38167694678520003</v>
      </c>
      <c r="B11377">
        <v>9.4356445371599998E-2</v>
      </c>
    </row>
    <row r="11378" spans="1:2" x14ac:dyDescent="0.55000000000000004">
      <c r="A11378">
        <v>-0.41354154005670002</v>
      </c>
      <c r="B11378">
        <v>8.8094640304560004E-2</v>
      </c>
    </row>
    <row r="11379" spans="1:2" x14ac:dyDescent="0.55000000000000004">
      <c r="A11379">
        <v>-0.43685966956995004</v>
      </c>
      <c r="B11379">
        <v>8.3408044998000003E-2</v>
      </c>
    </row>
    <row r="11380" spans="1:2" x14ac:dyDescent="0.55000000000000004">
      <c r="A11380">
        <v>-0.47177541867555001</v>
      </c>
      <c r="B11380">
        <v>7.7082022746480003E-2</v>
      </c>
    </row>
    <row r="11381" spans="1:2" x14ac:dyDescent="0.55000000000000004">
      <c r="A11381">
        <v>-0.4962926598795</v>
      </c>
      <c r="B11381">
        <v>6.9802816011600002E-2</v>
      </c>
    </row>
    <row r="11382" spans="1:2" x14ac:dyDescent="0.55000000000000004">
      <c r="A11382">
        <v>-0.46813836147705001</v>
      </c>
      <c r="B11382">
        <v>6.4981490533680006E-2</v>
      </c>
    </row>
    <row r="11383" spans="1:2" x14ac:dyDescent="0.55000000000000004">
      <c r="A11383">
        <v>-0.43776458926200001</v>
      </c>
      <c r="B11383">
        <v>5.4740738349840001E-2</v>
      </c>
    </row>
    <row r="11384" spans="1:2" x14ac:dyDescent="0.55000000000000004">
      <c r="A11384">
        <v>-0.43602550491555003</v>
      </c>
      <c r="B11384">
        <v>5.1975621935759997E-2</v>
      </c>
    </row>
    <row r="11385" spans="1:2" x14ac:dyDescent="0.55000000000000004">
      <c r="A11385">
        <v>-0.42884324793585005</v>
      </c>
      <c r="B11385">
        <v>4.9355308976880001E-2</v>
      </c>
    </row>
    <row r="11386" spans="1:2" x14ac:dyDescent="0.55000000000000004">
      <c r="A11386">
        <v>-0.42364709727615002</v>
      </c>
      <c r="B11386">
        <v>4.3242084846479997E-2</v>
      </c>
    </row>
    <row r="11387" spans="1:2" x14ac:dyDescent="0.55000000000000004">
      <c r="A11387">
        <v>-0.42695644693185003</v>
      </c>
      <c r="B11387">
        <v>3.9035229682800002E-2</v>
      </c>
    </row>
    <row r="11388" spans="1:2" x14ac:dyDescent="0.55000000000000004">
      <c r="A11388">
        <v>-0.42793832824380001</v>
      </c>
      <c r="B11388">
        <v>2.8402878589679999E-2</v>
      </c>
    </row>
    <row r="11389" spans="1:2" x14ac:dyDescent="0.55000000000000004">
      <c r="A11389">
        <v>-0.43895377042110001</v>
      </c>
      <c r="B11389">
        <v>2.0178042334319999E-2</v>
      </c>
    </row>
    <row r="11390" spans="1:2" x14ac:dyDescent="0.55000000000000004">
      <c r="A11390">
        <v>-0.44445156097815003</v>
      </c>
      <c r="B11390">
        <v>1.297816270968E-2</v>
      </c>
    </row>
    <row r="11391" spans="1:2" x14ac:dyDescent="0.55000000000000004">
      <c r="A11391">
        <v>-0.42652074485790004</v>
      </c>
      <c r="B11391">
        <v>5.0038993898399997E-3</v>
      </c>
    </row>
    <row r="11392" spans="1:2" x14ac:dyDescent="0.55000000000000004">
      <c r="A11392">
        <v>-0.40303255499099999</v>
      </c>
      <c r="B11392">
        <v>4.1250053748000002E-3</v>
      </c>
    </row>
    <row r="11393" spans="1:2" x14ac:dyDescent="0.55000000000000004">
      <c r="A11393">
        <v>-0.36770468882400004</v>
      </c>
      <c r="B11393">
        <v>1.16849656776E-3</v>
      </c>
    </row>
    <row r="11394" spans="1:2" x14ac:dyDescent="0.55000000000000004">
      <c r="A11394">
        <v>-0.30961976817914999</v>
      </c>
      <c r="B11394">
        <v>-1.1496178759199999E-3</v>
      </c>
    </row>
    <row r="11395" spans="1:2" x14ac:dyDescent="0.55000000000000004">
      <c r="A11395">
        <v>-0.2633770064673</v>
      </c>
      <c r="B11395">
        <v>-4.2798908291999992E-3</v>
      </c>
    </row>
    <row r="11396" spans="1:2" x14ac:dyDescent="0.55000000000000004">
      <c r="A11396">
        <v>-0.24726223631340002</v>
      </c>
      <c r="B11396">
        <v>-1.1107058951759998E-2</v>
      </c>
    </row>
    <row r="11397" spans="1:2" x14ac:dyDescent="0.55000000000000004">
      <c r="A11397">
        <v>-0.23966662095585001</v>
      </c>
      <c r="B11397">
        <v>-1.7303387673840001E-2</v>
      </c>
    </row>
    <row r="11398" spans="1:2" x14ac:dyDescent="0.55000000000000004">
      <c r="A11398">
        <v>-0.24415522123905001</v>
      </c>
      <c r="B11398">
        <v>-2.5484153312400001E-2</v>
      </c>
    </row>
    <row r="11399" spans="1:2" x14ac:dyDescent="0.55000000000000004">
      <c r="A11399">
        <v>-0.22226957090910002</v>
      </c>
      <c r="B11399">
        <v>-2.628749769864E-2</v>
      </c>
    </row>
    <row r="11400" spans="1:2" x14ac:dyDescent="0.55000000000000004">
      <c r="A11400">
        <v>-0.2083668266691</v>
      </c>
      <c r="B11400">
        <v>-3.048427957848E-2</v>
      </c>
    </row>
    <row r="11401" spans="1:2" x14ac:dyDescent="0.55000000000000004">
      <c r="A11401">
        <v>-0.19402962167160001</v>
      </c>
      <c r="B11401">
        <v>-3.7075984691279998E-2</v>
      </c>
    </row>
    <row r="11402" spans="1:2" x14ac:dyDescent="0.55000000000000004">
      <c r="A11402">
        <v>-0.14258574403425001</v>
      </c>
      <c r="B11402">
        <v>-4.1109075708719994E-2</v>
      </c>
    </row>
    <row r="11403" spans="1:2" x14ac:dyDescent="0.55000000000000004">
      <c r="A11403">
        <v>-9.1292065687350002E-2</v>
      </c>
      <c r="B11403">
        <v>-5.1207542758319999E-2</v>
      </c>
    </row>
    <row r="11404" spans="1:2" x14ac:dyDescent="0.55000000000000004">
      <c r="A11404">
        <v>-6.50394640863E-2</v>
      </c>
      <c r="B11404">
        <v>-5.9970040538639996E-2</v>
      </c>
    </row>
    <row r="11405" spans="1:2" x14ac:dyDescent="0.55000000000000004">
      <c r="A11405">
        <v>-6.9818524033500003E-3</v>
      </c>
      <c r="B11405">
        <v>-6.650004678792E-2</v>
      </c>
    </row>
    <row r="11406" spans="1:2" x14ac:dyDescent="0.55000000000000004">
      <c r="A11406">
        <v>3.0998707017300002E-2</v>
      </c>
      <c r="B11406">
        <v>-7.0496622151439994E-2</v>
      </c>
    </row>
    <row r="11407" spans="1:2" x14ac:dyDescent="0.55000000000000004">
      <c r="A11407">
        <v>7.2070144398449998E-2</v>
      </c>
      <c r="B11407">
        <v>-7.1386848610799997E-2</v>
      </c>
    </row>
    <row r="11408" spans="1:2" x14ac:dyDescent="0.55000000000000004">
      <c r="A11408">
        <v>7.9402600668599999E-2</v>
      </c>
      <c r="B11408">
        <v>-7.2561645338639999E-2</v>
      </c>
    </row>
    <row r="11409" spans="1:2" x14ac:dyDescent="0.55000000000000004">
      <c r="A11409">
        <v>9.029515251735E-2</v>
      </c>
      <c r="B11409">
        <v>-7.172682194039999E-2</v>
      </c>
    </row>
    <row r="11410" spans="1:2" x14ac:dyDescent="0.55000000000000004">
      <c r="A11410">
        <v>0.10256308299269999</v>
      </c>
      <c r="B11410">
        <v>-7.1825036457839997E-2</v>
      </c>
    </row>
    <row r="11411" spans="1:2" x14ac:dyDescent="0.55000000000000004">
      <c r="A11411">
        <v>0.13259673450045001</v>
      </c>
      <c r="B11411">
        <v>-7.3086715258799992E-2</v>
      </c>
    </row>
    <row r="11412" spans="1:2" x14ac:dyDescent="0.55000000000000004">
      <c r="A11412">
        <v>0.17518381926705001</v>
      </c>
      <c r="B11412">
        <v>-7.5427494591119998E-2</v>
      </c>
    </row>
    <row r="11413" spans="1:2" x14ac:dyDescent="0.55000000000000004">
      <c r="A11413">
        <v>0.22066813662795001</v>
      </c>
      <c r="B11413">
        <v>-7.8289566362160001E-2</v>
      </c>
    </row>
    <row r="11414" spans="1:2" x14ac:dyDescent="0.55000000000000004">
      <c r="A11414">
        <v>0.27334215886725</v>
      </c>
      <c r="B11414">
        <v>-8.003350362695999E-2</v>
      </c>
    </row>
    <row r="11415" spans="1:2" x14ac:dyDescent="0.55000000000000004">
      <c r="A11415">
        <v>0.31254293235824998</v>
      </c>
      <c r="B11415">
        <v>-8.3884016374799988E-2</v>
      </c>
    </row>
    <row r="11416" spans="1:2" x14ac:dyDescent="0.55000000000000004">
      <c r="A11416">
        <v>0.33276149469584998</v>
      </c>
      <c r="B11416">
        <v>-8.6149246078319988E-2</v>
      </c>
    </row>
    <row r="11417" spans="1:2" x14ac:dyDescent="0.55000000000000004">
      <c r="A11417">
        <v>0.35586611777970001</v>
      </c>
      <c r="B11417">
        <v>-8.3714029709999999E-2</v>
      </c>
    </row>
    <row r="11418" spans="1:2" x14ac:dyDescent="0.55000000000000004">
      <c r="A11418">
        <v>0.37959884698724999</v>
      </c>
      <c r="B11418">
        <v>-8.4880012314479988E-2</v>
      </c>
    </row>
    <row r="11419" spans="1:2" x14ac:dyDescent="0.55000000000000004">
      <c r="A11419">
        <v>0.38901919752629999</v>
      </c>
      <c r="B11419">
        <v>-8.2929572730959994E-2</v>
      </c>
    </row>
    <row r="11420" spans="1:2" x14ac:dyDescent="0.55000000000000004">
      <c r="A11420">
        <v>0.39738194644995001</v>
      </c>
      <c r="B11420">
        <v>-8.0199712810319998E-2</v>
      </c>
    </row>
    <row r="11421" spans="1:2" x14ac:dyDescent="0.55000000000000004">
      <c r="A11421">
        <v>0.41171915144745003</v>
      </c>
      <c r="B11421">
        <v>-8.3206588036559989E-2</v>
      </c>
    </row>
    <row r="11422" spans="1:2" x14ac:dyDescent="0.55000000000000004">
      <c r="A11422">
        <v>0.42429368708595</v>
      </c>
      <c r="B11422">
        <v>-8.1132750726E-2</v>
      </c>
    </row>
    <row r="11423" spans="1:2" x14ac:dyDescent="0.55000000000000004">
      <c r="A11423">
        <v>0.44750878733385002</v>
      </c>
      <c r="B11423">
        <v>-8.4069112965359988E-2</v>
      </c>
    </row>
    <row r="11424" spans="1:2" x14ac:dyDescent="0.55000000000000004">
      <c r="A11424">
        <v>0.48049801330905001</v>
      </c>
      <c r="B11424">
        <v>-8.568587502168E-2</v>
      </c>
    </row>
    <row r="11425" spans="1:2" x14ac:dyDescent="0.55000000000000004">
      <c r="A11425">
        <v>0.50510338798095011</v>
      </c>
      <c r="B11425">
        <v>-8.3176368185039998E-2</v>
      </c>
    </row>
    <row r="11426" spans="1:2" x14ac:dyDescent="0.55000000000000004">
      <c r="A11426">
        <v>0.52227327711735005</v>
      </c>
      <c r="B11426">
        <v>-8.4377607282959996E-2</v>
      </c>
    </row>
    <row r="11427" spans="1:2" x14ac:dyDescent="0.55000000000000004">
      <c r="A11427">
        <v>0.50666620539150009</v>
      </c>
      <c r="B11427">
        <v>-7.3239073676879998E-2</v>
      </c>
    </row>
    <row r="11428" spans="1:2" x14ac:dyDescent="0.55000000000000004">
      <c r="A11428">
        <v>0.4745955535893</v>
      </c>
      <c r="B11428">
        <v>-5.7702292514159995E-2</v>
      </c>
    </row>
    <row r="11429" spans="1:2" x14ac:dyDescent="0.55000000000000004">
      <c r="A11429">
        <v>0.46966380333345004</v>
      </c>
      <c r="B11429">
        <v>-4.1757543355919996E-2</v>
      </c>
    </row>
    <row r="11430" spans="1:2" x14ac:dyDescent="0.55000000000000004">
      <c r="A11430">
        <v>0.46653072061365003</v>
      </c>
      <c r="B11430">
        <v>-2.6235872118960002E-2</v>
      </c>
    </row>
    <row r="11431" spans="1:2" x14ac:dyDescent="0.55000000000000004">
      <c r="A11431">
        <v>0.47080829710034999</v>
      </c>
      <c r="B11431">
        <v>-2.0589796526639999E-2</v>
      </c>
    </row>
    <row r="11432" spans="1:2" x14ac:dyDescent="0.55000000000000004">
      <c r="A11432">
        <v>0.46846717427564999</v>
      </c>
      <c r="B11432">
        <v>-1.2702415279919999E-2</v>
      </c>
    </row>
    <row r="11433" spans="1:2" x14ac:dyDescent="0.55000000000000004">
      <c r="A11433">
        <v>0.45852050556180002</v>
      </c>
      <c r="B11433">
        <v>-8.2374322178399989E-3</v>
      </c>
    </row>
    <row r="11434" spans="1:2" x14ac:dyDescent="0.55000000000000004">
      <c r="A11434">
        <v>0.45329952857310002</v>
      </c>
      <c r="B11434">
        <v>-4.7281519600799998E-3</v>
      </c>
    </row>
    <row r="11435" spans="1:2" x14ac:dyDescent="0.55000000000000004">
      <c r="A11435">
        <v>0.45463270244039999</v>
      </c>
      <c r="B11435">
        <v>2.13679097688E-3</v>
      </c>
    </row>
    <row r="11436" spans="1:2" x14ac:dyDescent="0.55000000000000004">
      <c r="A11436">
        <v>0.4378376908719</v>
      </c>
      <c r="B11436">
        <v>2.4805417879200002E-3</v>
      </c>
    </row>
    <row r="11437" spans="1:2" x14ac:dyDescent="0.55000000000000004">
      <c r="A11437">
        <v>0.41403420662669999</v>
      </c>
      <c r="B11437">
        <v>8.1102482940000001E-3</v>
      </c>
    </row>
    <row r="11438" spans="1:2" x14ac:dyDescent="0.55000000000000004">
      <c r="A11438">
        <v>0.38414827177650002</v>
      </c>
      <c r="B11438">
        <v>1.0677676512720001E-2</v>
      </c>
    </row>
    <row r="11439" spans="1:2" x14ac:dyDescent="0.55000000000000004">
      <c r="A11439">
        <v>0.33249461165909999</v>
      </c>
      <c r="B11439">
        <v>1.098239334888E-2</v>
      </c>
    </row>
    <row r="11440" spans="1:2" x14ac:dyDescent="0.55000000000000004">
      <c r="A11440">
        <v>0.28000802820374998</v>
      </c>
      <c r="B11440">
        <v>1.9929987719759998E-2</v>
      </c>
    </row>
    <row r="11441" spans="1:2" x14ac:dyDescent="0.55000000000000004">
      <c r="A11441">
        <v>0.2655355197132</v>
      </c>
      <c r="B11441">
        <v>1.9109015086799998E-2</v>
      </c>
    </row>
    <row r="11442" spans="1:2" x14ac:dyDescent="0.55000000000000004">
      <c r="A11442">
        <v>0.27261847137689998</v>
      </c>
      <c r="B11442">
        <v>2.5105137292559997E-2</v>
      </c>
    </row>
    <row r="11443" spans="1:2" x14ac:dyDescent="0.55000000000000004">
      <c r="A11443">
        <v>0.25596372856725003</v>
      </c>
      <c r="B11443">
        <v>3.1137775152239998E-2</v>
      </c>
    </row>
    <row r="11444" spans="1:2" x14ac:dyDescent="0.55000000000000004">
      <c r="A11444">
        <v>0.24888822480224998</v>
      </c>
      <c r="B11444">
        <v>3.1063484683919996E-2</v>
      </c>
    </row>
    <row r="11445" spans="1:2" x14ac:dyDescent="0.55000000000000004">
      <c r="A11445">
        <v>0.23186605232339999</v>
      </c>
      <c r="B11445">
        <v>3.7797474930960001E-2</v>
      </c>
    </row>
    <row r="11446" spans="1:2" x14ac:dyDescent="0.55000000000000004">
      <c r="A11446">
        <v>0.20288503716525</v>
      </c>
      <c r="B11446">
        <v>3.5767708237199998E-2</v>
      </c>
    </row>
    <row r="11447" spans="1:2" x14ac:dyDescent="0.55000000000000004">
      <c r="A11447">
        <v>0.16315794549945001</v>
      </c>
      <c r="B11447">
        <v>3.6582385067760001E-2</v>
      </c>
    </row>
    <row r="11448" spans="1:2" x14ac:dyDescent="0.55000000000000004">
      <c r="A11448">
        <v>0.1236704279085</v>
      </c>
      <c r="B11448">
        <v>3.9871312241519997E-2</v>
      </c>
    </row>
    <row r="11449" spans="1:2" x14ac:dyDescent="0.55000000000000004">
      <c r="A11449">
        <v>7.7551797841649991E-2</v>
      </c>
      <c r="B11449">
        <v>3.8303657443920003E-2</v>
      </c>
    </row>
    <row r="11450" spans="1:2" x14ac:dyDescent="0.55000000000000004">
      <c r="A11450">
        <v>3.2130787619700001E-2</v>
      </c>
      <c r="B11450">
        <v>4.4496208684560001E-2</v>
      </c>
    </row>
    <row r="11451" spans="1:2" x14ac:dyDescent="0.55000000000000004">
      <c r="A11451">
        <v>-1.0553119830000001E-2</v>
      </c>
      <c r="B11451">
        <v>4.5907727582640001E-2</v>
      </c>
    </row>
    <row r="11452" spans="1:2" x14ac:dyDescent="0.55000000000000004">
      <c r="A11452">
        <v>-5.1166511441100002E-2</v>
      </c>
      <c r="B11452">
        <v>4.8859199747759999E-2</v>
      </c>
    </row>
    <row r="11453" spans="1:2" x14ac:dyDescent="0.55000000000000004">
      <c r="A11453">
        <v>-6.2219193111900002E-2</v>
      </c>
      <c r="B11453">
        <v>5.7211211211599999E-2</v>
      </c>
    </row>
    <row r="11454" spans="1:2" x14ac:dyDescent="0.55000000000000004">
      <c r="A11454">
        <v>-6.3589606472700011E-2</v>
      </c>
      <c r="B11454">
        <v>5.9534362297200001E-2</v>
      </c>
    </row>
    <row r="11455" spans="1:2" x14ac:dyDescent="0.55000000000000004">
      <c r="A11455">
        <v>-7.5311357710050014E-2</v>
      </c>
      <c r="B11455">
        <v>7.1025460837679993E-2</v>
      </c>
    </row>
    <row r="11456" spans="1:2" x14ac:dyDescent="0.55000000000000004">
      <c r="A11456">
        <v>-9.4397839445250015E-2</v>
      </c>
      <c r="B11456">
        <v>8.0685740040239998E-2</v>
      </c>
    </row>
    <row r="11457" spans="1:2" x14ac:dyDescent="0.55000000000000004">
      <c r="A11457">
        <v>-0.12729644931959999</v>
      </c>
      <c r="B11457">
        <v>8.3298498036239996E-2</v>
      </c>
    </row>
    <row r="11458" spans="1:2" x14ac:dyDescent="0.55000000000000004">
      <c r="A11458">
        <v>-0.166412813292</v>
      </c>
      <c r="B11458">
        <v>9.1744946536079994E-2</v>
      </c>
    </row>
    <row r="11459" spans="1:2" x14ac:dyDescent="0.55000000000000004">
      <c r="A11459">
        <v>-0.22220005718790001</v>
      </c>
      <c r="B11459">
        <v>9.1893527472720005E-2</v>
      </c>
    </row>
    <row r="11460" spans="1:2" x14ac:dyDescent="0.55000000000000004">
      <c r="A11460">
        <v>-0.26760368897955</v>
      </c>
      <c r="B11460">
        <v>9.108640560504E-2</v>
      </c>
    </row>
    <row r="11461" spans="1:2" x14ac:dyDescent="0.55000000000000004">
      <c r="A11461">
        <v>-0.29886003719054999</v>
      </c>
      <c r="B11461">
        <v>8.3061775865999998E-2</v>
      </c>
    </row>
    <row r="11462" spans="1:2" x14ac:dyDescent="0.55000000000000004">
      <c r="A11462">
        <v>-0.31592937969450002</v>
      </c>
      <c r="B11462">
        <v>7.8824700850799997E-2</v>
      </c>
    </row>
    <row r="11463" spans="1:2" x14ac:dyDescent="0.55000000000000004">
      <c r="A11463">
        <v>-0.33800122749195</v>
      </c>
      <c r="B11463">
        <v>7.7129870844720005E-2</v>
      </c>
    </row>
    <row r="11464" spans="1:2" x14ac:dyDescent="0.55000000000000004">
      <c r="A11464">
        <v>-0.34888509012555002</v>
      </c>
      <c r="B11464">
        <v>7.5169357977360005E-2</v>
      </c>
    </row>
    <row r="11465" spans="1:2" x14ac:dyDescent="0.55000000000000004">
      <c r="A11465">
        <v>-0.35855866922040003</v>
      </c>
      <c r="B11465">
        <v>8.2728098338800002E-2</v>
      </c>
    </row>
    <row r="11466" spans="1:2" x14ac:dyDescent="0.55000000000000004">
      <c r="A11466">
        <v>-0.33948460064970004</v>
      </c>
      <c r="B11466">
        <v>8.691732525576E-2</v>
      </c>
    </row>
    <row r="11467" spans="1:2" x14ac:dyDescent="0.55000000000000004">
      <c r="A11467">
        <v>-0.3524787012483</v>
      </c>
      <c r="B11467">
        <v>9.0592814696879992E-2</v>
      </c>
    </row>
    <row r="11468" spans="1:2" x14ac:dyDescent="0.55000000000000004">
      <c r="A11468">
        <v>-0.38395352115450004</v>
      </c>
      <c r="B11468">
        <v>9.410839075704E-2</v>
      </c>
    </row>
    <row r="11469" spans="1:2" x14ac:dyDescent="0.55000000000000004">
      <c r="A11469">
        <v>-0.41631464100600002</v>
      </c>
      <c r="B11469">
        <v>8.7165379870319998E-2</v>
      </c>
    </row>
    <row r="11470" spans="1:2" x14ac:dyDescent="0.55000000000000004">
      <c r="A11470">
        <v>-0.43964270105085002</v>
      </c>
      <c r="B11470">
        <v>8.3324940406319992E-2</v>
      </c>
    </row>
    <row r="11471" spans="1:2" x14ac:dyDescent="0.55000000000000004">
      <c r="A11471">
        <v>-0.47465775547245004</v>
      </c>
      <c r="B11471">
        <v>7.5955074116880003E-2</v>
      </c>
    </row>
    <row r="11472" spans="1:2" x14ac:dyDescent="0.55000000000000004">
      <c r="A11472">
        <v>-0.49643292863835004</v>
      </c>
      <c r="B11472">
        <v>6.9150570882960005E-2</v>
      </c>
    </row>
    <row r="11473" spans="1:2" x14ac:dyDescent="0.55000000000000004">
      <c r="A11473">
        <v>-0.46509217090875005</v>
      </c>
      <c r="B11473">
        <v>6.3960311384400004E-2</v>
      </c>
    </row>
    <row r="11474" spans="1:2" x14ac:dyDescent="0.55000000000000004">
      <c r="A11474">
        <v>-0.43618066947180001</v>
      </c>
      <c r="B11474">
        <v>5.3714522558640003E-2</v>
      </c>
    </row>
    <row r="11475" spans="1:2" x14ac:dyDescent="0.55000000000000004">
      <c r="A11475">
        <v>-0.43429386846779999</v>
      </c>
      <c r="B11475">
        <v>5.1984436059120002E-2</v>
      </c>
    </row>
    <row r="11476" spans="1:2" x14ac:dyDescent="0.55000000000000004">
      <c r="A11476">
        <v>-0.4276428949287</v>
      </c>
      <c r="B11476">
        <v>4.8410938616879999E-2</v>
      </c>
    </row>
    <row r="11477" spans="1:2" x14ac:dyDescent="0.55000000000000004">
      <c r="A11477">
        <v>-0.42363716674455004</v>
      </c>
      <c r="B11477">
        <v>4.2771158826959997E-2</v>
      </c>
    </row>
    <row r="11478" spans="1:2" x14ac:dyDescent="0.55000000000000004">
      <c r="A11478">
        <v>-0.42577098972210004</v>
      </c>
      <c r="B11478">
        <v>3.8327581493039997E-2</v>
      </c>
    </row>
    <row r="11479" spans="1:2" x14ac:dyDescent="0.55000000000000004">
      <c r="A11479">
        <v>-0.42795322404120001</v>
      </c>
      <c r="B11479">
        <v>2.6937215790959996E-2</v>
      </c>
    </row>
    <row r="11480" spans="1:2" x14ac:dyDescent="0.55000000000000004">
      <c r="A11480">
        <v>-0.44045203937624999</v>
      </c>
      <c r="B11480">
        <v>1.9427582688239999E-2</v>
      </c>
    </row>
    <row r="11481" spans="1:2" x14ac:dyDescent="0.55000000000000004">
      <c r="A11481">
        <v>-0.44373159743715002</v>
      </c>
      <c r="B11481">
        <v>1.1824771709999999E-2</v>
      </c>
    </row>
    <row r="11482" spans="1:2" x14ac:dyDescent="0.55000000000000004">
      <c r="A11482">
        <v>-0.42446140086735001</v>
      </c>
      <c r="B11482">
        <v>4.4272038900000001E-3</v>
      </c>
    </row>
    <row r="11483" spans="1:2" x14ac:dyDescent="0.55000000000000004">
      <c r="A11483">
        <v>-0.40086273383640003</v>
      </c>
      <c r="B11483">
        <v>4.0935263628000002E-3</v>
      </c>
    </row>
    <row r="11484" spans="1:2" x14ac:dyDescent="0.55000000000000004">
      <c r="A11484">
        <v>-0.36274687092270003</v>
      </c>
      <c r="B11484">
        <v>8.3481904056000001E-4</v>
      </c>
    </row>
    <row r="11485" spans="1:2" x14ac:dyDescent="0.55000000000000004">
      <c r="A11485">
        <v>-0.3041319081537</v>
      </c>
      <c r="B11485">
        <v>-1.2226491837599998E-3</v>
      </c>
    </row>
    <row r="11486" spans="1:2" x14ac:dyDescent="0.55000000000000004">
      <c r="A11486">
        <v>-0.26026254349424999</v>
      </c>
      <c r="B11486">
        <v>-4.75585349064E-3</v>
      </c>
    </row>
    <row r="11487" spans="1:2" x14ac:dyDescent="0.55000000000000004">
      <c r="A11487">
        <v>-0.24450403116150002</v>
      </c>
      <c r="B11487">
        <v>-1.165101627912E-2</v>
      </c>
    </row>
    <row r="11488" spans="1:2" x14ac:dyDescent="0.55000000000000004">
      <c r="A11488">
        <v>-0.23985281842335002</v>
      </c>
      <c r="B11488">
        <v>-1.7780609495760002E-2</v>
      </c>
    </row>
    <row r="11489" spans="1:2" x14ac:dyDescent="0.55000000000000004">
      <c r="A11489">
        <v>-0.24312368726910003</v>
      </c>
      <c r="B11489">
        <v>-2.5758650297040001E-2</v>
      </c>
    </row>
    <row r="11490" spans="1:2" x14ac:dyDescent="0.55000000000000004">
      <c r="A11490">
        <v>-0.21972983745240002</v>
      </c>
      <c r="B11490">
        <v>-2.6288756859120001E-2</v>
      </c>
    </row>
    <row r="11491" spans="1:2" x14ac:dyDescent="0.55000000000000004">
      <c r="A11491">
        <v>-0.20704358333340001</v>
      </c>
      <c r="B11491">
        <v>-3.1224665940719997E-2</v>
      </c>
    </row>
    <row r="11492" spans="1:2" x14ac:dyDescent="0.55000000000000004">
      <c r="A11492">
        <v>-0.191412926595</v>
      </c>
      <c r="B11492">
        <v>-3.7667790116879998E-2</v>
      </c>
    </row>
    <row r="11493" spans="1:2" x14ac:dyDescent="0.55000000000000004">
      <c r="A11493">
        <v>-0.13708422952785002</v>
      </c>
      <c r="B11493">
        <v>-4.1659328838479996E-2</v>
      </c>
    </row>
    <row r="11494" spans="1:2" x14ac:dyDescent="0.55000000000000004">
      <c r="A11494">
        <v>-8.9441262860400009E-2</v>
      </c>
      <c r="B11494">
        <v>-5.1769128332399994E-2</v>
      </c>
    </row>
    <row r="11495" spans="1:2" x14ac:dyDescent="0.55000000000000004">
      <c r="A11495">
        <v>-6.0224397576750001E-2</v>
      </c>
      <c r="B11495">
        <v>-6.0347788682639993E-2</v>
      </c>
    </row>
    <row r="11496" spans="1:2" x14ac:dyDescent="0.55000000000000004">
      <c r="A11496">
        <v>-2.3058133362000004E-3</v>
      </c>
      <c r="B11496">
        <v>-6.6676329255120001E-2</v>
      </c>
    </row>
    <row r="11497" spans="1:2" x14ac:dyDescent="0.55000000000000004">
      <c r="A11497">
        <v>3.463079895E-2</v>
      </c>
      <c r="B11497">
        <v>-7.0322858005199995E-2</v>
      </c>
    </row>
    <row r="11498" spans="1:2" x14ac:dyDescent="0.55000000000000004">
      <c r="A11498">
        <v>7.5338530611299998E-2</v>
      </c>
      <c r="B11498">
        <v>-7.1412031820399999E-2</v>
      </c>
    </row>
    <row r="11499" spans="1:2" x14ac:dyDescent="0.55000000000000004">
      <c r="A11499">
        <v>8.0629021321199992E-2</v>
      </c>
      <c r="B11499">
        <v>-7.2414323562479996E-2</v>
      </c>
    </row>
    <row r="11500" spans="1:2" x14ac:dyDescent="0.55000000000000004">
      <c r="A11500">
        <v>9.1548882131850001E-2</v>
      </c>
      <c r="B11500">
        <v>-7.1631125743919999E-2</v>
      </c>
    </row>
    <row r="11501" spans="1:2" x14ac:dyDescent="0.55000000000000004">
      <c r="A11501">
        <v>0.10333021655879999</v>
      </c>
      <c r="B11501">
        <v>-7.1653790632559999E-2</v>
      </c>
    </row>
    <row r="11502" spans="1:2" x14ac:dyDescent="0.55000000000000004">
      <c r="A11502">
        <v>0.13640757600195</v>
      </c>
      <c r="B11502">
        <v>-7.3132045036079993E-2</v>
      </c>
    </row>
    <row r="11503" spans="1:2" x14ac:dyDescent="0.55000000000000004">
      <c r="A11503">
        <v>0.17834545226519999</v>
      </c>
      <c r="B11503">
        <v>-7.566043927992E-2</v>
      </c>
    </row>
    <row r="11504" spans="1:2" x14ac:dyDescent="0.55000000000000004">
      <c r="A11504">
        <v>0.22403831078969999</v>
      </c>
      <c r="B11504">
        <v>-7.8566581667759997E-2</v>
      </c>
    </row>
    <row r="11505" spans="1:2" x14ac:dyDescent="0.55000000000000004">
      <c r="A11505">
        <v>0.27747946659509998</v>
      </c>
      <c r="B11505">
        <v>-8.0019652861679988E-2</v>
      </c>
    </row>
    <row r="11506" spans="1:2" x14ac:dyDescent="0.55000000000000004">
      <c r="A11506">
        <v>0.31526265670019998</v>
      </c>
      <c r="B11506">
        <v>-8.3910458744879998E-2</v>
      </c>
    </row>
    <row r="11507" spans="1:2" x14ac:dyDescent="0.55000000000000004">
      <c r="A11507">
        <v>0.33423369600555003</v>
      </c>
      <c r="B11507">
        <v>-8.6144209436399999E-2</v>
      </c>
    </row>
    <row r="11508" spans="1:2" x14ac:dyDescent="0.55000000000000004">
      <c r="A11508">
        <v>0.35905630105620001</v>
      </c>
      <c r="B11508">
        <v>-8.3520118996080001E-2</v>
      </c>
    </row>
    <row r="11509" spans="1:2" x14ac:dyDescent="0.55000000000000004">
      <c r="A11509">
        <v>0.38138510135879999</v>
      </c>
      <c r="B11509">
        <v>-8.440530881352E-2</v>
      </c>
    </row>
    <row r="11510" spans="1:2" x14ac:dyDescent="0.55000000000000004">
      <c r="A11510">
        <v>0.38993156511705002</v>
      </c>
      <c r="B11510">
        <v>-8.284017233688E-2</v>
      </c>
    </row>
    <row r="11511" spans="1:2" x14ac:dyDescent="0.55000000000000004">
      <c r="A11511">
        <v>0.39809570340869999</v>
      </c>
      <c r="B11511">
        <v>-8.0112830737199991E-2</v>
      </c>
    </row>
    <row r="11512" spans="1:2" x14ac:dyDescent="0.55000000000000004">
      <c r="A11512">
        <v>0.4127382722529</v>
      </c>
      <c r="B11512">
        <v>-8.2942164335759988E-2</v>
      </c>
    </row>
    <row r="11513" spans="1:2" x14ac:dyDescent="0.55000000000000004">
      <c r="A11513">
        <v>0.42493544769059999</v>
      </c>
      <c r="B11513">
        <v>-8.162130499223999E-2</v>
      </c>
    </row>
    <row r="11514" spans="1:2" x14ac:dyDescent="0.55000000000000004">
      <c r="A11514">
        <v>0.45019872008100004</v>
      </c>
      <c r="B11514">
        <v>-8.3522637317039988E-2</v>
      </c>
    </row>
    <row r="11515" spans="1:2" x14ac:dyDescent="0.55000000000000004">
      <c r="A11515">
        <v>0.48335552377695001</v>
      </c>
      <c r="B11515">
        <v>-8.5493223468239996E-2</v>
      </c>
    </row>
    <row r="11516" spans="1:2" x14ac:dyDescent="0.55000000000000004">
      <c r="A11516">
        <v>0.50685364417545009</v>
      </c>
      <c r="B11516">
        <v>-8.2778473473359995E-2</v>
      </c>
    </row>
    <row r="11517" spans="1:2" x14ac:dyDescent="0.55000000000000004">
      <c r="A11517">
        <v>0.52167868653780003</v>
      </c>
      <c r="B11517">
        <v>-8.3205328876079995E-2</v>
      </c>
    </row>
    <row r="11518" spans="1:2" x14ac:dyDescent="0.55000000000000004">
      <c r="A11518">
        <v>0.50405199294780012</v>
      </c>
      <c r="B11518">
        <v>-7.1828813939279992E-2</v>
      </c>
    </row>
    <row r="11519" spans="1:2" x14ac:dyDescent="0.55000000000000004">
      <c r="A11519">
        <v>0.4733716155696</v>
      </c>
      <c r="B11519">
        <v>-5.5097089481039994E-2</v>
      </c>
    </row>
    <row r="11520" spans="1:2" x14ac:dyDescent="0.55000000000000004">
      <c r="A11520">
        <v>0.4694738819166</v>
      </c>
      <c r="B11520">
        <v>-4.0103006485199995E-2</v>
      </c>
    </row>
    <row r="11521" spans="1:2" x14ac:dyDescent="0.55000000000000004">
      <c r="A11521">
        <v>0.46658906248679999</v>
      </c>
      <c r="B11521">
        <v>-2.5321721610480002E-2</v>
      </c>
    </row>
    <row r="11522" spans="1:2" x14ac:dyDescent="0.55000000000000004">
      <c r="A11522">
        <v>0.47091256768215001</v>
      </c>
      <c r="B11522">
        <v>-1.9237458171119999E-2</v>
      </c>
    </row>
    <row r="11523" spans="1:2" x14ac:dyDescent="0.55000000000000004">
      <c r="A11523">
        <v>0.46679636233395</v>
      </c>
      <c r="B11523">
        <v>-1.263316145352E-2</v>
      </c>
    </row>
    <row r="11524" spans="1:2" x14ac:dyDescent="0.55000000000000004">
      <c r="A11524">
        <v>0.45680500622789999</v>
      </c>
      <c r="B11524">
        <v>-7.6141477802399993E-3</v>
      </c>
    </row>
    <row r="11525" spans="1:2" x14ac:dyDescent="0.55000000000000004">
      <c r="A11525">
        <v>0.45240081546330002</v>
      </c>
      <c r="B11525">
        <v>-4.0116896469599992E-3</v>
      </c>
    </row>
    <row r="11526" spans="1:2" x14ac:dyDescent="0.55000000000000004">
      <c r="A11526">
        <v>0.4547096640603</v>
      </c>
      <c r="B11526">
        <v>2.3470707770399998E-3</v>
      </c>
    </row>
    <row r="11527" spans="1:2" x14ac:dyDescent="0.55000000000000004">
      <c r="A11527">
        <v>0.43496404329014998</v>
      </c>
      <c r="B11527">
        <v>3.1932266196000002E-3</v>
      </c>
    </row>
    <row r="11528" spans="1:2" x14ac:dyDescent="0.55000000000000004">
      <c r="A11528">
        <v>0.41113573271595</v>
      </c>
      <c r="B11528">
        <v>8.5824334739999994E-3</v>
      </c>
    </row>
    <row r="11529" spans="1:2" x14ac:dyDescent="0.55000000000000004">
      <c r="A11529">
        <v>0.38040818531265003</v>
      </c>
      <c r="B11529">
        <v>1.06222734516E-2</v>
      </c>
    </row>
    <row r="11530" spans="1:2" x14ac:dyDescent="0.55000000000000004">
      <c r="A11530">
        <v>0.32821703517240003</v>
      </c>
      <c r="B11530">
        <v>1.1857509882479999E-2</v>
      </c>
    </row>
    <row r="11531" spans="1:2" x14ac:dyDescent="0.55000000000000004">
      <c r="A11531">
        <v>0.27636848837235001</v>
      </c>
      <c r="B11531">
        <v>2.0205743864879999E-2</v>
      </c>
    </row>
    <row r="11532" spans="1:2" x14ac:dyDescent="0.55000000000000004">
      <c r="A11532">
        <v>0.26676069904935001</v>
      </c>
      <c r="B11532">
        <v>1.9368402145679999E-2</v>
      </c>
    </row>
    <row r="11533" spans="1:2" x14ac:dyDescent="0.55000000000000004">
      <c r="A11533">
        <v>0.27130515857280002</v>
      </c>
      <c r="B11533">
        <v>2.5793898075119996E-2</v>
      </c>
    </row>
    <row r="11534" spans="1:2" x14ac:dyDescent="0.55000000000000004">
      <c r="A11534">
        <v>0.254244505284</v>
      </c>
      <c r="B11534">
        <v>3.1282578607439999E-2</v>
      </c>
    </row>
    <row r="11535" spans="1:2" x14ac:dyDescent="0.55000000000000004">
      <c r="A11535">
        <v>0.2470150782792</v>
      </c>
      <c r="B11535">
        <v>3.153566986392E-2</v>
      </c>
    </row>
    <row r="11536" spans="1:2" x14ac:dyDescent="0.55000000000000004">
      <c r="A11536">
        <v>0.22869200616075</v>
      </c>
      <c r="B11536">
        <v>3.7854137152560002E-2</v>
      </c>
    </row>
    <row r="11537" spans="1:2" x14ac:dyDescent="0.55000000000000004">
      <c r="A11537">
        <v>0.19977802209090001</v>
      </c>
      <c r="B11537">
        <v>3.5479360487280003E-2</v>
      </c>
    </row>
    <row r="11538" spans="1:2" x14ac:dyDescent="0.55000000000000004">
      <c r="A11538">
        <v>0.1593880674408</v>
      </c>
      <c r="B11538">
        <v>3.6588680870159998E-2</v>
      </c>
    </row>
    <row r="11539" spans="1:2" x14ac:dyDescent="0.55000000000000004">
      <c r="A11539">
        <v>0.1194251256495</v>
      </c>
      <c r="B11539">
        <v>3.9430606073520003E-2</v>
      </c>
    </row>
    <row r="11540" spans="1:2" x14ac:dyDescent="0.55000000000000004">
      <c r="A11540">
        <v>7.3044577811699998E-2</v>
      </c>
      <c r="B11540">
        <v>3.8632298329200003E-2</v>
      </c>
    </row>
    <row r="11541" spans="1:2" x14ac:dyDescent="0.55000000000000004">
      <c r="A11541">
        <v>2.8697306319000006E-2</v>
      </c>
      <c r="B11541">
        <v>4.4761891545840003E-2</v>
      </c>
    </row>
    <row r="11542" spans="1:2" x14ac:dyDescent="0.55000000000000004">
      <c r="A11542">
        <v>-1.4116939357950001E-2</v>
      </c>
      <c r="B11542">
        <v>4.6007201260560002E-2</v>
      </c>
    </row>
    <row r="11543" spans="1:2" x14ac:dyDescent="0.55000000000000004">
      <c r="A11543">
        <v>-5.3779482568350002E-2</v>
      </c>
      <c r="B11543">
        <v>4.9495075790159999E-2</v>
      </c>
    </row>
    <row r="11544" spans="1:2" x14ac:dyDescent="0.55000000000000004">
      <c r="A11544">
        <v>-6.1982101669950003E-2</v>
      </c>
      <c r="B11544">
        <v>5.7888639549839999E-2</v>
      </c>
    </row>
    <row r="11545" spans="1:2" x14ac:dyDescent="0.55000000000000004">
      <c r="A11545">
        <v>-6.5049394617900005E-2</v>
      </c>
      <c r="B11545">
        <v>6.035407576968E-2</v>
      </c>
    </row>
    <row r="11546" spans="1:2" x14ac:dyDescent="0.55000000000000004">
      <c r="A11546">
        <v>-7.6712803982100009E-2</v>
      </c>
      <c r="B11546">
        <v>7.2696366794640005E-2</v>
      </c>
    </row>
    <row r="11547" spans="1:2" x14ac:dyDescent="0.55000000000000004">
      <c r="A11547">
        <v>-9.7328587583700013E-2</v>
      </c>
      <c r="B11547">
        <v>8.1193181713679993E-2</v>
      </c>
    </row>
    <row r="11548" spans="1:2" x14ac:dyDescent="0.55000000000000004">
      <c r="A11548">
        <v>-0.12997396890224999</v>
      </c>
      <c r="B11548">
        <v>8.3984740497839994E-2</v>
      </c>
    </row>
    <row r="11549" spans="1:2" x14ac:dyDescent="0.55000000000000004">
      <c r="A11549">
        <v>-0.17161517053395001</v>
      </c>
      <c r="B11549">
        <v>9.2253647369999997E-2</v>
      </c>
    </row>
    <row r="11550" spans="1:2" x14ac:dyDescent="0.55000000000000004">
      <c r="A11550">
        <v>-0.22572787853880003</v>
      </c>
      <c r="B11550">
        <v>9.1787757992399993E-2</v>
      </c>
    </row>
    <row r="11551" spans="1:2" x14ac:dyDescent="0.55000000000000004">
      <c r="A11551">
        <v>-0.27121840248195001</v>
      </c>
      <c r="B11551">
        <v>9.0507191784239993E-2</v>
      </c>
    </row>
    <row r="11552" spans="1:2" x14ac:dyDescent="0.55000000000000004">
      <c r="A11552">
        <v>-0.30034837561409999</v>
      </c>
      <c r="B11552">
        <v>8.2384347527759999E-2</v>
      </c>
    </row>
    <row r="11553" spans="1:2" x14ac:dyDescent="0.55000000000000004">
      <c r="A11553">
        <v>-0.31862924297325002</v>
      </c>
      <c r="B11553">
        <v>7.8745373740559996E-2</v>
      </c>
    </row>
    <row r="11554" spans="1:2" x14ac:dyDescent="0.55000000000000004">
      <c r="A11554">
        <v>-0.33861071386890002</v>
      </c>
      <c r="B11554">
        <v>7.6739531095919994E-2</v>
      </c>
    </row>
    <row r="11555" spans="1:2" x14ac:dyDescent="0.55000000000000004">
      <c r="A11555">
        <v>-0.35153902469565002</v>
      </c>
      <c r="B11555">
        <v>7.5850563797039999E-2</v>
      </c>
    </row>
    <row r="11556" spans="1:2" x14ac:dyDescent="0.55000000000000004">
      <c r="A11556">
        <v>-0.35711253555615002</v>
      </c>
      <c r="B11556">
        <v>8.3464707219600004E-2</v>
      </c>
    </row>
    <row r="11557" spans="1:2" x14ac:dyDescent="0.55000000000000004">
      <c r="A11557">
        <v>-0.33906875963895</v>
      </c>
      <c r="B11557">
        <v>8.7544387174799995E-2</v>
      </c>
    </row>
    <row r="11558" spans="1:2" x14ac:dyDescent="0.55000000000000004">
      <c r="A11558">
        <v>-0.35538214042485</v>
      </c>
      <c r="B11558">
        <v>9.1183360961999999E-2</v>
      </c>
    </row>
    <row r="11559" spans="1:2" x14ac:dyDescent="0.55000000000000004">
      <c r="A11559">
        <v>-0.3882534413373</v>
      </c>
      <c r="B11559">
        <v>9.3668943749519992E-2</v>
      </c>
    </row>
    <row r="11560" spans="1:2" x14ac:dyDescent="0.55000000000000004">
      <c r="A11560">
        <v>-0.41902195218345001</v>
      </c>
      <c r="B11560">
        <v>8.6506838939280004E-2</v>
      </c>
    </row>
    <row r="11561" spans="1:2" x14ac:dyDescent="0.55000000000000004">
      <c r="A11561">
        <v>-0.44079960798225004</v>
      </c>
      <c r="B11561">
        <v>8.3006372804880005E-2</v>
      </c>
    </row>
    <row r="11562" spans="1:2" x14ac:dyDescent="0.55000000000000004">
      <c r="A11562">
        <v>-0.47932758795735003</v>
      </c>
      <c r="B11562">
        <v>7.5271349976239993E-2</v>
      </c>
    </row>
    <row r="11563" spans="1:2" x14ac:dyDescent="0.55000000000000004">
      <c r="A11563">
        <v>-0.49519906008705</v>
      </c>
      <c r="B11563">
        <v>6.9291596856719997E-2</v>
      </c>
    </row>
    <row r="11564" spans="1:2" x14ac:dyDescent="0.55000000000000004">
      <c r="A11564">
        <v>-0.46050798925890002</v>
      </c>
      <c r="B11564">
        <v>6.334080442824E-2</v>
      </c>
    </row>
    <row r="11565" spans="1:2" x14ac:dyDescent="0.55000000000000004">
      <c r="A11565">
        <v>-0.43527947372910003</v>
      </c>
      <c r="B11565">
        <v>5.3467727104559999E-2</v>
      </c>
    </row>
    <row r="11566" spans="1:2" x14ac:dyDescent="0.55000000000000004">
      <c r="A11566">
        <v>-0.43600936780170002</v>
      </c>
      <c r="B11566">
        <v>5.2028506675920003E-2</v>
      </c>
    </row>
    <row r="11567" spans="1:2" x14ac:dyDescent="0.55000000000000004">
      <c r="A11567">
        <v>-0.42565678860870004</v>
      </c>
      <c r="B11567">
        <v>4.7885868696719999E-2</v>
      </c>
    </row>
    <row r="11568" spans="1:2" x14ac:dyDescent="0.55000000000000004">
      <c r="A11568">
        <v>-0.4236533038584</v>
      </c>
      <c r="B11568">
        <v>4.2538214138160002E-2</v>
      </c>
    </row>
    <row r="11569" spans="1:2" x14ac:dyDescent="0.55000000000000004">
      <c r="A11569">
        <v>-0.42653936460465003</v>
      </c>
      <c r="B11569">
        <v>3.7381951972560001E-2</v>
      </c>
    </row>
    <row r="11570" spans="1:2" x14ac:dyDescent="0.55000000000000004">
      <c r="A11570">
        <v>-0.42911013097260003</v>
      </c>
      <c r="B11570">
        <v>2.6143944688559996E-2</v>
      </c>
    </row>
    <row r="11571" spans="1:2" x14ac:dyDescent="0.55000000000000004">
      <c r="A11571">
        <v>-0.44039369750310003</v>
      </c>
      <c r="B11571">
        <v>1.8863478793199998E-2</v>
      </c>
    </row>
    <row r="11572" spans="1:2" x14ac:dyDescent="0.55000000000000004">
      <c r="A11572">
        <v>-0.44211167946990004</v>
      </c>
      <c r="B11572">
        <v>1.097735670696E-2</v>
      </c>
    </row>
    <row r="11573" spans="1:2" x14ac:dyDescent="0.55000000000000004">
      <c r="A11573">
        <v>-0.42319401677189999</v>
      </c>
      <c r="B11573">
        <v>4.4523870995999996E-3</v>
      </c>
    </row>
    <row r="11574" spans="1:2" x14ac:dyDescent="0.55000000000000004">
      <c r="A11574">
        <v>-0.39797170782435004</v>
      </c>
      <c r="B11574">
        <v>4.1564843868000002E-3</v>
      </c>
    </row>
    <row r="11575" spans="1:2" x14ac:dyDescent="0.55000000000000004">
      <c r="A11575">
        <v>-0.35800752471660002</v>
      </c>
      <c r="B11575">
        <v>4.3566516840000001E-4</v>
      </c>
    </row>
    <row r="11576" spans="1:2" x14ac:dyDescent="0.55000000000000004">
      <c r="A11576">
        <v>-0.29846653987589999</v>
      </c>
      <c r="B11576">
        <v>-1.2478323933600001E-3</v>
      </c>
    </row>
    <row r="11577" spans="1:2" x14ac:dyDescent="0.55000000000000004">
      <c r="A11577">
        <v>-0.25913666947410002</v>
      </c>
      <c r="B11577">
        <v>-5.3552138791199992E-3</v>
      </c>
    </row>
    <row r="11578" spans="1:2" x14ac:dyDescent="0.55000000000000004">
      <c r="A11578">
        <v>-0.24351842590020001</v>
      </c>
      <c r="B11578">
        <v>-1.2182382001679998E-2</v>
      </c>
    </row>
    <row r="11579" spans="1:2" x14ac:dyDescent="0.55000000000000004">
      <c r="A11579">
        <v>-0.2402438331051</v>
      </c>
      <c r="B11579">
        <v>-1.8633061140720001E-2</v>
      </c>
    </row>
    <row r="11580" spans="1:2" x14ac:dyDescent="0.55000000000000004">
      <c r="A11580">
        <v>-0.24205367248920001</v>
      </c>
      <c r="B11580">
        <v>-2.636934312984E-2</v>
      </c>
    </row>
    <row r="11581" spans="1:2" x14ac:dyDescent="0.55000000000000004">
      <c r="A11581">
        <v>-0.21790510227090001</v>
      </c>
      <c r="B11581">
        <v>-2.612884347816E-2</v>
      </c>
    </row>
    <row r="11582" spans="1:2" x14ac:dyDescent="0.55000000000000004">
      <c r="A11582">
        <v>-0.20627272581795</v>
      </c>
      <c r="B11582">
        <v>-3.194616489576E-2</v>
      </c>
    </row>
    <row r="11583" spans="1:2" x14ac:dyDescent="0.55000000000000004">
      <c r="A11583">
        <v>-0.18795337764885001</v>
      </c>
      <c r="B11583">
        <v>-3.77357847828E-2</v>
      </c>
    </row>
    <row r="11584" spans="1:2" x14ac:dyDescent="0.55000000000000004">
      <c r="A11584">
        <v>-0.13124135299770001</v>
      </c>
      <c r="B11584">
        <v>-4.2360681225839997E-2</v>
      </c>
    </row>
    <row r="11585" spans="1:2" x14ac:dyDescent="0.55000000000000004">
      <c r="A11585">
        <v>-8.6696712189450006E-2</v>
      </c>
      <c r="B11585">
        <v>-5.2912446048239997E-2</v>
      </c>
    </row>
    <row r="11586" spans="1:2" x14ac:dyDescent="0.55000000000000004">
      <c r="A11586">
        <v>-5.5637733294E-2</v>
      </c>
      <c r="B11586">
        <v>-6.1025217020879999E-2</v>
      </c>
    </row>
    <row r="11587" spans="1:2" x14ac:dyDescent="0.55000000000000004">
      <c r="A11587">
        <v>1.7495675059499994E-3</v>
      </c>
      <c r="B11587">
        <v>-6.7269393841199995E-2</v>
      </c>
    </row>
    <row r="11588" spans="1:2" x14ac:dyDescent="0.55000000000000004">
      <c r="A11588">
        <v>3.8377091996100003E-2</v>
      </c>
      <c r="B11588">
        <v>-7.0705642791120002E-2</v>
      </c>
    </row>
    <row r="11589" spans="1:2" x14ac:dyDescent="0.55000000000000004">
      <c r="A11589">
        <v>7.7190574754699995E-2</v>
      </c>
      <c r="B11589">
        <v>-7.1443510832399998E-2</v>
      </c>
    </row>
    <row r="11590" spans="1:2" x14ac:dyDescent="0.55000000000000004">
      <c r="A11590">
        <v>7.9855681172849996E-2</v>
      </c>
      <c r="B11590">
        <v>-7.2652304893200001E-2</v>
      </c>
    </row>
    <row r="11591" spans="1:2" x14ac:dyDescent="0.55000000000000004">
      <c r="A11591">
        <v>9.3260657516400003E-2</v>
      </c>
      <c r="B11591">
        <v>-7.1672678039759991E-2</v>
      </c>
    </row>
    <row r="11592" spans="1:2" x14ac:dyDescent="0.55000000000000004">
      <c r="A11592">
        <v>0.1058550542181</v>
      </c>
      <c r="B11592">
        <v>-7.1968580752559991E-2</v>
      </c>
    </row>
    <row r="11593" spans="1:2" x14ac:dyDescent="0.55000000000000004">
      <c r="A11593">
        <v>0.14084031704489999</v>
      </c>
      <c r="B11593">
        <v>-7.3793104288079989E-2</v>
      </c>
    </row>
    <row r="11594" spans="1:2" x14ac:dyDescent="0.55000000000000004">
      <c r="A11594">
        <v>0.1817714856672</v>
      </c>
      <c r="B11594">
        <v>-7.5695695773359994E-2</v>
      </c>
    </row>
    <row r="11595" spans="1:2" x14ac:dyDescent="0.55000000000000004">
      <c r="A11595">
        <v>0.2298526370415</v>
      </c>
      <c r="B11595">
        <v>-7.8729013369679995E-2</v>
      </c>
    </row>
    <row r="11596" spans="1:2" x14ac:dyDescent="0.55000000000000004">
      <c r="A11596">
        <v>0.28270044358379998</v>
      </c>
      <c r="B11596">
        <v>-8.0626568213039998E-2</v>
      </c>
    </row>
    <row r="11597" spans="1:2" x14ac:dyDescent="0.55000000000000004">
      <c r="A11597">
        <v>0.31651762763114999</v>
      </c>
      <c r="B11597">
        <v>-8.4419159578799988E-2</v>
      </c>
    </row>
    <row r="11598" spans="1:2" x14ac:dyDescent="0.55000000000000004">
      <c r="A11598">
        <v>0.33539805083565</v>
      </c>
      <c r="B11598">
        <v>-8.56090662324E-2</v>
      </c>
    </row>
    <row r="11599" spans="1:2" x14ac:dyDescent="0.55000000000000004">
      <c r="A11599">
        <v>0.36217945324439998</v>
      </c>
      <c r="B11599">
        <v>-8.433983246856E-2</v>
      </c>
    </row>
    <row r="11600" spans="1:2" x14ac:dyDescent="0.55000000000000004">
      <c r="A11600">
        <v>0.3820355511786</v>
      </c>
      <c r="B11600">
        <v>-8.4599219527439998E-2</v>
      </c>
    </row>
    <row r="11601" spans="1:2" x14ac:dyDescent="0.55000000000000004">
      <c r="A11601">
        <v>0.39037223245680003</v>
      </c>
      <c r="B11601">
        <v>-8.2126228344719998E-2</v>
      </c>
    </row>
    <row r="11602" spans="1:2" x14ac:dyDescent="0.55000000000000004">
      <c r="A11602">
        <v>0.39871015505145002</v>
      </c>
      <c r="B11602">
        <v>-8.1865582125359992E-2</v>
      </c>
    </row>
    <row r="11603" spans="1:2" x14ac:dyDescent="0.55000000000000004">
      <c r="A11603">
        <v>0.4148882323443</v>
      </c>
      <c r="B11603">
        <v>-8.190965274216E-2</v>
      </c>
    </row>
    <row r="11604" spans="1:2" x14ac:dyDescent="0.55000000000000004">
      <c r="A11604">
        <v>0.42605387381205001</v>
      </c>
      <c r="B11604">
        <v>-8.2738180337999997E-2</v>
      </c>
    </row>
    <row r="11605" spans="1:2" x14ac:dyDescent="0.55000000000000004">
      <c r="A11605">
        <v>0.45398349393705001</v>
      </c>
      <c r="B11605">
        <v>-8.4284429407439992E-2</v>
      </c>
    </row>
    <row r="11606" spans="1:2" x14ac:dyDescent="0.55000000000000004">
      <c r="A11606">
        <v>0.48485627536500003</v>
      </c>
      <c r="B11606">
        <v>-8.4567740515439999E-2</v>
      </c>
    </row>
    <row r="11607" spans="1:2" x14ac:dyDescent="0.55000000000000004">
      <c r="A11607">
        <v>0.5091873191014501</v>
      </c>
      <c r="B11607">
        <v>-8.4303316814639997E-2</v>
      </c>
    </row>
    <row r="11608" spans="1:2" x14ac:dyDescent="0.55000000000000004">
      <c r="A11608">
        <v>0.52191950192910008</v>
      </c>
      <c r="B11608">
        <v>-8.2060751999759998E-2</v>
      </c>
    </row>
    <row r="11609" spans="1:2" x14ac:dyDescent="0.55000000000000004">
      <c r="A11609">
        <v>0.50054155002720002</v>
      </c>
      <c r="B11609">
        <v>-7.1481285646799994E-2</v>
      </c>
    </row>
    <row r="11610" spans="1:2" x14ac:dyDescent="0.55000000000000004">
      <c r="A11610">
        <v>0.4715394324894</v>
      </c>
      <c r="B11610">
        <v>-5.4570760400399994E-2</v>
      </c>
    </row>
    <row r="11611" spans="1:2" x14ac:dyDescent="0.55000000000000004">
      <c r="A11611">
        <v>0.4699406169018</v>
      </c>
      <c r="B11611">
        <v>-3.7750894708559996E-2</v>
      </c>
    </row>
    <row r="11612" spans="1:2" x14ac:dyDescent="0.55000000000000004">
      <c r="A11612">
        <v>0.46686463473869999</v>
      </c>
      <c r="B11612">
        <v>-2.6146471724880001E-2</v>
      </c>
    </row>
    <row r="11613" spans="1:2" x14ac:dyDescent="0.55000000000000004">
      <c r="A11613">
        <v>0.47149474509720002</v>
      </c>
      <c r="B11613">
        <v>-1.8284273687760002E-2</v>
      </c>
    </row>
    <row r="11614" spans="1:2" x14ac:dyDescent="0.55000000000000004">
      <c r="A11614">
        <v>0.46598205874275</v>
      </c>
      <c r="B11614">
        <v>-1.193054990568E-2</v>
      </c>
    </row>
    <row r="11615" spans="1:2" x14ac:dyDescent="0.55000000000000004">
      <c r="A11615">
        <v>0.45659274111495002</v>
      </c>
      <c r="B11615">
        <v>-8.1908432800799989E-3</v>
      </c>
    </row>
    <row r="11616" spans="1:2" x14ac:dyDescent="0.55000000000000004">
      <c r="A11616">
        <v>0.45305126528310002</v>
      </c>
      <c r="B11616">
        <v>-2.2564199378400001E-3</v>
      </c>
    </row>
    <row r="11617" spans="1:2" x14ac:dyDescent="0.55000000000000004">
      <c r="A11617">
        <v>0.45325732381380002</v>
      </c>
      <c r="B11617">
        <v>1.71119473464E-3</v>
      </c>
    </row>
    <row r="11618" spans="1:2" x14ac:dyDescent="0.55000000000000004">
      <c r="A11618">
        <v>0.43226914527720001</v>
      </c>
      <c r="B11618">
        <v>3.7736996008799996E-3</v>
      </c>
    </row>
    <row r="11619" spans="1:2" x14ac:dyDescent="0.55000000000000004">
      <c r="A11619">
        <v>0.40971070143135002</v>
      </c>
      <c r="B11619">
        <v>9.2069770720799998E-3</v>
      </c>
    </row>
    <row r="11620" spans="1:2" x14ac:dyDescent="0.55000000000000004">
      <c r="A11620">
        <v>0.37658865459599999</v>
      </c>
      <c r="B11620">
        <v>9.9234393851999995E-3</v>
      </c>
    </row>
    <row r="11621" spans="1:2" x14ac:dyDescent="0.55000000000000004">
      <c r="A11621">
        <v>0.32254794294525002</v>
      </c>
      <c r="B11621">
        <v>1.3359688335119999E-2</v>
      </c>
    </row>
    <row r="11622" spans="1:2" x14ac:dyDescent="0.55000000000000004">
      <c r="A11622">
        <v>0.27323416433609998</v>
      </c>
      <c r="B11622">
        <v>1.9723485401039999E-2</v>
      </c>
    </row>
    <row r="11623" spans="1:2" x14ac:dyDescent="0.55000000000000004">
      <c r="A11623">
        <v>0.26853702288929998</v>
      </c>
      <c r="B11623">
        <v>1.9956430089839997E-2</v>
      </c>
    </row>
    <row r="11624" spans="1:2" x14ac:dyDescent="0.55000000000000004">
      <c r="A11624">
        <v>0.27108296292825002</v>
      </c>
      <c r="B11624">
        <v>2.6711826065039999E-2</v>
      </c>
    </row>
    <row r="11625" spans="1:2" x14ac:dyDescent="0.55000000000000004">
      <c r="A11625">
        <v>0.2533110353136</v>
      </c>
      <c r="B11625">
        <v>3.0263917779119999E-2</v>
      </c>
    </row>
    <row r="11626" spans="1:2" x14ac:dyDescent="0.55000000000000004">
      <c r="A11626">
        <v>0.24665882045804999</v>
      </c>
      <c r="B11626">
        <v>3.2857788367919999E-2</v>
      </c>
    </row>
    <row r="11627" spans="1:2" x14ac:dyDescent="0.55000000000000004">
      <c r="A11627">
        <v>0.22721608090170001</v>
      </c>
      <c r="B11627">
        <v>3.7184263777200001E-2</v>
      </c>
    </row>
    <row r="11628" spans="1:2" x14ac:dyDescent="0.55000000000000004">
      <c r="A11628">
        <v>0.19597090453874999</v>
      </c>
      <c r="B11628">
        <v>3.5455436438160001E-2</v>
      </c>
    </row>
    <row r="11629" spans="1:2" x14ac:dyDescent="0.55000000000000004">
      <c r="A11629">
        <v>0.15538730452245</v>
      </c>
      <c r="B11629">
        <v>3.7463797403759998E-2</v>
      </c>
    </row>
    <row r="11630" spans="1:2" x14ac:dyDescent="0.55000000000000004">
      <c r="A11630">
        <v>0.11624114895524999</v>
      </c>
      <c r="B11630">
        <v>3.8589486872880004E-2</v>
      </c>
    </row>
    <row r="11631" spans="1:2" x14ac:dyDescent="0.55000000000000004">
      <c r="A11631">
        <v>6.9254838689849996E-2</v>
      </c>
      <c r="B11631">
        <v>3.961318434312E-2</v>
      </c>
    </row>
    <row r="11632" spans="1:2" x14ac:dyDescent="0.55000000000000004">
      <c r="A11632">
        <v>2.4959702488050003E-2</v>
      </c>
      <c r="B11632">
        <v>4.4749299941040002E-2</v>
      </c>
    </row>
    <row r="11633" spans="1:2" x14ac:dyDescent="0.55000000000000004">
      <c r="A11633">
        <v>-1.7618693063399998E-2</v>
      </c>
      <c r="B11633">
        <v>4.6027347828240001E-2</v>
      </c>
    </row>
    <row r="11634" spans="1:2" x14ac:dyDescent="0.55000000000000004">
      <c r="A11634">
        <v>-5.6281976531550003E-2</v>
      </c>
      <c r="B11634">
        <v>5.046966600168E-2</v>
      </c>
    </row>
    <row r="11635" spans="1:2" x14ac:dyDescent="0.55000000000000004">
      <c r="A11635">
        <v>-6.1059803547600003E-2</v>
      </c>
      <c r="B11635">
        <v>5.7454229184240001E-2</v>
      </c>
    </row>
    <row r="11636" spans="1:2" x14ac:dyDescent="0.55000000000000004">
      <c r="A11636">
        <v>-6.5604263071050009E-2</v>
      </c>
      <c r="B11636">
        <v>6.127326292008E-2</v>
      </c>
    </row>
    <row r="11637" spans="1:2" x14ac:dyDescent="0.55000000000000004">
      <c r="A11637">
        <v>-7.7842401951600013E-2</v>
      </c>
      <c r="B11637">
        <v>7.3288172220240005E-2</v>
      </c>
    </row>
    <row r="11638" spans="1:2" x14ac:dyDescent="0.55000000000000004">
      <c r="A11638">
        <v>-0.10046291161995001</v>
      </c>
      <c r="B11638">
        <v>8.0888464877519994E-2</v>
      </c>
    </row>
    <row r="11639" spans="1:2" x14ac:dyDescent="0.55000000000000004">
      <c r="A11639">
        <v>-0.1325546658018</v>
      </c>
      <c r="B11639">
        <v>8.5134354016079994E-2</v>
      </c>
    </row>
    <row r="11640" spans="1:2" x14ac:dyDescent="0.55000000000000004">
      <c r="A11640">
        <v>-0.17613728636130002</v>
      </c>
      <c r="B11640">
        <v>9.2086179026159995E-2</v>
      </c>
    </row>
    <row r="11641" spans="1:2" x14ac:dyDescent="0.55000000000000004">
      <c r="A11641">
        <v>-0.23024502910035002</v>
      </c>
      <c r="B11641">
        <v>9.2131508803439996E-2</v>
      </c>
    </row>
    <row r="11642" spans="1:2" x14ac:dyDescent="0.55000000000000004">
      <c r="A11642">
        <v>-0.27455878504890002</v>
      </c>
      <c r="B11642">
        <v>9.0264173811599999E-2</v>
      </c>
    </row>
    <row r="11643" spans="1:2" x14ac:dyDescent="0.55000000000000004">
      <c r="A11643">
        <v>-0.30072821844780001</v>
      </c>
      <c r="B11643">
        <v>8.1688031782319995E-2</v>
      </c>
    </row>
    <row r="11644" spans="1:2" x14ac:dyDescent="0.55000000000000004">
      <c r="A11644">
        <v>-0.32018709511800003</v>
      </c>
      <c r="B11644">
        <v>7.9090383712079992E-2</v>
      </c>
    </row>
    <row r="11645" spans="1:2" x14ac:dyDescent="0.55000000000000004">
      <c r="A11645">
        <v>-0.33995505958425004</v>
      </c>
      <c r="B11645">
        <v>7.6023068782800005E-2</v>
      </c>
    </row>
    <row r="11646" spans="1:2" x14ac:dyDescent="0.55000000000000004">
      <c r="A11646">
        <v>-0.35224285112280002</v>
      </c>
      <c r="B11646">
        <v>7.6504068086160004E-2</v>
      </c>
    </row>
    <row r="11647" spans="1:2" x14ac:dyDescent="0.55000000000000004">
      <c r="A11647">
        <v>-0.35618651348445002</v>
      </c>
      <c r="B11647">
        <v>8.3938151560079999E-2</v>
      </c>
    </row>
    <row r="11648" spans="1:2" x14ac:dyDescent="0.55000000000000004">
      <c r="A11648">
        <v>-0.33834258951570001</v>
      </c>
      <c r="B11648">
        <v>8.7444913496879995E-2</v>
      </c>
    </row>
    <row r="11649" spans="1:2" x14ac:dyDescent="0.55000000000000004">
      <c r="A11649">
        <v>-0.35817386112089999</v>
      </c>
      <c r="B11649">
        <v>9.2277571419119991E-2</v>
      </c>
    </row>
    <row r="11650" spans="1:2" x14ac:dyDescent="0.55000000000000004">
      <c r="A11650">
        <v>-0.38962013074875002</v>
      </c>
      <c r="B11650">
        <v>9.3158983755119995E-2</v>
      </c>
    </row>
    <row r="11651" spans="1:2" x14ac:dyDescent="0.55000000000000004">
      <c r="A11651">
        <v>-0.42078213890955002</v>
      </c>
      <c r="B11651">
        <v>8.6455213359599992E-2</v>
      </c>
    </row>
    <row r="11652" spans="1:2" x14ac:dyDescent="0.55000000000000004">
      <c r="A11652">
        <v>-0.44332692827445003</v>
      </c>
      <c r="B11652">
        <v>8.2818757893360004E-2</v>
      </c>
    </row>
    <row r="11653" spans="1:2" x14ac:dyDescent="0.55000000000000004">
      <c r="A11653">
        <v>-0.48234026298150001</v>
      </c>
      <c r="B11653">
        <v>7.4337052900079997E-2</v>
      </c>
    </row>
    <row r="11654" spans="1:2" x14ac:dyDescent="0.55000000000000004">
      <c r="A11654">
        <v>-0.4930950287043</v>
      </c>
      <c r="B11654">
        <v>6.9073762093680005E-2</v>
      </c>
    </row>
    <row r="11655" spans="1:2" x14ac:dyDescent="0.55000000000000004">
      <c r="A11655">
        <v>-0.45736621732395</v>
      </c>
      <c r="B11655">
        <v>6.1935581332559997E-2</v>
      </c>
    </row>
    <row r="11656" spans="1:2" x14ac:dyDescent="0.55000000000000004">
      <c r="A11656">
        <v>-0.43493066380665002</v>
      </c>
      <c r="B11656">
        <v>5.3029539257519999E-2</v>
      </c>
    </row>
    <row r="11657" spans="1:2" x14ac:dyDescent="0.55000000000000004">
      <c r="A11657">
        <v>-0.43507713914775004</v>
      </c>
      <c r="B11657">
        <v>5.2197234180239999E-2</v>
      </c>
    </row>
    <row r="11658" spans="1:2" x14ac:dyDescent="0.55000000000000004">
      <c r="A11658">
        <v>-0.42607262961945003</v>
      </c>
      <c r="B11658">
        <v>4.7184516309359999E-2</v>
      </c>
    </row>
    <row r="11659" spans="1:2" x14ac:dyDescent="0.55000000000000004">
      <c r="A11659">
        <v>-0.42338766213810003</v>
      </c>
      <c r="B11659">
        <v>4.2657834383760002E-2</v>
      </c>
    </row>
    <row r="11660" spans="1:2" x14ac:dyDescent="0.55000000000000004">
      <c r="A11660">
        <v>-0.42593856744285002</v>
      </c>
      <c r="B11660">
        <v>3.6695709510960003E-2</v>
      </c>
    </row>
    <row r="11661" spans="1:2" x14ac:dyDescent="0.55000000000000004">
      <c r="A11661">
        <v>-0.42921812550374999</v>
      </c>
      <c r="B11661">
        <v>2.5452665585039998E-2</v>
      </c>
    </row>
    <row r="11662" spans="1:2" x14ac:dyDescent="0.55000000000000004">
      <c r="A11662">
        <v>-0.44120924241075005</v>
      </c>
      <c r="B11662">
        <v>1.8534837907919998E-2</v>
      </c>
    </row>
    <row r="11663" spans="1:2" x14ac:dyDescent="0.55000000000000004">
      <c r="A11663">
        <v>-0.44006474864385003</v>
      </c>
      <c r="B11663">
        <v>1.0045577951760001E-2</v>
      </c>
    </row>
    <row r="11664" spans="1:2" x14ac:dyDescent="0.55000000000000004">
      <c r="A11664">
        <v>-0.42128363075535002</v>
      </c>
      <c r="B11664">
        <v>4.61985544344E-3</v>
      </c>
    </row>
    <row r="11665" spans="1:2" x14ac:dyDescent="0.55000000000000004">
      <c r="A11665">
        <v>-0.39488579512965</v>
      </c>
      <c r="B11665">
        <v>3.6981499720800002E-3</v>
      </c>
    </row>
    <row r="11666" spans="1:2" x14ac:dyDescent="0.55000000000000004">
      <c r="A11666">
        <v>-0.353355070662</v>
      </c>
      <c r="B11666">
        <v>3.9029617199999979E-5</v>
      </c>
    </row>
    <row r="11667" spans="1:2" x14ac:dyDescent="0.55000000000000004">
      <c r="A11667">
        <v>-0.29329025027940003</v>
      </c>
      <c r="B11667">
        <v>-1.0954739752799998E-3</v>
      </c>
    </row>
    <row r="11668" spans="1:2" x14ac:dyDescent="0.55000000000000004">
      <c r="A11668">
        <v>-0.25714063262250003</v>
      </c>
      <c r="B11668">
        <v>-6.3940212751199994E-3</v>
      </c>
    </row>
    <row r="11669" spans="1:2" x14ac:dyDescent="0.55000000000000004">
      <c r="A11669">
        <v>-0.24262716068910001</v>
      </c>
      <c r="B11669">
        <v>-1.244176906056E-2</v>
      </c>
    </row>
    <row r="11670" spans="1:2" x14ac:dyDescent="0.55000000000000004">
      <c r="A11670">
        <v>-0.24059140171110002</v>
      </c>
      <c r="B11670">
        <v>-1.9503141032400001E-2</v>
      </c>
    </row>
    <row r="11671" spans="1:2" x14ac:dyDescent="0.55000000000000004">
      <c r="A11671">
        <v>-0.23961945093075002</v>
      </c>
      <c r="B11671">
        <v>-2.6410895425680002E-2</v>
      </c>
    </row>
    <row r="11672" spans="1:2" x14ac:dyDescent="0.55000000000000004">
      <c r="A11672">
        <v>-0.21583831038165002</v>
      </c>
      <c r="B11672">
        <v>-2.6159063329680002E-2</v>
      </c>
    </row>
    <row r="11673" spans="1:2" x14ac:dyDescent="0.55000000000000004">
      <c r="A11673">
        <v>-0.20547207670770001</v>
      </c>
      <c r="B11673">
        <v>-3.2901867700079995E-2</v>
      </c>
    </row>
    <row r="11674" spans="1:2" x14ac:dyDescent="0.55000000000000004">
      <c r="A11674">
        <v>-0.18374531488335002</v>
      </c>
      <c r="B11674">
        <v>-3.7784892041519996E-2</v>
      </c>
    </row>
    <row r="11675" spans="1:2" x14ac:dyDescent="0.55000000000000004">
      <c r="A11675">
        <v>-0.12507325155765001</v>
      </c>
      <c r="B11675">
        <v>-4.3310088227759995E-2</v>
      </c>
    </row>
    <row r="11676" spans="1:2" x14ac:dyDescent="0.55000000000000004">
      <c r="A11676">
        <v>-8.5444223891400009E-2</v>
      </c>
      <c r="B11676">
        <v>-5.3803931668079993E-2</v>
      </c>
    </row>
    <row r="11677" spans="1:2" x14ac:dyDescent="0.55000000000000004">
      <c r="A11677">
        <v>-5.060171245635E-2</v>
      </c>
      <c r="B11677">
        <v>-6.1477255633200001E-2</v>
      </c>
    </row>
    <row r="11678" spans="1:2" x14ac:dyDescent="0.55000000000000004">
      <c r="A11678">
        <v>6.1053469289999995E-3</v>
      </c>
      <c r="B11678">
        <v>-6.7693730922959994E-2</v>
      </c>
    </row>
    <row r="11679" spans="1:2" x14ac:dyDescent="0.55000000000000004">
      <c r="A11679">
        <v>4.2785006710050005E-2</v>
      </c>
      <c r="B11679">
        <v>-7.0290119832719988E-2</v>
      </c>
    </row>
    <row r="11680" spans="1:2" x14ac:dyDescent="0.55000000000000004">
      <c r="A11680">
        <v>7.9030205733599992E-2</v>
      </c>
      <c r="B11680">
        <v>-7.1367961203599992E-2</v>
      </c>
    </row>
    <row r="11681" spans="1:2" x14ac:dyDescent="0.55000000000000004">
      <c r="A11681">
        <v>8.1212440052699994E-2</v>
      </c>
      <c r="B11681">
        <v>-7.2243077737199998E-2</v>
      </c>
    </row>
    <row r="11682" spans="1:2" x14ac:dyDescent="0.55000000000000004">
      <c r="A11682">
        <v>9.5275314114750001E-2</v>
      </c>
      <c r="B11682">
        <v>-7.1126202391439991E-2</v>
      </c>
    </row>
    <row r="11683" spans="1:2" x14ac:dyDescent="0.55000000000000004">
      <c r="A11683">
        <v>0.1072403633763</v>
      </c>
      <c r="B11683">
        <v>-7.2012651369359998E-2</v>
      </c>
    </row>
    <row r="11684" spans="1:2" x14ac:dyDescent="0.55000000000000004">
      <c r="A11684">
        <v>0.14490190446929999</v>
      </c>
      <c r="B11684">
        <v>-7.3615562660399994E-2</v>
      </c>
    </row>
    <row r="11685" spans="1:2" x14ac:dyDescent="0.55000000000000004">
      <c r="A11685">
        <v>0.18517145142374999</v>
      </c>
      <c r="B11685">
        <v>-7.6045742386799994E-2</v>
      </c>
    </row>
    <row r="11686" spans="1:2" x14ac:dyDescent="0.55000000000000004">
      <c r="A11686">
        <v>0.23511085352370001</v>
      </c>
      <c r="B11686">
        <v>-7.9218826796399994E-2</v>
      </c>
    </row>
    <row r="11687" spans="1:2" x14ac:dyDescent="0.55000000000000004">
      <c r="A11687">
        <v>0.28570567070925001</v>
      </c>
      <c r="B11687">
        <v>-8.0166974637839991E-2</v>
      </c>
    </row>
    <row r="11688" spans="1:2" x14ac:dyDescent="0.55000000000000004">
      <c r="A11688">
        <v>0.31895557313895001</v>
      </c>
      <c r="B11688">
        <v>-8.4925342091759989E-2</v>
      </c>
    </row>
    <row r="11689" spans="1:2" x14ac:dyDescent="0.55000000000000004">
      <c r="A11689">
        <v>0.33793530165945002</v>
      </c>
      <c r="B11689">
        <v>-8.5655655170159994E-2</v>
      </c>
    </row>
    <row r="11690" spans="1:2" x14ac:dyDescent="0.55000000000000004">
      <c r="A11690">
        <v>0.36517226720535001</v>
      </c>
      <c r="B11690">
        <v>-8.3421904478639994E-2</v>
      </c>
    </row>
    <row r="11691" spans="1:2" x14ac:dyDescent="0.55000000000000004">
      <c r="A11691">
        <v>0.38414703046005</v>
      </c>
      <c r="B11691">
        <v>-8.4396494690160001E-2</v>
      </c>
    </row>
    <row r="11692" spans="1:2" x14ac:dyDescent="0.55000000000000004">
      <c r="A11692">
        <v>0.39091841169480002</v>
      </c>
      <c r="B11692">
        <v>-8.2046901234479996E-2</v>
      </c>
    </row>
    <row r="11693" spans="1:2" x14ac:dyDescent="0.55000000000000004">
      <c r="A11693">
        <v>0.40061433448575001</v>
      </c>
      <c r="B11693">
        <v>-8.0600125842959988E-2</v>
      </c>
    </row>
    <row r="11694" spans="1:2" x14ac:dyDescent="0.55000000000000004">
      <c r="A11694">
        <v>0.41595079922549999</v>
      </c>
      <c r="B11694">
        <v>-8.2738180337999997E-2</v>
      </c>
    </row>
    <row r="11695" spans="1:2" x14ac:dyDescent="0.55000000000000004">
      <c r="A11695">
        <v>0.4272467789205</v>
      </c>
      <c r="B11695">
        <v>-8.1995275654799998E-2</v>
      </c>
    </row>
    <row r="11696" spans="1:2" x14ac:dyDescent="0.55000000000000004">
      <c r="A11696">
        <v>0.45588146678910002</v>
      </c>
      <c r="B11696">
        <v>-8.4041411434799998E-2</v>
      </c>
    </row>
    <row r="11697" spans="1:2" x14ac:dyDescent="0.55000000000000004">
      <c r="A11697">
        <v>0.48820162319775001</v>
      </c>
      <c r="B11697">
        <v>-8.5333310087279998E-2</v>
      </c>
    </row>
    <row r="11698" spans="1:2" x14ac:dyDescent="0.55000000000000004">
      <c r="A11698">
        <v>0.51023002491945002</v>
      </c>
      <c r="B11698">
        <v>-8.298245747112E-2</v>
      </c>
    </row>
    <row r="11699" spans="1:2" x14ac:dyDescent="0.55000000000000004">
      <c r="A11699">
        <v>0.52082590213665003</v>
      </c>
      <c r="B11699">
        <v>-8.2199259652559989E-2</v>
      </c>
    </row>
    <row r="11700" spans="1:2" x14ac:dyDescent="0.55000000000000004">
      <c r="A11700">
        <v>0.49675429353825001</v>
      </c>
      <c r="B11700">
        <v>-6.9042291797039995E-2</v>
      </c>
    </row>
    <row r="11701" spans="1:2" x14ac:dyDescent="0.55000000000000004">
      <c r="A11701">
        <v>0.47114717649120003</v>
      </c>
      <c r="B11701">
        <v>-5.2222426105199997E-2</v>
      </c>
    </row>
    <row r="11702" spans="1:2" x14ac:dyDescent="0.55000000000000004">
      <c r="A11702">
        <v>0.46965511411830002</v>
      </c>
      <c r="B11702">
        <v>-3.7354259157359994E-2</v>
      </c>
    </row>
    <row r="11703" spans="1:2" x14ac:dyDescent="0.55000000000000004">
      <c r="A11703">
        <v>0.46654313377814999</v>
      </c>
      <c r="B11703">
        <v>-2.3745252689520002E-2</v>
      </c>
    </row>
    <row r="11704" spans="1:2" x14ac:dyDescent="0.55000000000000004">
      <c r="A11704">
        <v>0.47137557871800001</v>
      </c>
      <c r="B11704">
        <v>-1.81558393188E-2</v>
      </c>
    </row>
    <row r="11705" spans="1:2" x14ac:dyDescent="0.55000000000000004">
      <c r="A11705">
        <v>0.46485121945680002</v>
      </c>
      <c r="B11705">
        <v>-1.1693827735439999E-2</v>
      </c>
    </row>
    <row r="11706" spans="1:2" x14ac:dyDescent="0.55000000000000004">
      <c r="A11706">
        <v>0.45566175377745</v>
      </c>
      <c r="B11706">
        <v>-6.9039812695200001E-3</v>
      </c>
    </row>
    <row r="11707" spans="1:2" x14ac:dyDescent="0.55000000000000004">
      <c r="A11707">
        <v>0.45219972219839999</v>
      </c>
      <c r="B11707">
        <v>-2.5976524279199996E-3</v>
      </c>
    </row>
    <row r="11708" spans="1:2" x14ac:dyDescent="0.55000000000000004">
      <c r="A11708">
        <v>0.4529767862961</v>
      </c>
      <c r="B11708">
        <v>2.7046723533600001E-3</v>
      </c>
    </row>
    <row r="11709" spans="1:2" x14ac:dyDescent="0.55000000000000004">
      <c r="A11709">
        <v>0.42963631308674999</v>
      </c>
      <c r="B11709">
        <v>4.2358114970400002E-3</v>
      </c>
    </row>
    <row r="11710" spans="1:2" x14ac:dyDescent="0.55000000000000004">
      <c r="A11710">
        <v>0.40795547997105003</v>
      </c>
      <c r="B11710">
        <v>9.6653114868000007E-3</v>
      </c>
    </row>
    <row r="11711" spans="1:2" x14ac:dyDescent="0.55000000000000004">
      <c r="A11711">
        <v>0.37201440347775</v>
      </c>
      <c r="B11711">
        <v>1.050643068744E-2</v>
      </c>
    </row>
    <row r="11712" spans="1:2" x14ac:dyDescent="0.55000000000000004">
      <c r="A11712">
        <v>0.31761371005650002</v>
      </c>
      <c r="B11712">
        <v>1.3383612384240001E-2</v>
      </c>
    </row>
    <row r="11713" spans="1:2" x14ac:dyDescent="0.55000000000000004">
      <c r="A11713">
        <v>0.27064601953785</v>
      </c>
      <c r="B11713">
        <v>2.0407209541679999E-2</v>
      </c>
    </row>
    <row r="11714" spans="1:2" x14ac:dyDescent="0.55000000000000004">
      <c r="A11714">
        <v>0.26967779270684999</v>
      </c>
      <c r="B11714">
        <v>1.9722226240559998E-2</v>
      </c>
    </row>
    <row r="11715" spans="1:2" x14ac:dyDescent="0.55000000000000004">
      <c r="A11715">
        <v>0.2685767450157</v>
      </c>
      <c r="B11715">
        <v>2.7100906653359999E-2</v>
      </c>
    </row>
    <row r="11716" spans="1:2" x14ac:dyDescent="0.55000000000000004">
      <c r="A11716">
        <v>0.25208089071165002</v>
      </c>
      <c r="B11716">
        <v>3.1442491988399997E-2</v>
      </c>
    </row>
    <row r="11717" spans="1:2" x14ac:dyDescent="0.55000000000000004">
      <c r="A11717">
        <v>0.24489490978259998</v>
      </c>
      <c r="B11717">
        <v>3.2660100172559998E-2</v>
      </c>
    </row>
    <row r="11718" spans="1:2" x14ac:dyDescent="0.55000000000000004">
      <c r="A11718">
        <v>0.22444670390175001</v>
      </c>
      <c r="B11718">
        <v>3.8177741395919999E-2</v>
      </c>
    </row>
    <row r="11719" spans="1:2" x14ac:dyDescent="0.55000000000000004">
      <c r="A11719">
        <v>0.1921563390879</v>
      </c>
      <c r="B11719">
        <v>3.5402551698000002E-2</v>
      </c>
    </row>
    <row r="11720" spans="1:2" x14ac:dyDescent="0.55000000000000004">
      <c r="A11720">
        <v>0.1524267647892</v>
      </c>
      <c r="B11720">
        <v>3.7471352366640003E-2</v>
      </c>
    </row>
    <row r="11721" spans="1:2" x14ac:dyDescent="0.55000000000000004">
      <c r="A11721">
        <v>0.11262891808575</v>
      </c>
      <c r="B11721">
        <v>3.9235436199120004E-2</v>
      </c>
    </row>
    <row r="11722" spans="1:2" x14ac:dyDescent="0.55000000000000004">
      <c r="A11722">
        <v>6.506043040529999E-2</v>
      </c>
      <c r="B11722">
        <v>3.9343724000400003E-2</v>
      </c>
    </row>
    <row r="11723" spans="1:2" x14ac:dyDescent="0.55000000000000004">
      <c r="A11723">
        <v>2.116127415105E-2</v>
      </c>
      <c r="B11723">
        <v>4.5220225960560002E-2</v>
      </c>
    </row>
    <row r="11724" spans="1:2" x14ac:dyDescent="0.55000000000000004">
      <c r="A11724">
        <v>-2.1764690006400002E-2</v>
      </c>
      <c r="B11724">
        <v>4.5954316520400003E-2</v>
      </c>
    </row>
    <row r="11725" spans="1:2" x14ac:dyDescent="0.55000000000000004">
      <c r="A11725">
        <v>-5.7600254601449997E-2</v>
      </c>
      <c r="B11725">
        <v>5.0659799234160002E-2</v>
      </c>
    </row>
    <row r="11726" spans="1:2" x14ac:dyDescent="0.55000000000000004">
      <c r="A11726">
        <v>-6.1949827442249999E-2</v>
      </c>
      <c r="B11726">
        <v>5.853584803656E-2</v>
      </c>
    </row>
    <row r="11727" spans="1:2" x14ac:dyDescent="0.55000000000000004">
      <c r="A11727">
        <v>-6.7216733139599999E-2</v>
      </c>
      <c r="B11727">
        <v>6.1416807214800001E-2</v>
      </c>
    </row>
    <row r="11728" spans="1:2" x14ac:dyDescent="0.55000000000000004">
      <c r="A11728">
        <v>-7.9348118805450008E-2</v>
      </c>
      <c r="B11728">
        <v>7.4918785041840005E-2</v>
      </c>
    </row>
    <row r="11729" spans="1:2" x14ac:dyDescent="0.55000000000000004">
      <c r="A11729">
        <v>-0.10339862502420001</v>
      </c>
      <c r="B11729">
        <v>8.1378278304239993E-2</v>
      </c>
    </row>
    <row r="11730" spans="1:2" x14ac:dyDescent="0.55000000000000004">
      <c r="A11730">
        <v>-0.13651322396085</v>
      </c>
      <c r="B11730">
        <v>8.5444107494159996E-2</v>
      </c>
    </row>
    <row r="11731" spans="1:2" x14ac:dyDescent="0.55000000000000004">
      <c r="A11731">
        <v>-0.18066188482155002</v>
      </c>
      <c r="B11731">
        <v>9.2779976450639998E-2</v>
      </c>
    </row>
    <row r="11732" spans="1:2" x14ac:dyDescent="0.55000000000000004">
      <c r="A11732">
        <v>-0.23379395283090001</v>
      </c>
      <c r="B11732">
        <v>9.180916372056E-2</v>
      </c>
    </row>
    <row r="11733" spans="1:2" x14ac:dyDescent="0.55000000000000004">
      <c r="A11733">
        <v>-0.2769594910632</v>
      </c>
      <c r="B11733">
        <v>8.9742881372880001E-2</v>
      </c>
    </row>
    <row r="11734" spans="1:2" x14ac:dyDescent="0.55000000000000004">
      <c r="A11734">
        <v>-0.30207877074540002</v>
      </c>
      <c r="B11734">
        <v>8.1145333615440005E-2</v>
      </c>
    </row>
    <row r="11735" spans="1:2" x14ac:dyDescent="0.55000000000000004">
      <c r="A11735">
        <v>-0.32183556336360003</v>
      </c>
      <c r="B11735">
        <v>7.8548944705679996E-2</v>
      </c>
    </row>
    <row r="11736" spans="1:2" x14ac:dyDescent="0.55000000000000004">
      <c r="A11736">
        <v>-0.3405297891006</v>
      </c>
      <c r="B11736">
        <v>7.5864414562320001E-2</v>
      </c>
    </row>
    <row r="11737" spans="1:2" x14ac:dyDescent="0.55000000000000004">
      <c r="A11737">
        <v>-0.35444991177090002</v>
      </c>
      <c r="B11737">
        <v>7.6789897515119998E-2</v>
      </c>
    </row>
    <row r="11738" spans="1:2" x14ac:dyDescent="0.55000000000000004">
      <c r="A11738">
        <v>-0.35400303784890003</v>
      </c>
      <c r="B11738">
        <v>8.4472035603600004E-2</v>
      </c>
    </row>
    <row r="11739" spans="1:2" x14ac:dyDescent="0.55000000000000004">
      <c r="A11739">
        <v>-0.33905634647445004</v>
      </c>
      <c r="B11739">
        <v>8.7832734924720005E-2</v>
      </c>
    </row>
    <row r="11740" spans="1:2" x14ac:dyDescent="0.55000000000000004">
      <c r="A11740">
        <v>-0.36056836055295</v>
      </c>
      <c r="B11740">
        <v>9.2384600059919997E-2</v>
      </c>
    </row>
    <row r="11741" spans="1:2" x14ac:dyDescent="0.55000000000000004">
      <c r="A11741">
        <v>-0.39226165215434999</v>
      </c>
      <c r="B11741">
        <v>9.3014180299919993E-2</v>
      </c>
    </row>
    <row r="11742" spans="1:2" x14ac:dyDescent="0.55000000000000004">
      <c r="A11742">
        <v>-0.42131342235015001</v>
      </c>
      <c r="B11742">
        <v>8.5609057517039996E-2</v>
      </c>
    </row>
    <row r="11743" spans="1:2" x14ac:dyDescent="0.55000000000000004">
      <c r="A11743">
        <v>-0.44586169646535001</v>
      </c>
      <c r="B11743">
        <v>8.1939863878320002E-2</v>
      </c>
    </row>
    <row r="11744" spans="1:2" x14ac:dyDescent="0.55000000000000004">
      <c r="A11744">
        <v>-0.48480924140055004</v>
      </c>
      <c r="B11744">
        <v>7.3396460021520005E-2</v>
      </c>
    </row>
    <row r="11745" spans="1:2" x14ac:dyDescent="0.55000000000000004">
      <c r="A11745">
        <v>-0.49033806486885001</v>
      </c>
      <c r="B11745">
        <v>6.8226347090640002E-2</v>
      </c>
    </row>
    <row r="11746" spans="1:2" x14ac:dyDescent="0.55000000000000004">
      <c r="A11746">
        <v>-0.45309112347015001</v>
      </c>
      <c r="B11746">
        <v>6.1076833885200001E-2</v>
      </c>
    </row>
    <row r="11747" spans="1:2" x14ac:dyDescent="0.55000000000000004">
      <c r="A11747">
        <v>-0.43546691251305003</v>
      </c>
      <c r="B11747">
        <v>5.25712048428E-2</v>
      </c>
    </row>
    <row r="11748" spans="1:2" x14ac:dyDescent="0.55000000000000004">
      <c r="A11748">
        <v>-0.43482639322485001</v>
      </c>
      <c r="B11748">
        <v>5.1703643272079998E-2</v>
      </c>
    </row>
    <row r="11749" spans="1:2" x14ac:dyDescent="0.55000000000000004">
      <c r="A11749">
        <v>-0.4242118962609</v>
      </c>
      <c r="B11749">
        <v>4.6648113944879999E-2</v>
      </c>
    </row>
    <row r="11750" spans="1:2" x14ac:dyDescent="0.55000000000000004">
      <c r="A11750">
        <v>-0.42372033494670003</v>
      </c>
      <c r="B11750">
        <v>4.1994256810799997E-2</v>
      </c>
    </row>
    <row r="11751" spans="1:2" x14ac:dyDescent="0.55000000000000004">
      <c r="A11751">
        <v>-0.4260018745818</v>
      </c>
      <c r="B11751">
        <v>3.5833184582159998E-2</v>
      </c>
    </row>
    <row r="11752" spans="1:2" x14ac:dyDescent="0.55000000000000004">
      <c r="A11752">
        <v>-0.42917840337735003</v>
      </c>
      <c r="B11752">
        <v>2.4377342535119997E-2</v>
      </c>
    </row>
    <row r="11753" spans="1:2" x14ac:dyDescent="0.55000000000000004">
      <c r="A11753">
        <v>-0.44102801020905003</v>
      </c>
      <c r="B11753">
        <v>1.7915330951759997E-2</v>
      </c>
    </row>
    <row r="11754" spans="1:2" x14ac:dyDescent="0.55000000000000004">
      <c r="A11754">
        <v>-0.43891404829470004</v>
      </c>
      <c r="B11754">
        <v>9.3203015152800005E-3</v>
      </c>
    </row>
    <row r="11755" spans="1:2" x14ac:dyDescent="0.55000000000000004">
      <c r="A11755">
        <v>-0.4188494091969</v>
      </c>
      <c r="B11755">
        <v>4.1652985101599998E-3</v>
      </c>
    </row>
    <row r="11756" spans="1:2" x14ac:dyDescent="0.55000000000000004">
      <c r="A11756">
        <v>-0.39164968314449999</v>
      </c>
      <c r="B11756">
        <v>3.5029800976799997E-3</v>
      </c>
    </row>
    <row r="11757" spans="1:2" x14ac:dyDescent="0.55000000000000004">
      <c r="A11757">
        <v>-0.34793051777549999</v>
      </c>
      <c r="B11757">
        <v>-1.687318619999999E-4</v>
      </c>
    </row>
    <row r="11758" spans="1:2" x14ac:dyDescent="0.55000000000000004">
      <c r="A11758">
        <v>-0.28923735207015</v>
      </c>
      <c r="B11758">
        <v>-1.61298893256E-3</v>
      </c>
    </row>
    <row r="11759" spans="1:2" x14ac:dyDescent="0.55000000000000004">
      <c r="A11759">
        <v>-0.25546485541500003</v>
      </c>
      <c r="B11759">
        <v>-6.9417560839199997E-3</v>
      </c>
    </row>
    <row r="11760" spans="1:2" x14ac:dyDescent="0.55000000000000004">
      <c r="A11760">
        <v>-0.24085580211495</v>
      </c>
      <c r="B11760">
        <v>-1.3194747027599998E-2</v>
      </c>
    </row>
    <row r="11761" spans="1:2" x14ac:dyDescent="0.55000000000000004">
      <c r="A11761">
        <v>-0.24181409841435</v>
      </c>
      <c r="B11761">
        <v>-2.0466398799600001E-2</v>
      </c>
    </row>
    <row r="11762" spans="1:2" x14ac:dyDescent="0.55000000000000004">
      <c r="A11762">
        <v>-0.23739128790300001</v>
      </c>
      <c r="B11762">
        <v>-2.6636285151599999E-2</v>
      </c>
    </row>
    <row r="11763" spans="1:2" x14ac:dyDescent="0.55000000000000004">
      <c r="A11763">
        <v>-0.21290383829385001</v>
      </c>
      <c r="B11763">
        <v>-2.6749609594800001E-2</v>
      </c>
    </row>
    <row r="11764" spans="1:2" x14ac:dyDescent="0.55000000000000004">
      <c r="A11764">
        <v>-0.20425806921960002</v>
      </c>
      <c r="B11764">
        <v>-3.3691361321039996E-2</v>
      </c>
    </row>
    <row r="11765" spans="1:2" x14ac:dyDescent="0.55000000000000004">
      <c r="A11765">
        <v>-0.1798786141416</v>
      </c>
      <c r="B11765">
        <v>-3.8314998603599999E-2</v>
      </c>
    </row>
    <row r="11766" spans="1:2" x14ac:dyDescent="0.55000000000000004">
      <c r="A11766">
        <v>-0.11890763275050001</v>
      </c>
      <c r="B11766">
        <v>-4.4351413944719996E-2</v>
      </c>
    </row>
    <row r="11767" spans="1:2" x14ac:dyDescent="0.55000000000000004">
      <c r="A11767">
        <v>-8.4096154226700012E-2</v>
      </c>
      <c r="B11767">
        <v>-5.4551872993199996E-2</v>
      </c>
    </row>
    <row r="11768" spans="1:2" x14ac:dyDescent="0.55000000000000004">
      <c r="A11768">
        <v>-4.5962912882699998E-2</v>
      </c>
      <c r="B11768">
        <v>-6.2328448117679999E-2</v>
      </c>
    </row>
    <row r="11769" spans="1:2" x14ac:dyDescent="0.55000000000000004">
      <c r="A11769">
        <v>9.3439415470500005E-3</v>
      </c>
      <c r="B11769">
        <v>-6.8262871459919994E-2</v>
      </c>
    </row>
    <row r="11770" spans="1:2" x14ac:dyDescent="0.55000000000000004">
      <c r="A11770">
        <v>4.6893764159550003E-2</v>
      </c>
      <c r="B11770">
        <v>-7.0705642791120002E-2</v>
      </c>
    </row>
    <row r="11771" spans="1:2" x14ac:dyDescent="0.55000000000000004">
      <c r="A11771">
        <v>7.9989743349449999E-2</v>
      </c>
      <c r="B11771">
        <v>-7.1856515469839996E-2</v>
      </c>
    </row>
    <row r="11772" spans="1:2" x14ac:dyDescent="0.55000000000000004">
      <c r="A11772">
        <v>8.1576145772549999E-2</v>
      </c>
      <c r="B11772">
        <v>-7.2269520107279994E-2</v>
      </c>
    </row>
    <row r="11773" spans="1:2" x14ac:dyDescent="0.55000000000000004">
      <c r="A11773">
        <v>9.6705310665149993E-2</v>
      </c>
      <c r="B11773">
        <v>-7.137677532695999E-2</v>
      </c>
    </row>
    <row r="11774" spans="1:2" x14ac:dyDescent="0.55000000000000004">
      <c r="A11774">
        <v>0.1100010511611</v>
      </c>
      <c r="B11774">
        <v>-7.1952211666320001E-2</v>
      </c>
    </row>
    <row r="11775" spans="1:2" x14ac:dyDescent="0.55000000000000004">
      <c r="A11775">
        <v>0.14948856875204999</v>
      </c>
      <c r="B11775">
        <v>-7.3640745869999996E-2</v>
      </c>
    </row>
    <row r="11776" spans="1:2" x14ac:dyDescent="0.55000000000000004">
      <c r="A11776">
        <v>0.18967743013725</v>
      </c>
      <c r="B11776">
        <v>-7.6461265345199994E-2</v>
      </c>
    </row>
    <row r="11777" spans="1:2" x14ac:dyDescent="0.55000000000000004">
      <c r="A11777">
        <v>0.24056395668854999</v>
      </c>
      <c r="B11777">
        <v>-7.8950625614159997E-2</v>
      </c>
    </row>
    <row r="11778" spans="1:2" x14ac:dyDescent="0.55000000000000004">
      <c r="A11778">
        <v>0.28938120871770001</v>
      </c>
      <c r="B11778">
        <v>-8.0930025888719989E-2</v>
      </c>
    </row>
    <row r="11779" spans="1:2" x14ac:dyDescent="0.55000000000000004">
      <c r="A11779">
        <v>0.32110305059744998</v>
      </c>
      <c r="B11779">
        <v>-8.5267833742319998E-2</v>
      </c>
    </row>
    <row r="11780" spans="1:2" x14ac:dyDescent="0.55000000000000004">
      <c r="A11780">
        <v>0.33953659987995</v>
      </c>
      <c r="B11780">
        <v>-8.5321977642959998E-2</v>
      </c>
    </row>
    <row r="11781" spans="1:2" x14ac:dyDescent="0.55000000000000004">
      <c r="A11781">
        <v>0.36837362232990001</v>
      </c>
      <c r="B11781">
        <v>-8.3620851834479995E-2</v>
      </c>
    </row>
    <row r="11782" spans="1:2" x14ac:dyDescent="0.55000000000000004">
      <c r="A11782">
        <v>0.38358223147530002</v>
      </c>
      <c r="B11782">
        <v>-8.5315681840560001E-2</v>
      </c>
    </row>
    <row r="11783" spans="1:2" x14ac:dyDescent="0.55000000000000004">
      <c r="A11783">
        <v>0.39240426748544999</v>
      </c>
      <c r="B11783">
        <v>-8.0883436950959994E-2</v>
      </c>
    </row>
    <row r="11784" spans="1:2" x14ac:dyDescent="0.55000000000000004">
      <c r="A11784">
        <v>0.40199964364395002</v>
      </c>
      <c r="B11784">
        <v>-8.1704409583920001E-2</v>
      </c>
    </row>
    <row r="11785" spans="1:2" x14ac:dyDescent="0.55000000000000004">
      <c r="A11785">
        <v>0.4179369055455</v>
      </c>
      <c r="B11785">
        <v>-8.2570711994159995E-2</v>
      </c>
    </row>
    <row r="11786" spans="1:2" x14ac:dyDescent="0.55000000000000004">
      <c r="A11786">
        <v>0.42909137516520002</v>
      </c>
      <c r="B11786">
        <v>-8.1254889292560001E-2</v>
      </c>
    </row>
    <row r="11787" spans="1:2" x14ac:dyDescent="0.55000000000000004">
      <c r="A11787">
        <v>0.46067418960255002</v>
      </c>
      <c r="B11787">
        <v>-8.54894459868E-2</v>
      </c>
    </row>
    <row r="11788" spans="1:2" x14ac:dyDescent="0.55000000000000004">
      <c r="A11788">
        <v>0.49077238956570002</v>
      </c>
      <c r="B11788">
        <v>-8.3666181611759996E-2</v>
      </c>
    </row>
    <row r="11789" spans="1:2" x14ac:dyDescent="0.55000000000000004">
      <c r="A11789">
        <v>0.51177422258325012</v>
      </c>
      <c r="B11789">
        <v>-8.3754322845359996E-2</v>
      </c>
    </row>
    <row r="11790" spans="1:2" x14ac:dyDescent="0.55000000000000004">
      <c r="A11790">
        <v>0.51948155642130012</v>
      </c>
      <c r="B11790">
        <v>-8.1168007219439994E-2</v>
      </c>
    </row>
    <row r="11791" spans="1:2" x14ac:dyDescent="0.55000000000000004">
      <c r="A11791">
        <v>0.49439827491615002</v>
      </c>
      <c r="B11791">
        <v>-6.6950826239759995E-2</v>
      </c>
    </row>
    <row r="11792" spans="1:2" x14ac:dyDescent="0.55000000000000004">
      <c r="A11792">
        <v>0.47031673578615002</v>
      </c>
      <c r="B11792">
        <v>-5.2095250896719993E-2</v>
      </c>
    </row>
    <row r="11793" spans="1:2" x14ac:dyDescent="0.55000000000000004">
      <c r="A11793">
        <v>0.46905928222230003</v>
      </c>
      <c r="B11793">
        <v>-3.4492187386319997E-2</v>
      </c>
    </row>
    <row r="11794" spans="1:2" x14ac:dyDescent="0.55000000000000004">
      <c r="A11794">
        <v>0.46751136060915</v>
      </c>
      <c r="B11794">
        <v>-2.368229466552E-2</v>
      </c>
    </row>
    <row r="11795" spans="1:2" x14ac:dyDescent="0.55000000000000004">
      <c r="A11795">
        <v>0.47231029000485003</v>
      </c>
      <c r="B11795">
        <v>-1.754262816504E-2</v>
      </c>
    </row>
    <row r="11796" spans="1:2" x14ac:dyDescent="0.55000000000000004">
      <c r="A11796">
        <v>0.46457192325555002</v>
      </c>
      <c r="B11796">
        <v>-1.0095953086319999E-2</v>
      </c>
    </row>
    <row r="11797" spans="1:2" x14ac:dyDescent="0.55000000000000004">
      <c r="A11797">
        <v>0.4551763990455</v>
      </c>
      <c r="B11797">
        <v>-7.5637813610400003E-3</v>
      </c>
    </row>
    <row r="11798" spans="1:2" x14ac:dyDescent="0.55000000000000004">
      <c r="A11798">
        <v>0.45333800938305002</v>
      </c>
      <c r="B11798">
        <v>-1.3523427132E-3</v>
      </c>
    </row>
    <row r="11799" spans="1:2" x14ac:dyDescent="0.55000000000000004">
      <c r="A11799">
        <v>0.4515269286825</v>
      </c>
      <c r="B11799">
        <v>2.6051986754399999E-3</v>
      </c>
    </row>
    <row r="11800" spans="1:2" x14ac:dyDescent="0.55000000000000004">
      <c r="A11800">
        <v>0.42690045163095003</v>
      </c>
      <c r="B11800">
        <v>3.9953118453599995E-3</v>
      </c>
    </row>
    <row r="11801" spans="1:2" x14ac:dyDescent="0.55000000000000004">
      <c r="A11801">
        <v>0.40497880312395002</v>
      </c>
      <c r="B11801">
        <v>1.086025478232E-2</v>
      </c>
    </row>
    <row r="11802" spans="1:2" x14ac:dyDescent="0.55000000000000004">
      <c r="A11802">
        <v>0.36717326932275002</v>
      </c>
      <c r="B11802">
        <v>9.7194553874400003E-3</v>
      </c>
    </row>
    <row r="11803" spans="1:2" x14ac:dyDescent="0.55000000000000004">
      <c r="A11803">
        <v>0.31241507676390001</v>
      </c>
      <c r="B11803">
        <v>1.5116217204719999E-2</v>
      </c>
    </row>
    <row r="11804" spans="1:2" x14ac:dyDescent="0.55000000000000004">
      <c r="A11804">
        <v>0.26911175240565</v>
      </c>
      <c r="B11804">
        <v>2.0519274824399997E-2</v>
      </c>
    </row>
    <row r="11805" spans="1:2" x14ac:dyDescent="0.55000000000000004">
      <c r="A11805">
        <v>0.27194319522810001</v>
      </c>
      <c r="B11805">
        <v>2.0025683916239996E-2</v>
      </c>
    </row>
    <row r="11806" spans="1:2" x14ac:dyDescent="0.55000000000000004">
      <c r="A11806">
        <v>0.2671765400601</v>
      </c>
      <c r="B11806">
        <v>2.9066456162639996E-2</v>
      </c>
    </row>
    <row r="11807" spans="1:2" x14ac:dyDescent="0.55000000000000004">
      <c r="A11807">
        <v>0.25240859825445</v>
      </c>
      <c r="B11807">
        <v>3.0571152936239996E-2</v>
      </c>
    </row>
    <row r="11808" spans="1:2" x14ac:dyDescent="0.55000000000000004">
      <c r="A11808">
        <v>0.24408929540655</v>
      </c>
      <c r="B11808">
        <v>3.4108134724560001E-2</v>
      </c>
    </row>
    <row r="11809" spans="1:2" x14ac:dyDescent="0.55000000000000004">
      <c r="A11809">
        <v>0.22221357560820001</v>
      </c>
      <c r="B11809">
        <v>3.833135897448E-2</v>
      </c>
    </row>
    <row r="11810" spans="1:2" x14ac:dyDescent="0.55000000000000004">
      <c r="A11810">
        <v>0.18776580280425001</v>
      </c>
      <c r="B11810">
        <v>3.5009693628240003E-2</v>
      </c>
    </row>
    <row r="11811" spans="1:2" x14ac:dyDescent="0.55000000000000004">
      <c r="A11811">
        <v>0.14904914272875</v>
      </c>
      <c r="B11811">
        <v>3.8832504845519998E-2</v>
      </c>
    </row>
    <row r="11812" spans="1:2" x14ac:dyDescent="0.55000000000000004">
      <c r="A11812">
        <v>0.1076872372983</v>
      </c>
      <c r="B11812">
        <v>3.8592005193839998E-2</v>
      </c>
    </row>
    <row r="11813" spans="1:2" x14ac:dyDescent="0.55000000000000004">
      <c r="A11813">
        <v>6.033846262950001E-2</v>
      </c>
      <c r="B11813">
        <v>4.0354829865839999E-2</v>
      </c>
    </row>
    <row r="11814" spans="1:2" x14ac:dyDescent="0.55000000000000004">
      <c r="A11814">
        <v>1.7326847637000001E-2</v>
      </c>
      <c r="B11814">
        <v>4.605882684024E-2</v>
      </c>
    </row>
    <row r="11815" spans="1:2" x14ac:dyDescent="0.55000000000000004">
      <c r="A11815">
        <v>-2.5041765434400003E-2</v>
      </c>
      <c r="B11815">
        <v>4.5783070695119998E-2</v>
      </c>
    </row>
    <row r="11816" spans="1:2" x14ac:dyDescent="0.55000000000000004">
      <c r="A11816">
        <v>-5.8354975003050001E-2</v>
      </c>
      <c r="B11816">
        <v>5.2537207509839999E-2</v>
      </c>
    </row>
    <row r="11817" spans="1:2" x14ac:dyDescent="0.55000000000000004">
      <c r="A11817">
        <v>-6.1321721318550002E-2</v>
      </c>
      <c r="B11817">
        <v>5.8455261765839997E-2</v>
      </c>
    </row>
    <row r="11818" spans="1:2" x14ac:dyDescent="0.55000000000000004">
      <c r="A11818">
        <v>-6.7973936174100011E-2</v>
      </c>
      <c r="B11818">
        <v>6.2674708534320001E-2</v>
      </c>
    </row>
    <row r="11819" spans="1:2" x14ac:dyDescent="0.55000000000000004">
      <c r="A11819">
        <v>-8.0249314548150014E-2</v>
      </c>
      <c r="B11819">
        <v>7.6632502455120002E-2</v>
      </c>
    </row>
    <row r="11820" spans="1:2" x14ac:dyDescent="0.55000000000000004">
      <c r="A11820">
        <v>-0.1068519673881</v>
      </c>
      <c r="B11820">
        <v>8.1157925220239999E-2</v>
      </c>
    </row>
    <row r="11821" spans="1:2" x14ac:dyDescent="0.55000000000000004">
      <c r="A11821">
        <v>-0.14027441280435002</v>
      </c>
      <c r="B11821">
        <v>8.7165379870319998E-2</v>
      </c>
    </row>
    <row r="11822" spans="1:2" x14ac:dyDescent="0.55000000000000004">
      <c r="A11822">
        <v>-0.18595485816435001</v>
      </c>
      <c r="B11822">
        <v>9.2941148992080003E-2</v>
      </c>
    </row>
    <row r="11823" spans="1:2" x14ac:dyDescent="0.55000000000000004">
      <c r="A11823">
        <v>-0.23864005225170001</v>
      </c>
      <c r="B11823">
        <v>9.1898564114639994E-2</v>
      </c>
    </row>
    <row r="11824" spans="1:2" x14ac:dyDescent="0.55000000000000004">
      <c r="A11824">
        <v>-0.28060647879330003</v>
      </c>
      <c r="B11824">
        <v>8.9342468340239997E-2</v>
      </c>
    </row>
    <row r="11825" spans="1:2" x14ac:dyDescent="0.55000000000000004">
      <c r="A11825">
        <v>-0.30368255159880003</v>
      </c>
      <c r="B11825">
        <v>8.0454054511920003E-2</v>
      </c>
    </row>
    <row r="11826" spans="1:2" x14ac:dyDescent="0.55000000000000004">
      <c r="A11826">
        <v>-0.32329038624299999</v>
      </c>
      <c r="B11826">
        <v>7.9052608897679996E-2</v>
      </c>
    </row>
    <row r="11827" spans="1:2" x14ac:dyDescent="0.55000000000000004">
      <c r="A11827">
        <v>-0.34144960459005003</v>
      </c>
      <c r="B11827">
        <v>7.5427485875759995E-2</v>
      </c>
    </row>
    <row r="11828" spans="1:2" x14ac:dyDescent="0.55000000000000004">
      <c r="A11828">
        <v>-0.35550130680405001</v>
      </c>
      <c r="B11828">
        <v>7.7414441113200005E-2</v>
      </c>
    </row>
    <row r="11829" spans="1:2" x14ac:dyDescent="0.55000000000000004">
      <c r="A11829">
        <v>-0.35196107228865003</v>
      </c>
      <c r="B11829">
        <v>8.5396259395919993E-2</v>
      </c>
    </row>
    <row r="11830" spans="1:2" x14ac:dyDescent="0.55000000000000004">
      <c r="A11830">
        <v>-0.33889497533595003</v>
      </c>
      <c r="B11830">
        <v>8.778236850552E-2</v>
      </c>
    </row>
    <row r="11831" spans="1:2" x14ac:dyDescent="0.55000000000000004">
      <c r="A11831">
        <v>-0.36464236114185</v>
      </c>
      <c r="B11831">
        <v>9.3214386816240002E-2</v>
      </c>
    </row>
    <row r="11832" spans="1:2" x14ac:dyDescent="0.55000000000000004">
      <c r="A11832">
        <v>-0.39571995978405</v>
      </c>
      <c r="B11832">
        <v>9.2175579420240003E-2</v>
      </c>
    </row>
    <row r="11833" spans="1:2" x14ac:dyDescent="0.55000000000000004">
      <c r="A11833">
        <v>-0.42418706993190003</v>
      </c>
      <c r="B11833">
        <v>8.5373594507279993E-2</v>
      </c>
    </row>
    <row r="11834" spans="1:2" x14ac:dyDescent="0.55000000000000004">
      <c r="A11834">
        <v>-0.44872168956614999</v>
      </c>
      <c r="B11834">
        <v>8.1858018447119998E-2</v>
      </c>
    </row>
    <row r="11835" spans="1:2" x14ac:dyDescent="0.55000000000000004">
      <c r="A11835">
        <v>-0.4880999713095</v>
      </c>
      <c r="B11835">
        <v>7.2812209558799995E-2</v>
      </c>
    </row>
    <row r="11836" spans="1:2" x14ac:dyDescent="0.55000000000000004">
      <c r="A11836">
        <v>-0.48768164766585004</v>
      </c>
      <c r="B11836">
        <v>6.8445441014160002E-2</v>
      </c>
    </row>
    <row r="11837" spans="1:2" x14ac:dyDescent="0.55000000000000004">
      <c r="A11837">
        <v>-0.44947268601840001</v>
      </c>
      <c r="B11837">
        <v>6.0174015821039997E-2</v>
      </c>
    </row>
    <row r="11838" spans="1:2" x14ac:dyDescent="0.55000000000000004">
      <c r="A11838">
        <v>-0.43496045540145001</v>
      </c>
      <c r="B11838">
        <v>5.2257673883280002E-2</v>
      </c>
    </row>
    <row r="11839" spans="1:2" x14ac:dyDescent="0.55000000000000004">
      <c r="A11839">
        <v>-0.43426159424010002</v>
      </c>
      <c r="B11839">
        <v>5.1931551318959997E-2</v>
      </c>
    </row>
    <row r="11840" spans="1:2" x14ac:dyDescent="0.55000000000000004">
      <c r="A11840">
        <v>-0.42385439712330003</v>
      </c>
      <c r="B11840">
        <v>4.6086528370800003E-2</v>
      </c>
    </row>
    <row r="11841" spans="1:2" x14ac:dyDescent="0.55000000000000004">
      <c r="A11841">
        <v>-0.42480772815690004</v>
      </c>
      <c r="B11841">
        <v>4.2103803772559997E-2</v>
      </c>
    </row>
    <row r="11842" spans="1:2" x14ac:dyDescent="0.55000000000000004">
      <c r="A11842">
        <v>-0.42666846151545001</v>
      </c>
      <c r="B11842">
        <v>3.50814657756E-2</v>
      </c>
    </row>
    <row r="11843" spans="1:2" x14ac:dyDescent="0.55000000000000004">
      <c r="A11843">
        <v>-0.43030800134685004</v>
      </c>
      <c r="B11843">
        <v>2.3693618394479997E-2</v>
      </c>
    </row>
    <row r="11844" spans="1:2" x14ac:dyDescent="0.55000000000000004">
      <c r="A11844">
        <v>-0.44275095744164999</v>
      </c>
      <c r="B11844">
        <v>1.7590467547919996E-2</v>
      </c>
    </row>
    <row r="11845" spans="1:2" x14ac:dyDescent="0.55000000000000004">
      <c r="A11845">
        <v>-0.43726061478330003</v>
      </c>
      <c r="B11845">
        <v>8.5131796475999989E-3</v>
      </c>
    </row>
    <row r="11846" spans="1:2" x14ac:dyDescent="0.55000000000000004">
      <c r="A11846">
        <v>-0.41616071776620001</v>
      </c>
      <c r="B11846">
        <v>4.3289893725599994E-3</v>
      </c>
    </row>
    <row r="11847" spans="1:2" x14ac:dyDescent="0.55000000000000004">
      <c r="A11847">
        <v>-0.38832047242560003</v>
      </c>
      <c r="B11847">
        <v>3.65533851576E-3</v>
      </c>
    </row>
    <row r="11848" spans="1:2" x14ac:dyDescent="0.55000000000000004">
      <c r="A11848">
        <v>-0.34308317703825003</v>
      </c>
      <c r="B11848">
        <v>-3.5760593399999994E-4</v>
      </c>
    </row>
    <row r="11849" spans="1:2" x14ac:dyDescent="0.55000000000000004">
      <c r="A11849">
        <v>-0.28404989062559999</v>
      </c>
      <c r="B11849">
        <v>-1.2767930843999998E-3</v>
      </c>
    </row>
    <row r="11850" spans="1:2" x14ac:dyDescent="0.55000000000000004">
      <c r="A11850">
        <v>-0.25408823547194997</v>
      </c>
      <c r="B11850">
        <v>-7.4781584483999998E-3</v>
      </c>
    </row>
    <row r="11851" spans="1:2" x14ac:dyDescent="0.55000000000000004">
      <c r="A11851">
        <v>-0.24058395381240003</v>
      </c>
      <c r="B11851">
        <v>-1.3389916901999999E-2</v>
      </c>
    </row>
    <row r="11852" spans="1:2" x14ac:dyDescent="0.55000000000000004">
      <c r="A11852">
        <v>-0.24374062154475001</v>
      </c>
      <c r="B11852">
        <v>-2.0958730547280001E-2</v>
      </c>
    </row>
    <row r="11853" spans="1:2" x14ac:dyDescent="0.55000000000000004">
      <c r="A11853">
        <v>-0.23545979950680002</v>
      </c>
      <c r="B11853">
        <v>-2.64788900916E-2</v>
      </c>
    </row>
    <row r="11854" spans="1:2" x14ac:dyDescent="0.55000000000000004">
      <c r="A11854">
        <v>-0.21131619455430001</v>
      </c>
      <c r="B11854">
        <v>-2.653429315272E-2</v>
      </c>
    </row>
    <row r="11855" spans="1:2" x14ac:dyDescent="0.55000000000000004">
      <c r="A11855">
        <v>-0.20382112582920001</v>
      </c>
      <c r="B11855">
        <v>-3.4110661760879998E-2</v>
      </c>
    </row>
    <row r="11856" spans="1:2" x14ac:dyDescent="0.55000000000000004">
      <c r="A11856">
        <v>-0.17521002297315</v>
      </c>
      <c r="B11856">
        <v>-3.8330108529359995E-2</v>
      </c>
    </row>
    <row r="11857" spans="1:2" x14ac:dyDescent="0.55000000000000004">
      <c r="A11857">
        <v>-0.1131975770805</v>
      </c>
      <c r="B11857">
        <v>-4.4855078136719996E-2</v>
      </c>
    </row>
    <row r="11858" spans="1:2" x14ac:dyDescent="0.55000000000000004">
      <c r="A11858">
        <v>-8.1108305531550004E-2</v>
      </c>
      <c r="B11858">
        <v>-5.5302332639279993E-2</v>
      </c>
    </row>
    <row r="11859" spans="1:2" x14ac:dyDescent="0.55000000000000004">
      <c r="A11859">
        <v>-4.0589253970649997E-2</v>
      </c>
      <c r="B11859">
        <v>-6.2665903126319991E-2</v>
      </c>
    </row>
    <row r="11860" spans="1:2" x14ac:dyDescent="0.55000000000000004">
      <c r="A11860">
        <v>1.2256069938750001E-2</v>
      </c>
      <c r="B11860">
        <v>-6.828931382999999E-2</v>
      </c>
    </row>
    <row r="11861" spans="1:2" x14ac:dyDescent="0.55000000000000004">
      <c r="A11861">
        <v>5.031979756155E-2</v>
      </c>
      <c r="B11861">
        <v>-7.0539433607759994E-2</v>
      </c>
    </row>
    <row r="11862" spans="1:2" x14ac:dyDescent="0.55000000000000004">
      <c r="A11862">
        <v>8.0322416158049997E-2</v>
      </c>
      <c r="B11862">
        <v>-7.13490737964E-2</v>
      </c>
    </row>
    <row r="11863" spans="1:2" x14ac:dyDescent="0.55000000000000004">
      <c r="A11863">
        <v>8.1594765519299992E-2</v>
      </c>
      <c r="B11863">
        <v>-7.2201525441359993E-2</v>
      </c>
    </row>
    <row r="11864" spans="1:2" x14ac:dyDescent="0.55000000000000004">
      <c r="A11864">
        <v>9.7929248684849993E-2</v>
      </c>
      <c r="B11864">
        <v>-7.0883184418799997E-2</v>
      </c>
    </row>
    <row r="11865" spans="1:2" x14ac:dyDescent="0.55000000000000004">
      <c r="A11865">
        <v>0.1126376073009</v>
      </c>
      <c r="B11865">
        <v>-7.2141085738319996E-2</v>
      </c>
    </row>
    <row r="11866" spans="1:2" x14ac:dyDescent="0.55000000000000004">
      <c r="A11866">
        <v>0.15362711779634999</v>
      </c>
      <c r="B11866">
        <v>-7.3674743202959997E-2</v>
      </c>
    </row>
    <row r="11867" spans="1:2" x14ac:dyDescent="0.55000000000000004">
      <c r="A11867">
        <v>0.19366081462529999</v>
      </c>
      <c r="B11867">
        <v>-7.6539333294959988E-2</v>
      </c>
    </row>
    <row r="11868" spans="1:2" x14ac:dyDescent="0.55000000000000004">
      <c r="A11868">
        <v>0.24519406704704999</v>
      </c>
      <c r="B11868">
        <v>-7.8948107293199996E-2</v>
      </c>
    </row>
    <row r="11869" spans="1:2" x14ac:dyDescent="0.55000000000000004">
      <c r="A11869">
        <v>0.29384125872255001</v>
      </c>
      <c r="B11869">
        <v>-8.1156674775119994E-2</v>
      </c>
    </row>
    <row r="11870" spans="1:2" x14ac:dyDescent="0.55000000000000004">
      <c r="A11870">
        <v>0.32193349130249999</v>
      </c>
      <c r="B11870">
        <v>-8.5400045592719992E-2</v>
      </c>
    </row>
    <row r="11871" spans="1:2" x14ac:dyDescent="0.55000000000000004">
      <c r="A11871">
        <v>0.34194351247650001</v>
      </c>
      <c r="B11871">
        <v>-8.5106661200879993E-2</v>
      </c>
    </row>
    <row r="11872" spans="1:2" x14ac:dyDescent="0.55000000000000004">
      <c r="A11872">
        <v>0.37008415639800002</v>
      </c>
      <c r="B11872">
        <v>-8.3199033073679998E-2</v>
      </c>
    </row>
    <row r="11873" spans="1:2" x14ac:dyDescent="0.55000000000000004">
      <c r="A11873">
        <v>0.38433074529465</v>
      </c>
      <c r="B11873">
        <v>-8.4910232165999994E-2</v>
      </c>
    </row>
    <row r="11874" spans="1:2" x14ac:dyDescent="0.55000000000000004">
      <c r="A11874">
        <v>0.39228882505560003</v>
      </c>
      <c r="B11874">
        <v>-8.0755002581999996E-2</v>
      </c>
    </row>
    <row r="11875" spans="1:2" x14ac:dyDescent="0.55000000000000004">
      <c r="A11875">
        <v>0.40356866763675003</v>
      </c>
      <c r="B11875">
        <v>-8.1262444255439992E-2</v>
      </c>
    </row>
    <row r="11876" spans="1:2" x14ac:dyDescent="0.55000000000000004">
      <c r="A11876">
        <v>0.4190689861479</v>
      </c>
      <c r="B11876">
        <v>-8.3041638013679989E-2</v>
      </c>
    </row>
    <row r="11877" spans="1:2" x14ac:dyDescent="0.55000000000000004">
      <c r="A11877">
        <v>0.4308192876636</v>
      </c>
      <c r="B11877">
        <v>-8.1176821342799993E-2</v>
      </c>
    </row>
    <row r="11878" spans="1:2" x14ac:dyDescent="0.55000000000000004">
      <c r="A11878">
        <v>0.46362852275354999</v>
      </c>
      <c r="B11878">
        <v>-8.5731204798960001E-2</v>
      </c>
    </row>
    <row r="11879" spans="1:2" x14ac:dyDescent="0.55000000000000004">
      <c r="A11879">
        <v>0.49330467512370002</v>
      </c>
      <c r="B11879">
        <v>-8.3988526694639992E-2</v>
      </c>
    </row>
    <row r="11880" spans="1:2" x14ac:dyDescent="0.55000000000000004">
      <c r="A11880">
        <v>0.51400486824390001</v>
      </c>
      <c r="B11880">
        <v>-8.3614556032079998E-2</v>
      </c>
    </row>
    <row r="11881" spans="1:2" x14ac:dyDescent="0.55000000000000004">
      <c r="A11881">
        <v>0.51840409374270002</v>
      </c>
      <c r="B11881">
        <v>-8.1317847316559999E-2</v>
      </c>
    </row>
    <row r="11882" spans="1:2" x14ac:dyDescent="0.55000000000000004">
      <c r="A11882">
        <v>0.49116464556389999</v>
      </c>
      <c r="B11882">
        <v>-6.533532334391999E-2</v>
      </c>
    </row>
    <row r="11883" spans="1:2" x14ac:dyDescent="0.55000000000000004">
      <c r="A11883">
        <v>0.46905059300715002</v>
      </c>
      <c r="B11883">
        <v>-5.0673658714799993E-2</v>
      </c>
    </row>
    <row r="11884" spans="1:2" x14ac:dyDescent="0.55000000000000004">
      <c r="A11884">
        <v>0.46835917974450003</v>
      </c>
      <c r="B11884">
        <v>-3.3550335347279997E-2</v>
      </c>
    </row>
    <row r="11885" spans="1:2" x14ac:dyDescent="0.55000000000000004">
      <c r="A11885">
        <v>0.46761190724160001</v>
      </c>
      <c r="B11885">
        <v>-2.2833620502E-2</v>
      </c>
    </row>
    <row r="11886" spans="1:2" x14ac:dyDescent="0.55000000000000004">
      <c r="A11886">
        <v>0.4722966355239</v>
      </c>
      <c r="B11886">
        <v>-1.7595512905200002E-2</v>
      </c>
    </row>
    <row r="11887" spans="1:2" x14ac:dyDescent="0.55000000000000004">
      <c r="A11887">
        <v>0.46356273298170003</v>
      </c>
      <c r="B11887">
        <v>-9.8919690885600001E-3</v>
      </c>
    </row>
    <row r="11888" spans="1:2" x14ac:dyDescent="0.55000000000000004">
      <c r="A11888">
        <v>0.45540107732294999</v>
      </c>
      <c r="B11888">
        <v>-7.3749072890400003E-3</v>
      </c>
    </row>
    <row r="11889" spans="1:2" x14ac:dyDescent="0.55000000000000004">
      <c r="A11889">
        <v>0.45377122882410004</v>
      </c>
      <c r="B11889">
        <v>-1.2767930843999998E-3</v>
      </c>
    </row>
    <row r="11890" spans="1:2" x14ac:dyDescent="0.55000000000000004">
      <c r="A11890">
        <v>0.45022106377710003</v>
      </c>
      <c r="B11890">
        <v>3.0005750661599999E-3</v>
      </c>
    </row>
    <row r="11891" spans="1:2" x14ac:dyDescent="0.55000000000000004">
      <c r="A11891">
        <v>0.42432099604785001</v>
      </c>
      <c r="B11891">
        <v>4.1350786586399997E-3</v>
      </c>
    </row>
    <row r="11892" spans="1:2" x14ac:dyDescent="0.55000000000000004">
      <c r="A11892">
        <v>0.40308455422125</v>
      </c>
      <c r="B11892">
        <v>1.105920213816E-2</v>
      </c>
    </row>
    <row r="11893" spans="1:2" x14ac:dyDescent="0.55000000000000004">
      <c r="A11893">
        <v>0.36239295967380003</v>
      </c>
      <c r="B11893">
        <v>9.7030863012000004E-3</v>
      </c>
    </row>
    <row r="11894" spans="1:2" x14ac:dyDescent="0.55000000000000004">
      <c r="A11894">
        <v>0.30683287668824999</v>
      </c>
      <c r="B11894">
        <v>1.533027448632E-2</v>
      </c>
    </row>
    <row r="11895" spans="1:2" x14ac:dyDescent="0.55000000000000004">
      <c r="A11895">
        <v>0.26674828588485</v>
      </c>
      <c r="B11895">
        <v>2.0519274824399997E-2</v>
      </c>
    </row>
    <row r="11896" spans="1:2" x14ac:dyDescent="0.55000000000000004">
      <c r="A11896">
        <v>0.27313610033655</v>
      </c>
      <c r="B11896">
        <v>1.9890953744879997E-2</v>
      </c>
    </row>
    <row r="11897" spans="1:2" x14ac:dyDescent="0.55000000000000004">
      <c r="A11897">
        <v>0.26569813216815003</v>
      </c>
      <c r="B11897">
        <v>2.9275476802319997E-2</v>
      </c>
    </row>
    <row r="11898" spans="1:2" x14ac:dyDescent="0.55000000000000004">
      <c r="A11898">
        <v>0.25167870418185001</v>
      </c>
      <c r="B11898">
        <v>3.0518268196079997E-2</v>
      </c>
    </row>
    <row r="11899" spans="1:2" x14ac:dyDescent="0.55000000000000004">
      <c r="A11899">
        <v>0.24325513075215</v>
      </c>
      <c r="B11899">
        <v>3.4007401886159999E-2</v>
      </c>
    </row>
    <row r="11900" spans="1:2" x14ac:dyDescent="0.55000000000000004">
      <c r="A11900">
        <v>0.22004499577004999</v>
      </c>
      <c r="B11900">
        <v>3.830995324632E-2</v>
      </c>
    </row>
    <row r="11901" spans="1:2" x14ac:dyDescent="0.55000000000000004">
      <c r="A11901">
        <v>0.18428887542780001</v>
      </c>
      <c r="B11901">
        <v>3.4767934816080003E-2</v>
      </c>
    </row>
    <row r="11902" spans="1:2" x14ac:dyDescent="0.55000000000000004">
      <c r="A11902">
        <v>0.1444575131802</v>
      </c>
      <c r="B11902">
        <v>3.8997454868399999E-2</v>
      </c>
    </row>
    <row r="11903" spans="1:2" x14ac:dyDescent="0.55000000000000004">
      <c r="A11903">
        <v>0.10428354759239999</v>
      </c>
      <c r="B11903">
        <v>3.893323768392E-2</v>
      </c>
    </row>
    <row r="11904" spans="1:2" x14ac:dyDescent="0.55000000000000004">
      <c r="A11904">
        <v>5.6242118344500006E-2</v>
      </c>
      <c r="B11904">
        <v>4.0614216924720004E-2</v>
      </c>
    </row>
    <row r="11905" spans="1:2" x14ac:dyDescent="0.55000000000000004">
      <c r="A11905">
        <v>1.2774940214849999E-2</v>
      </c>
      <c r="B11905">
        <v>4.6362284515919998E-2</v>
      </c>
    </row>
    <row r="11906" spans="1:2" x14ac:dyDescent="0.55000000000000004">
      <c r="A11906">
        <v>-2.9699184754800004E-2</v>
      </c>
      <c r="B11906">
        <v>4.5915282545519999E-2</v>
      </c>
    </row>
    <row r="11907" spans="1:2" x14ac:dyDescent="0.55000000000000004">
      <c r="A11907">
        <v>-5.9297134188599998E-2</v>
      </c>
      <c r="B11907">
        <v>5.2860811753200003E-2</v>
      </c>
    </row>
    <row r="11908" spans="1:2" x14ac:dyDescent="0.55000000000000004">
      <c r="A11908">
        <v>-6.11839351926E-2</v>
      </c>
      <c r="B11908">
        <v>5.8720944627119999E-2</v>
      </c>
    </row>
    <row r="11909" spans="1:2" x14ac:dyDescent="0.55000000000000004">
      <c r="A11909">
        <v>-6.8892510347100006E-2</v>
      </c>
      <c r="B11909">
        <v>6.3119192183759998E-2</v>
      </c>
    </row>
    <row r="11910" spans="1:2" x14ac:dyDescent="0.55000000000000004">
      <c r="A11910">
        <v>-8.1452150188200012E-2</v>
      </c>
      <c r="B11910">
        <v>7.7421996076079996E-2</v>
      </c>
    </row>
    <row r="11911" spans="1:2" x14ac:dyDescent="0.55000000000000004">
      <c r="A11911">
        <v>-0.10942521638895</v>
      </c>
      <c r="B11911">
        <v>8.1273767984400003E-2</v>
      </c>
    </row>
    <row r="11912" spans="1:2" x14ac:dyDescent="0.55000000000000004">
      <c r="A11912">
        <v>-0.14340253025835001</v>
      </c>
      <c r="B11912">
        <v>8.770555971624E-2</v>
      </c>
    </row>
    <row r="11913" spans="1:2" x14ac:dyDescent="0.55000000000000004">
      <c r="A11913">
        <v>-0.19102935981195002</v>
      </c>
      <c r="B11913">
        <v>9.3127504743119996E-2</v>
      </c>
    </row>
    <row r="11914" spans="1:2" x14ac:dyDescent="0.55000000000000004">
      <c r="A11914">
        <v>-0.2429995556241</v>
      </c>
      <c r="B11914">
        <v>9.1854493497840001E-2</v>
      </c>
    </row>
    <row r="11915" spans="1:2" x14ac:dyDescent="0.55000000000000004">
      <c r="A11915">
        <v>-0.28399154875245003</v>
      </c>
      <c r="B11915">
        <v>8.8921908739919994E-2</v>
      </c>
    </row>
    <row r="11916" spans="1:2" x14ac:dyDescent="0.55000000000000004">
      <c r="A11916">
        <v>-0.30515847685785003</v>
      </c>
      <c r="B11916">
        <v>7.9985646813359998E-2</v>
      </c>
    </row>
    <row r="11917" spans="1:2" x14ac:dyDescent="0.55000000000000004">
      <c r="A11917">
        <v>-0.32609203747065002</v>
      </c>
      <c r="B11917">
        <v>7.8857439023280004E-2</v>
      </c>
    </row>
    <row r="11918" spans="1:2" x14ac:dyDescent="0.55000000000000004">
      <c r="A11918">
        <v>-0.34214350048559999</v>
      </c>
      <c r="B11918">
        <v>7.5461483208719995E-2</v>
      </c>
    </row>
    <row r="11919" spans="1:2" x14ac:dyDescent="0.55000000000000004">
      <c r="A11919">
        <v>-0.35633547145845001</v>
      </c>
      <c r="B11919">
        <v>7.8108238537679994E-2</v>
      </c>
    </row>
    <row r="11920" spans="1:2" x14ac:dyDescent="0.55000000000000004">
      <c r="A11920">
        <v>-0.34899308465670004</v>
      </c>
      <c r="B11920">
        <v>8.5794154107599996E-2</v>
      </c>
    </row>
    <row r="11921" spans="1:2" x14ac:dyDescent="0.55000000000000004">
      <c r="A11921">
        <v>-0.34054344358155003</v>
      </c>
      <c r="B11921">
        <v>8.8182781538160004E-2</v>
      </c>
    </row>
    <row r="11922" spans="1:2" x14ac:dyDescent="0.55000000000000004">
      <c r="A11922">
        <v>-0.36779530492485002</v>
      </c>
      <c r="B11922">
        <v>9.343977654216E-2</v>
      </c>
    </row>
    <row r="11923" spans="1:2" x14ac:dyDescent="0.55000000000000004">
      <c r="A11923">
        <v>-0.39908765131290003</v>
      </c>
      <c r="B11923">
        <v>9.1914933200879997E-2</v>
      </c>
    </row>
    <row r="11924" spans="1:2" x14ac:dyDescent="0.55000000000000004">
      <c r="A11924">
        <v>-0.42552645038145004</v>
      </c>
      <c r="B11924">
        <v>8.4931629178799997E-2</v>
      </c>
    </row>
    <row r="11925" spans="1:2" x14ac:dyDescent="0.55000000000000004">
      <c r="A11925">
        <v>-0.45239722757460005</v>
      </c>
      <c r="B11925">
        <v>8.1058451542319998E-2</v>
      </c>
    </row>
    <row r="11926" spans="1:2" x14ac:dyDescent="0.55000000000000004">
      <c r="A11926">
        <v>-0.49050936653895</v>
      </c>
      <c r="B11926">
        <v>7.1860284235920002E-2</v>
      </c>
    </row>
    <row r="11927" spans="1:2" x14ac:dyDescent="0.55000000000000004">
      <c r="A11927">
        <v>-0.48485020484340002</v>
      </c>
      <c r="B11927">
        <v>6.7701277170479995E-2</v>
      </c>
    </row>
    <row r="11928" spans="1:2" x14ac:dyDescent="0.55000000000000004">
      <c r="A11928">
        <v>-0.44637187752630003</v>
      </c>
      <c r="B11928">
        <v>5.9266161114959998E-2</v>
      </c>
    </row>
    <row r="11929" spans="1:2" x14ac:dyDescent="0.55000000000000004">
      <c r="A11929">
        <v>-0.43463274785865003</v>
      </c>
      <c r="B11929">
        <v>5.2058726527440001E-2</v>
      </c>
    </row>
    <row r="11930" spans="1:2" x14ac:dyDescent="0.55000000000000004">
      <c r="A11930">
        <v>-0.43399098725400004</v>
      </c>
      <c r="B11930">
        <v>5.1650758531919999E-2</v>
      </c>
    </row>
    <row r="11931" spans="1:2" x14ac:dyDescent="0.55000000000000004">
      <c r="A11931">
        <v>-0.42275831469795</v>
      </c>
      <c r="B11931">
        <v>4.5652118005199999E-2</v>
      </c>
    </row>
    <row r="11932" spans="1:2" x14ac:dyDescent="0.55000000000000004">
      <c r="A11932">
        <v>-0.42449367509505004</v>
      </c>
      <c r="B11932">
        <v>4.1596362099120002E-2</v>
      </c>
    </row>
    <row r="11933" spans="1:2" x14ac:dyDescent="0.55000000000000004">
      <c r="A11933">
        <v>-0.42643881797220001</v>
      </c>
      <c r="B11933">
        <v>3.3982218676560004E-2</v>
      </c>
    </row>
    <row r="11934" spans="1:2" x14ac:dyDescent="0.55000000000000004">
      <c r="A11934">
        <v>-0.4324318937928</v>
      </c>
      <c r="B11934">
        <v>2.2979674402319999E-2</v>
      </c>
    </row>
    <row r="11935" spans="1:2" x14ac:dyDescent="0.55000000000000004">
      <c r="A11935">
        <v>-0.44291853516240004</v>
      </c>
      <c r="B11935">
        <v>1.6732979261039997E-2</v>
      </c>
    </row>
    <row r="11936" spans="1:2" x14ac:dyDescent="0.55000000000000004">
      <c r="A11936">
        <v>-0.43568786684115002</v>
      </c>
      <c r="B11936">
        <v>7.7765707668000002E-3</v>
      </c>
    </row>
    <row r="11937" spans="1:2" x14ac:dyDescent="0.55000000000000004">
      <c r="A11937">
        <v>-0.41485485286080004</v>
      </c>
      <c r="B11937">
        <v>4.2207015712800002E-3</v>
      </c>
    </row>
    <row r="11938" spans="1:2" x14ac:dyDescent="0.55000000000000004">
      <c r="A11938">
        <v>-0.38522711183220004</v>
      </c>
      <c r="B11938">
        <v>3.5193491839199996E-3</v>
      </c>
    </row>
    <row r="11939" spans="1:2" x14ac:dyDescent="0.55000000000000004">
      <c r="A11939">
        <v>-0.33732222739380002</v>
      </c>
      <c r="B11939">
        <v>-4.3189640231999999E-4</v>
      </c>
    </row>
    <row r="11940" spans="1:2" x14ac:dyDescent="0.55000000000000004">
      <c r="A11940">
        <v>-0.27930682047015004</v>
      </c>
      <c r="B11940">
        <v>-1.6595778703200001E-3</v>
      </c>
    </row>
    <row r="11941" spans="1:2" x14ac:dyDescent="0.55000000000000004">
      <c r="A11941">
        <v>-0.25277119871850001</v>
      </c>
      <c r="B11941">
        <v>-7.8886447648799998E-3</v>
      </c>
    </row>
    <row r="11942" spans="1:2" x14ac:dyDescent="0.55000000000000004">
      <c r="A11942">
        <v>-0.23939229002040002</v>
      </c>
      <c r="B11942">
        <v>-1.408623264744E-2</v>
      </c>
    </row>
    <row r="11943" spans="1:2" x14ac:dyDescent="0.55000000000000004">
      <c r="A11943">
        <v>-0.24393674954385</v>
      </c>
      <c r="B11943">
        <v>-2.1972354733680002E-2</v>
      </c>
    </row>
    <row r="11944" spans="1:2" x14ac:dyDescent="0.55000000000000004">
      <c r="A11944">
        <v>-0.23254518848220002</v>
      </c>
      <c r="B11944">
        <v>-2.6475112610160001E-2</v>
      </c>
    </row>
    <row r="11945" spans="1:2" x14ac:dyDescent="0.55000000000000004">
      <c r="A11945">
        <v>-0.21099345227730001</v>
      </c>
      <c r="B11945">
        <v>-2.7307417687440001E-2</v>
      </c>
    </row>
    <row r="11946" spans="1:2" x14ac:dyDescent="0.55000000000000004">
      <c r="A11946">
        <v>-0.20314460836395001</v>
      </c>
      <c r="B11946">
        <v>-3.5003406541199995E-2</v>
      </c>
    </row>
    <row r="11947" spans="1:2" x14ac:dyDescent="0.55000000000000004">
      <c r="A11947">
        <v>-0.17043964385580002</v>
      </c>
      <c r="B11947">
        <v>-3.8987390299919995E-2</v>
      </c>
    </row>
    <row r="11948" spans="1:2" x14ac:dyDescent="0.55000000000000004">
      <c r="A11948">
        <v>-0.1077059931057</v>
      </c>
      <c r="B11948">
        <v>-4.6007209975919998E-2</v>
      </c>
    </row>
    <row r="11949" spans="1:2" x14ac:dyDescent="0.55000000000000004">
      <c r="A11949">
        <v>-8.0271658244250005E-2</v>
      </c>
      <c r="B11949">
        <v>-5.6276922850799993E-2</v>
      </c>
    </row>
    <row r="11950" spans="1:2" x14ac:dyDescent="0.55000000000000004">
      <c r="A11950">
        <v>-3.4118271316800002E-2</v>
      </c>
      <c r="B11950">
        <v>-6.3587608597679993E-2</v>
      </c>
    </row>
    <row r="11951" spans="1:2" x14ac:dyDescent="0.55000000000000004">
      <c r="A11951">
        <v>1.5735479948099998E-2</v>
      </c>
      <c r="B11951">
        <v>-6.8513444395439993E-2</v>
      </c>
    </row>
    <row r="11952" spans="1:2" x14ac:dyDescent="0.55000000000000004">
      <c r="A11952">
        <v>5.5369472880150004E-2</v>
      </c>
      <c r="B11952">
        <v>-7.0841632122959991E-2</v>
      </c>
    </row>
    <row r="11953" spans="1:2" x14ac:dyDescent="0.55000000000000004">
      <c r="A11953">
        <v>8.1131754483450003E-2</v>
      </c>
      <c r="B11953">
        <v>-7.1571945201359996E-2</v>
      </c>
    </row>
    <row r="11954" spans="1:2" x14ac:dyDescent="0.55000000000000004">
      <c r="A11954">
        <v>8.2834840652850003E-2</v>
      </c>
      <c r="B11954">
        <v>-7.1981172357359999E-2</v>
      </c>
    </row>
    <row r="11955" spans="1:2" x14ac:dyDescent="0.55000000000000004">
      <c r="A11955">
        <v>9.9015400578599991E-2</v>
      </c>
      <c r="B11955">
        <v>-7.101539626919999E-2</v>
      </c>
    </row>
    <row r="11956" spans="1:2" x14ac:dyDescent="0.55000000000000004">
      <c r="A11956">
        <v>0.1158104121471</v>
      </c>
      <c r="B11956">
        <v>-7.2357661340879995E-2</v>
      </c>
    </row>
    <row r="11957" spans="1:2" x14ac:dyDescent="0.55000000000000004">
      <c r="A11957">
        <v>0.15690915849015</v>
      </c>
      <c r="B11957">
        <v>-7.4232551295599997E-2</v>
      </c>
    </row>
    <row r="11958" spans="1:2" x14ac:dyDescent="0.55000000000000004">
      <c r="A11958">
        <v>0.19594856084265</v>
      </c>
      <c r="B11958">
        <v>-7.6616142084239988E-2</v>
      </c>
    </row>
    <row r="11959" spans="1:2" x14ac:dyDescent="0.55000000000000004">
      <c r="A11959">
        <v>0.25121196919665001</v>
      </c>
      <c r="B11959">
        <v>-7.9120612278960001E-2</v>
      </c>
    </row>
    <row r="11960" spans="1:2" x14ac:dyDescent="0.55000000000000004">
      <c r="A11960">
        <v>0.29706868149255</v>
      </c>
      <c r="B11960">
        <v>-8.1688040497679998E-2</v>
      </c>
    </row>
    <row r="11961" spans="1:2" x14ac:dyDescent="0.55000000000000004">
      <c r="A11961">
        <v>0.32510629614870001</v>
      </c>
      <c r="B11961">
        <v>-8.4990818436719989E-2</v>
      </c>
    </row>
    <row r="11962" spans="1:2" x14ac:dyDescent="0.55000000000000004">
      <c r="A11962">
        <v>0.34438394061720001</v>
      </c>
      <c r="B11962">
        <v>-8.476668787128E-2</v>
      </c>
    </row>
    <row r="11963" spans="1:2" x14ac:dyDescent="0.55000000000000004">
      <c r="A11963">
        <v>0.37201192084485002</v>
      </c>
      <c r="B11963">
        <v>-8.4212657260079996E-2</v>
      </c>
    </row>
    <row r="11964" spans="1:2" x14ac:dyDescent="0.55000000000000004">
      <c r="A11964">
        <v>0.38461376544525</v>
      </c>
      <c r="B11964">
        <v>-8.3433236922959994E-2</v>
      </c>
    </row>
    <row r="11965" spans="1:2" x14ac:dyDescent="0.55000000000000004">
      <c r="A11965">
        <v>0.39378088742849998</v>
      </c>
      <c r="B11965">
        <v>-8.144502252503999E-2</v>
      </c>
    </row>
    <row r="11966" spans="1:2" x14ac:dyDescent="0.55000000000000004">
      <c r="A11966">
        <v>0.40438048859504999</v>
      </c>
      <c r="B11966">
        <v>-8.152183131431999E-2</v>
      </c>
    </row>
    <row r="11967" spans="1:2" x14ac:dyDescent="0.55000000000000004">
      <c r="A11967">
        <v>0.41954813429760002</v>
      </c>
      <c r="B11967">
        <v>-8.1870618767279996E-2</v>
      </c>
    </row>
    <row r="11968" spans="1:2" x14ac:dyDescent="0.55000000000000004">
      <c r="A11968">
        <v>0.43271726051565002</v>
      </c>
      <c r="B11968">
        <v>-8.3049192976559993E-2</v>
      </c>
    </row>
    <row r="11969" spans="1:2" x14ac:dyDescent="0.55000000000000004">
      <c r="A11969">
        <v>0.46705579747199999</v>
      </c>
      <c r="B11969">
        <v>-8.4385162245840001E-2</v>
      </c>
    </row>
    <row r="11970" spans="1:2" x14ac:dyDescent="0.55000000000000004">
      <c r="A11970">
        <v>0.49445909942220007</v>
      </c>
      <c r="B11970">
        <v>-8.436753399911999E-2</v>
      </c>
    </row>
    <row r="11971" spans="1:2" x14ac:dyDescent="0.55000000000000004">
      <c r="A11971">
        <v>0.5152809415545001</v>
      </c>
      <c r="B11971">
        <v>-8.3526414798479998E-2</v>
      </c>
    </row>
    <row r="11972" spans="1:2" x14ac:dyDescent="0.55000000000000004">
      <c r="A11972">
        <v>0.51889441374045009</v>
      </c>
      <c r="B11972">
        <v>-7.9028693563919991E-2</v>
      </c>
    </row>
    <row r="11973" spans="1:2" x14ac:dyDescent="0.55000000000000004">
      <c r="A11973">
        <v>0.48806631970469999</v>
      </c>
      <c r="B11973">
        <v>-6.5125043543759989E-2</v>
      </c>
    </row>
    <row r="11974" spans="1:2" x14ac:dyDescent="0.55000000000000004">
      <c r="A11974">
        <v>0.46888798055219999</v>
      </c>
      <c r="B11974">
        <v>-4.7567309810639995E-2</v>
      </c>
    </row>
    <row r="11975" spans="1:2" x14ac:dyDescent="0.55000000000000004">
      <c r="A11975">
        <v>0.4681655343783</v>
      </c>
      <c r="B11975">
        <v>-3.2452347408719995E-2</v>
      </c>
    </row>
    <row r="11976" spans="1:2" x14ac:dyDescent="0.55000000000000004">
      <c r="A11976">
        <v>0.46816429306185003</v>
      </c>
      <c r="B11976">
        <v>-2.2661115516240001E-2</v>
      </c>
    </row>
    <row r="11977" spans="1:2" x14ac:dyDescent="0.55000000000000004">
      <c r="A11977">
        <v>0.47131475421195002</v>
      </c>
      <c r="B11977">
        <v>-1.521318127704E-2</v>
      </c>
    </row>
    <row r="11978" spans="1:2" x14ac:dyDescent="0.55000000000000004">
      <c r="A11978">
        <v>0.46203963769755002</v>
      </c>
      <c r="B11978">
        <v>-1.03868191572E-2</v>
      </c>
    </row>
    <row r="11979" spans="1:2" x14ac:dyDescent="0.55000000000000004">
      <c r="A11979">
        <v>0.45479034962955001</v>
      </c>
      <c r="B11979">
        <v>-5.8991712064799997E-3</v>
      </c>
    </row>
    <row r="11980" spans="1:2" x14ac:dyDescent="0.55000000000000004">
      <c r="A11980">
        <v>0.45407783398724999</v>
      </c>
      <c r="B11980">
        <v>-1.1458796136000005E-4</v>
      </c>
    </row>
    <row r="11981" spans="1:2" x14ac:dyDescent="0.55000000000000004">
      <c r="A11981">
        <v>0.44806489710344999</v>
      </c>
      <c r="B11981">
        <v>2.4075104800799999E-3</v>
      </c>
    </row>
    <row r="11982" spans="1:2" x14ac:dyDescent="0.55000000000000004">
      <c r="A11982">
        <v>0.42235350947459999</v>
      </c>
      <c r="B11982">
        <v>6.0578167116E-3</v>
      </c>
    </row>
    <row r="11983" spans="1:2" x14ac:dyDescent="0.55000000000000004">
      <c r="A11983">
        <v>0.4011071371164</v>
      </c>
      <c r="B11983">
        <v>1.040317952808E-2</v>
      </c>
    </row>
    <row r="11984" spans="1:2" x14ac:dyDescent="0.55000000000000004">
      <c r="A11984">
        <v>0.35813896819965002</v>
      </c>
      <c r="B11984">
        <v>1.050391236648E-2</v>
      </c>
    </row>
    <row r="11985" spans="1:2" x14ac:dyDescent="0.55000000000000004">
      <c r="A11985">
        <v>0.30191353959689998</v>
      </c>
      <c r="B11985">
        <v>1.6729201779599998E-2</v>
      </c>
    </row>
    <row r="11986" spans="1:2" x14ac:dyDescent="0.55000000000000004">
      <c r="A11986">
        <v>0.26567951242139998</v>
      </c>
      <c r="B11986">
        <v>1.9713412117199999E-2</v>
      </c>
    </row>
    <row r="11987" spans="1:2" x14ac:dyDescent="0.55000000000000004">
      <c r="A11987">
        <v>0.27318699431100002</v>
      </c>
      <c r="B11987">
        <v>2.1993751746479998E-2</v>
      </c>
    </row>
    <row r="11988" spans="1:2" x14ac:dyDescent="0.55000000000000004">
      <c r="A11988">
        <v>0.26320060347075003</v>
      </c>
      <c r="B11988">
        <v>2.9105490137519997E-2</v>
      </c>
    </row>
    <row r="11989" spans="1:2" x14ac:dyDescent="0.55000000000000004">
      <c r="A11989">
        <v>0.25081723056555</v>
      </c>
      <c r="B11989">
        <v>3.0971565968879997E-2</v>
      </c>
    </row>
    <row r="11990" spans="1:2" x14ac:dyDescent="0.55000000000000004">
      <c r="A11990">
        <v>0.24163645410135001</v>
      </c>
      <c r="B11990">
        <v>3.5100353182799998E-2</v>
      </c>
    </row>
    <row r="11991" spans="1:2" x14ac:dyDescent="0.55000000000000004">
      <c r="A11991">
        <v>0.2173873372506</v>
      </c>
      <c r="B11991">
        <v>3.7307661504240003E-2</v>
      </c>
    </row>
    <row r="11992" spans="1:2" x14ac:dyDescent="0.55000000000000004">
      <c r="A11992">
        <v>0.18135316202355001</v>
      </c>
      <c r="B11992">
        <v>3.5870959396560001E-2</v>
      </c>
    </row>
    <row r="11993" spans="1:2" x14ac:dyDescent="0.55000000000000004">
      <c r="A11993">
        <v>0.1416918601296</v>
      </c>
      <c r="B11993">
        <v>3.8733031167599997E-2</v>
      </c>
    </row>
    <row r="11994" spans="1:2" x14ac:dyDescent="0.55000000000000004">
      <c r="A11994">
        <v>9.9958801080599999E-2</v>
      </c>
      <c r="B11994">
        <v>3.8662518180720001E-2</v>
      </c>
    </row>
    <row r="11995" spans="1:2" x14ac:dyDescent="0.55000000000000004">
      <c r="A11995">
        <v>5.1980678971650006E-2</v>
      </c>
      <c r="B11995">
        <v>4.1804123578320002E-2</v>
      </c>
    </row>
    <row r="11996" spans="1:2" x14ac:dyDescent="0.55000000000000004">
      <c r="A11996">
        <v>1.0052733239999999E-2</v>
      </c>
      <c r="B11996">
        <v>4.55891599812E-2</v>
      </c>
    </row>
    <row r="11997" spans="1:2" x14ac:dyDescent="0.55000000000000004">
      <c r="A11997">
        <v>-3.3481475977950002E-2</v>
      </c>
      <c r="B11997">
        <v>4.6815582288720001E-2</v>
      </c>
    </row>
    <row r="11998" spans="1:2" x14ac:dyDescent="0.55000000000000004">
      <c r="A11998">
        <v>-6.1046149066649999E-2</v>
      </c>
      <c r="B11998">
        <v>5.3441284734480003E-2</v>
      </c>
    </row>
    <row r="11999" spans="1:2" x14ac:dyDescent="0.55000000000000004">
      <c r="A11999">
        <v>-6.1604741469150001E-2</v>
      </c>
      <c r="B11999">
        <v>5.864539499832E-2</v>
      </c>
    </row>
    <row r="12000" spans="1:2" x14ac:dyDescent="0.55000000000000004">
      <c r="A12000">
        <v>-6.9716744469900005E-2</v>
      </c>
      <c r="B12000">
        <v>6.4728399277200005E-2</v>
      </c>
    </row>
    <row r="12001" spans="1:2" x14ac:dyDescent="0.55000000000000004">
      <c r="A12001">
        <v>-8.4133393720200012E-2</v>
      </c>
      <c r="B12001">
        <v>7.7539098000719994E-2</v>
      </c>
    </row>
    <row r="12002" spans="1:2" x14ac:dyDescent="0.55000000000000004">
      <c r="A12002">
        <v>-0.11231748371745001</v>
      </c>
      <c r="B12002">
        <v>8.1909644026799996E-2</v>
      </c>
    </row>
    <row r="12003" spans="1:2" x14ac:dyDescent="0.55000000000000004">
      <c r="A12003">
        <v>-0.14649713216820001</v>
      </c>
      <c r="B12003">
        <v>8.8320030030480001E-2</v>
      </c>
    </row>
    <row r="12004" spans="1:2" x14ac:dyDescent="0.55000000000000004">
      <c r="A12004">
        <v>-0.19498171138875001</v>
      </c>
      <c r="B12004">
        <v>9.2497924503119999E-2</v>
      </c>
    </row>
    <row r="12005" spans="1:2" x14ac:dyDescent="0.55000000000000004">
      <c r="A12005">
        <v>-0.24769793838735002</v>
      </c>
      <c r="B12005">
        <v>9.2267498135279999E-2</v>
      </c>
    </row>
    <row r="12006" spans="1:2" x14ac:dyDescent="0.55000000000000004">
      <c r="A12006">
        <v>-0.28608316697070002</v>
      </c>
      <c r="B12006">
        <v>8.7320256609359992E-2</v>
      </c>
    </row>
    <row r="12007" spans="1:2" x14ac:dyDescent="0.55000000000000004">
      <c r="A12007">
        <v>-0.30652392495285002</v>
      </c>
      <c r="B12007">
        <v>7.9816919309040002E-2</v>
      </c>
    </row>
    <row r="12008" spans="1:2" x14ac:dyDescent="0.55000000000000004">
      <c r="A12008">
        <v>-0.32748355321110001</v>
      </c>
      <c r="B12008">
        <v>7.8370143917519994E-2</v>
      </c>
    </row>
    <row r="12009" spans="1:2" x14ac:dyDescent="0.55000000000000004">
      <c r="A12009">
        <v>-0.34452186280380004</v>
      </c>
      <c r="B12009">
        <v>7.4743761735119998E-2</v>
      </c>
    </row>
    <row r="12010" spans="1:2" x14ac:dyDescent="0.55000000000000004">
      <c r="A12010">
        <v>-0.35700826497435001</v>
      </c>
      <c r="B12010">
        <v>7.9261629537360004E-2</v>
      </c>
    </row>
    <row r="12011" spans="1:2" x14ac:dyDescent="0.55000000000000004">
      <c r="A12011">
        <v>-0.34755067494180003</v>
      </c>
      <c r="B12011">
        <v>8.5588910949359998E-2</v>
      </c>
    </row>
    <row r="12012" spans="1:2" x14ac:dyDescent="0.55000000000000004">
      <c r="A12012">
        <v>-0.34168793734845004</v>
      </c>
      <c r="B12012">
        <v>8.8647411755280001E-2</v>
      </c>
    </row>
    <row r="12013" spans="1:2" x14ac:dyDescent="0.55000000000000004">
      <c r="A12013">
        <v>-0.36963741853665</v>
      </c>
      <c r="B12013">
        <v>9.3822561328079992E-2</v>
      </c>
    </row>
    <row r="12014" spans="1:2" x14ac:dyDescent="0.55000000000000004">
      <c r="A12014">
        <v>-0.40145608309950004</v>
      </c>
      <c r="B12014">
        <v>9.0684733411920002E-2</v>
      </c>
    </row>
    <row r="12015" spans="1:2" x14ac:dyDescent="0.55000000000000004">
      <c r="A12015">
        <v>-0.42716374677900004</v>
      </c>
      <c r="B12015">
        <v>8.515575974424E-2</v>
      </c>
    </row>
    <row r="12016" spans="1:2" x14ac:dyDescent="0.55000000000000004">
      <c r="A12016">
        <v>-0.4559473926216</v>
      </c>
      <c r="B12016">
        <v>7.998816513432E-2</v>
      </c>
    </row>
    <row r="12017" spans="1:2" x14ac:dyDescent="0.55000000000000004">
      <c r="A12017">
        <v>-0.49286538516105</v>
      </c>
      <c r="B12017">
        <v>7.1689038410640005E-2</v>
      </c>
    </row>
    <row r="12018" spans="1:2" x14ac:dyDescent="0.55000000000000004">
      <c r="A12018">
        <v>-0.48283927219440004</v>
      </c>
      <c r="B12018">
        <v>6.7516180579919996E-2</v>
      </c>
    </row>
    <row r="12019" spans="1:2" x14ac:dyDescent="0.55000000000000004">
      <c r="A12019">
        <v>-0.44445652624395005</v>
      </c>
      <c r="B12019">
        <v>5.7843309772559998E-2</v>
      </c>
    </row>
    <row r="12020" spans="1:2" x14ac:dyDescent="0.55000000000000004">
      <c r="A12020">
        <v>-0.43593985408050001</v>
      </c>
      <c r="B12020">
        <v>5.2349592598319998E-2</v>
      </c>
    </row>
    <row r="12021" spans="1:2" x14ac:dyDescent="0.55000000000000004">
      <c r="A12021">
        <v>-0.43210915151580004</v>
      </c>
      <c r="B12021">
        <v>5.0978366835600003E-2</v>
      </c>
    </row>
    <row r="12022" spans="1:2" x14ac:dyDescent="0.55000000000000004">
      <c r="A12022">
        <v>-0.42250136219280005</v>
      </c>
      <c r="B12022">
        <v>4.5103124035919998E-2</v>
      </c>
    </row>
    <row r="12023" spans="1:2" x14ac:dyDescent="0.55000000000000004">
      <c r="A12023">
        <v>-0.42478662577725002</v>
      </c>
      <c r="B12023">
        <v>4.1704649900400001E-2</v>
      </c>
    </row>
    <row r="12024" spans="1:2" x14ac:dyDescent="0.55000000000000004">
      <c r="A12024">
        <v>-0.4260440793411</v>
      </c>
      <c r="B12024">
        <v>3.256440397608E-2</v>
      </c>
    </row>
    <row r="12025" spans="1:2" x14ac:dyDescent="0.55000000000000004">
      <c r="A12025">
        <v>-0.43268512234860002</v>
      </c>
      <c r="B12025">
        <v>2.2447049519279998E-2</v>
      </c>
    </row>
    <row r="12026" spans="1:2" x14ac:dyDescent="0.55000000000000004">
      <c r="A12026">
        <v>-0.44297687703555</v>
      </c>
      <c r="B12026">
        <v>1.6006443664079998E-2</v>
      </c>
    </row>
    <row r="12027" spans="1:2" x14ac:dyDescent="0.55000000000000004">
      <c r="A12027">
        <v>-0.43479908426295</v>
      </c>
      <c r="B12027">
        <v>6.8750118631200003E-3</v>
      </c>
    </row>
    <row r="12028" spans="1:2" x14ac:dyDescent="0.55000000000000004">
      <c r="A12028">
        <v>-0.41253359109930005</v>
      </c>
      <c r="B12028">
        <v>4.3919473965599995E-3</v>
      </c>
    </row>
    <row r="12029" spans="1:2" x14ac:dyDescent="0.55000000000000004">
      <c r="A12029">
        <v>-0.38229636369375003</v>
      </c>
      <c r="B12029">
        <v>2.4704685040799999E-3</v>
      </c>
    </row>
    <row r="12030" spans="1:2" x14ac:dyDescent="0.55000000000000004">
      <c r="A12030">
        <v>-0.3322948957713</v>
      </c>
      <c r="B12030">
        <v>-4.7974450055999996E-4</v>
      </c>
    </row>
    <row r="12031" spans="1:2" x14ac:dyDescent="0.55000000000000004">
      <c r="A12031">
        <v>-0.27616877248455002</v>
      </c>
      <c r="B12031">
        <v>-2.3445611714399996E-3</v>
      </c>
    </row>
    <row r="12032" spans="1:2" x14ac:dyDescent="0.55000000000000004">
      <c r="A12032">
        <v>-0.25091543062575</v>
      </c>
      <c r="B12032">
        <v>-8.8330151248800001E-3</v>
      </c>
    </row>
    <row r="12033" spans="1:2" x14ac:dyDescent="0.55000000000000004">
      <c r="A12033">
        <v>-0.23886473052915003</v>
      </c>
      <c r="B12033">
        <v>-1.4394726965039999E-2</v>
      </c>
    </row>
    <row r="12034" spans="1:2" x14ac:dyDescent="0.55000000000000004">
      <c r="A12034">
        <v>-0.2441167404291</v>
      </c>
      <c r="B12034">
        <v>-2.290035600744E-2</v>
      </c>
    </row>
    <row r="12035" spans="1:2" x14ac:dyDescent="0.55000000000000004">
      <c r="A12035">
        <v>-0.23100968003355002</v>
      </c>
      <c r="B12035">
        <v>-2.6463780165840001E-2</v>
      </c>
    </row>
    <row r="12036" spans="1:2" x14ac:dyDescent="0.55000000000000004">
      <c r="A12036">
        <v>-0.21008729126880002</v>
      </c>
      <c r="B12036">
        <v>-2.7807304397999999E-2</v>
      </c>
    </row>
    <row r="12037" spans="1:2" x14ac:dyDescent="0.55000000000000004">
      <c r="A12037">
        <v>-0.20168482021875</v>
      </c>
      <c r="B12037">
        <v>-3.5669502435119994E-2</v>
      </c>
    </row>
    <row r="12038" spans="1:2" x14ac:dyDescent="0.55000000000000004">
      <c r="A12038">
        <v>-0.16592373461070001</v>
      </c>
      <c r="B12038">
        <v>-3.8998722744239996E-2</v>
      </c>
    </row>
    <row r="12039" spans="1:2" x14ac:dyDescent="0.55000000000000004">
      <c r="A12039">
        <v>-0.10407390117300001</v>
      </c>
      <c r="B12039">
        <v>-4.725755633256E-2</v>
      </c>
    </row>
    <row r="12040" spans="1:2" x14ac:dyDescent="0.55000000000000004">
      <c r="A12040">
        <v>-7.7787784027800011E-2</v>
      </c>
      <c r="B12040">
        <v>-5.7092858841839997E-2</v>
      </c>
    </row>
    <row r="12041" spans="1:2" x14ac:dyDescent="0.55000000000000004">
      <c r="A12041">
        <v>-2.8773162683099998E-2</v>
      </c>
      <c r="B12041">
        <v>-6.4205856393359989E-2</v>
      </c>
    </row>
    <row r="12042" spans="1:2" x14ac:dyDescent="0.55000000000000004">
      <c r="A12042">
        <v>1.9141652286899999E-2</v>
      </c>
      <c r="B12042">
        <v>-6.9374710163759998E-2</v>
      </c>
    </row>
    <row r="12043" spans="1:2" x14ac:dyDescent="0.55000000000000004">
      <c r="A12043">
        <v>5.8594413017249998E-2</v>
      </c>
      <c r="B12043">
        <v>-7.0855482888239993E-2</v>
      </c>
    </row>
    <row r="12044" spans="1:2" x14ac:dyDescent="0.55000000000000004">
      <c r="A12044">
        <v>8.1289401672600001E-2</v>
      </c>
      <c r="B12044">
        <v>-7.2283370872559996E-2</v>
      </c>
    </row>
    <row r="12045" spans="1:2" x14ac:dyDescent="0.55000000000000004">
      <c r="A12045">
        <v>8.5002179174549997E-2</v>
      </c>
      <c r="B12045">
        <v>-7.216500978743999E-2</v>
      </c>
    </row>
    <row r="12046" spans="1:2" x14ac:dyDescent="0.55000000000000004">
      <c r="A12046">
        <v>0.10068000593805</v>
      </c>
      <c r="B12046">
        <v>-7.1078354293199988E-2</v>
      </c>
    </row>
    <row r="12047" spans="1:2" x14ac:dyDescent="0.55000000000000004">
      <c r="A12047">
        <v>0.117997611732</v>
      </c>
      <c r="B12047">
        <v>-7.26837839052E-2</v>
      </c>
    </row>
    <row r="12048" spans="1:2" x14ac:dyDescent="0.55000000000000004">
      <c r="A12048">
        <v>0.16088137113015</v>
      </c>
      <c r="B12048">
        <v>-7.4047454705039997E-2</v>
      </c>
    </row>
    <row r="12049" spans="1:2" x14ac:dyDescent="0.55000000000000004">
      <c r="A12049">
        <v>0.20145007534904999</v>
      </c>
      <c r="B12049">
        <v>-7.735275096503999E-2</v>
      </c>
    </row>
    <row r="12050" spans="1:2" x14ac:dyDescent="0.55000000000000004">
      <c r="A12050">
        <v>0.2558433208716</v>
      </c>
      <c r="B12050">
        <v>-7.9471918052879995E-2</v>
      </c>
    </row>
    <row r="12051" spans="1:2" x14ac:dyDescent="0.55000000000000004">
      <c r="A12051">
        <v>0.29971640948040001</v>
      </c>
      <c r="B12051">
        <v>-8.160997254791999E-2</v>
      </c>
    </row>
    <row r="12052" spans="1:2" x14ac:dyDescent="0.55000000000000004">
      <c r="A12052">
        <v>0.32576791781655001</v>
      </c>
      <c r="B12052">
        <v>-8.6160578522639988E-2</v>
      </c>
    </row>
    <row r="12053" spans="1:2" x14ac:dyDescent="0.55000000000000004">
      <c r="A12053">
        <v>0.34759398495690003</v>
      </c>
      <c r="B12053">
        <v>-8.4619366095119997E-2</v>
      </c>
    </row>
    <row r="12054" spans="1:2" x14ac:dyDescent="0.55000000000000004">
      <c r="A12054">
        <v>0.37413705460725</v>
      </c>
      <c r="B12054">
        <v>-8.3706474747119994E-2</v>
      </c>
    </row>
    <row r="12055" spans="1:2" x14ac:dyDescent="0.55000000000000004">
      <c r="A12055">
        <v>0.38613313678005001</v>
      </c>
      <c r="B12055">
        <v>-8.4009932422799999E-2</v>
      </c>
    </row>
    <row r="12056" spans="1:2" x14ac:dyDescent="0.55000000000000004">
      <c r="A12056">
        <v>0.39378709401075002</v>
      </c>
      <c r="B12056">
        <v>-8.1088680109199993E-2</v>
      </c>
    </row>
    <row r="12057" spans="1:2" x14ac:dyDescent="0.55000000000000004">
      <c r="A12057">
        <v>0.40669554377430001</v>
      </c>
      <c r="B12057">
        <v>-8.1213336996719995E-2</v>
      </c>
    </row>
    <row r="12058" spans="1:2" x14ac:dyDescent="0.55000000000000004">
      <c r="A12058">
        <v>0.42009183090270003</v>
      </c>
      <c r="B12058">
        <v>-8.2710478807439994E-2</v>
      </c>
    </row>
    <row r="12059" spans="1:2" x14ac:dyDescent="0.55000000000000004">
      <c r="A12059">
        <v>0.43575103791945002</v>
      </c>
      <c r="B12059">
        <v>-8.2111118418959989E-2</v>
      </c>
    </row>
    <row r="12060" spans="1:2" x14ac:dyDescent="0.55000000000000004">
      <c r="A12060">
        <v>0.46986241396545003</v>
      </c>
      <c r="B12060">
        <v>-8.5265315421359997E-2</v>
      </c>
    </row>
    <row r="12061" spans="1:2" x14ac:dyDescent="0.55000000000000004">
      <c r="A12061">
        <v>0.49653333921015003</v>
      </c>
      <c r="B12061">
        <v>-8.4518633256719988E-2</v>
      </c>
    </row>
    <row r="12062" spans="1:2" x14ac:dyDescent="0.55000000000000004">
      <c r="A12062">
        <v>0.51719381020395006</v>
      </c>
      <c r="B12062">
        <v>-8.3137334210159994E-2</v>
      </c>
    </row>
    <row r="12063" spans="1:2" x14ac:dyDescent="0.55000000000000004">
      <c r="A12063">
        <v>0.51603069669030011</v>
      </c>
      <c r="B12063">
        <v>-7.9147054649039997E-2</v>
      </c>
    </row>
    <row r="12064" spans="1:2" x14ac:dyDescent="0.55000000000000004">
      <c r="A12064">
        <v>0.48474207425159999</v>
      </c>
      <c r="B12064">
        <v>-6.2718787866479997E-2</v>
      </c>
    </row>
    <row r="12065" spans="1:2" x14ac:dyDescent="0.55000000000000004">
      <c r="A12065">
        <v>0.46910893488030003</v>
      </c>
      <c r="B12065">
        <v>-4.7073718902479994E-2</v>
      </c>
    </row>
    <row r="12066" spans="1:2" x14ac:dyDescent="0.55000000000000004">
      <c r="A12066">
        <v>0.46895873558985002</v>
      </c>
      <c r="B12066">
        <v>-3.1856764501679999E-2</v>
      </c>
    </row>
    <row r="12067" spans="1:2" x14ac:dyDescent="0.55000000000000004">
      <c r="A12067">
        <v>0.46851558561720003</v>
      </c>
      <c r="B12067">
        <v>-2.126344738344E-2</v>
      </c>
    </row>
    <row r="12068" spans="1:2" x14ac:dyDescent="0.55000000000000004">
      <c r="A12068">
        <v>0.47171942337465</v>
      </c>
      <c r="B12068">
        <v>-1.6008970700399999E-2</v>
      </c>
    </row>
    <row r="12069" spans="1:2" x14ac:dyDescent="0.55000000000000004">
      <c r="A12069">
        <v>0.46174916964825002</v>
      </c>
      <c r="B12069">
        <v>-9.5305900307999999E-3</v>
      </c>
    </row>
    <row r="12070" spans="1:2" x14ac:dyDescent="0.55000000000000004">
      <c r="A12070">
        <v>0.45445271155514999</v>
      </c>
      <c r="B12070">
        <v>-5.7052604925599999E-3</v>
      </c>
    </row>
    <row r="12071" spans="1:2" x14ac:dyDescent="0.55000000000000004">
      <c r="A12071">
        <v>0.45367813009035002</v>
      </c>
      <c r="B12071">
        <v>-6.3336207911999999E-4</v>
      </c>
    </row>
    <row r="12072" spans="1:2" x14ac:dyDescent="0.55000000000000004">
      <c r="A12072">
        <v>0.44625257508645</v>
      </c>
      <c r="B12072">
        <v>2.9099155116000001E-3</v>
      </c>
    </row>
    <row r="12073" spans="1:2" x14ac:dyDescent="0.55000000000000004">
      <c r="A12073">
        <v>0.42044560609095</v>
      </c>
      <c r="B12073">
        <v>5.61459222264E-3</v>
      </c>
    </row>
    <row r="12074" spans="1:2" x14ac:dyDescent="0.55000000000000004">
      <c r="A12074">
        <v>0.39826576376235001</v>
      </c>
      <c r="B12074">
        <v>1.0740634536719999E-2</v>
      </c>
    </row>
    <row r="12075" spans="1:2" x14ac:dyDescent="0.55000000000000004">
      <c r="A12075">
        <v>0.35297012650185</v>
      </c>
      <c r="B12075">
        <v>1.0390587923279999E-2</v>
      </c>
    </row>
    <row r="12076" spans="1:2" x14ac:dyDescent="0.55000000000000004">
      <c r="A12076">
        <v>0.29757141465480003</v>
      </c>
      <c r="B12076">
        <v>1.7020067850479999E-2</v>
      </c>
    </row>
    <row r="12077" spans="1:2" x14ac:dyDescent="0.55000000000000004">
      <c r="A12077">
        <v>0.2660941121157</v>
      </c>
      <c r="B12077">
        <v>2.0521793145359998E-2</v>
      </c>
    </row>
    <row r="12078" spans="1:2" x14ac:dyDescent="0.55000000000000004">
      <c r="A12078">
        <v>0.27412418823075002</v>
      </c>
      <c r="B12078">
        <v>2.1689034910319999E-2</v>
      </c>
    </row>
    <row r="12079" spans="1:2" x14ac:dyDescent="0.55000000000000004">
      <c r="A12079">
        <v>0.26150372388359999</v>
      </c>
      <c r="B12079">
        <v>3.0029713929839996E-2</v>
      </c>
    </row>
    <row r="12080" spans="1:2" x14ac:dyDescent="0.55000000000000004">
      <c r="A12080">
        <v>0.25090164008415</v>
      </c>
      <c r="B12080">
        <v>3.1063484683919996E-2</v>
      </c>
    </row>
    <row r="12081" spans="1:2" x14ac:dyDescent="0.55000000000000004">
      <c r="A12081">
        <v>0.23980302970469999</v>
      </c>
      <c r="B12081">
        <v>3.5024803553999999E-2</v>
      </c>
    </row>
    <row r="12082" spans="1:2" x14ac:dyDescent="0.55000000000000004">
      <c r="A12082">
        <v>0.21388682486159999</v>
      </c>
      <c r="B12082">
        <v>3.7599786735600001E-2</v>
      </c>
    </row>
    <row r="12083" spans="1:2" x14ac:dyDescent="0.55000000000000004">
      <c r="A12083">
        <v>0.17708675738490001</v>
      </c>
      <c r="B12083">
        <v>3.5219973428399998E-2</v>
      </c>
    </row>
    <row r="12084" spans="1:2" x14ac:dyDescent="0.55000000000000004">
      <c r="A12084">
        <v>0.13792322338740001</v>
      </c>
      <c r="B12084">
        <v>3.9002491510320002E-2</v>
      </c>
    </row>
    <row r="12085" spans="1:2" x14ac:dyDescent="0.55000000000000004">
      <c r="A12085">
        <v>9.5848802314649997E-2</v>
      </c>
      <c r="B12085">
        <v>3.8740586130480002E-2</v>
      </c>
    </row>
    <row r="12086" spans="1:2" x14ac:dyDescent="0.55000000000000004">
      <c r="A12086">
        <v>4.7885576003100006E-2</v>
      </c>
      <c r="B12086">
        <v>4.1796568615439997E-2</v>
      </c>
    </row>
    <row r="12087" spans="1:2" x14ac:dyDescent="0.55000000000000004">
      <c r="A12087">
        <v>6.3200946748500006E-3</v>
      </c>
      <c r="B12087">
        <v>4.6315695578160003E-2</v>
      </c>
    </row>
    <row r="12088" spans="1:2" x14ac:dyDescent="0.55000000000000004">
      <c r="A12088">
        <v>-3.7391622795449997E-2</v>
      </c>
      <c r="B12088">
        <v>4.6706035326960001E-2</v>
      </c>
    </row>
    <row r="12089" spans="1:2" x14ac:dyDescent="0.55000000000000004">
      <c r="A12089">
        <v>-6.1707770734499998E-2</v>
      </c>
      <c r="B12089">
        <v>5.4153969566159997E-2</v>
      </c>
    </row>
    <row r="12090" spans="1:2" x14ac:dyDescent="0.55000000000000004">
      <c r="A12090">
        <v>-6.1772319189899998E-2</v>
      </c>
      <c r="B12090">
        <v>5.8890931291920003E-2</v>
      </c>
    </row>
    <row r="12091" spans="1:2" x14ac:dyDescent="0.55000000000000004">
      <c r="A12091">
        <v>-7.1161636817700005E-2</v>
      </c>
      <c r="B12091">
        <v>6.5068372606799998E-2</v>
      </c>
    </row>
    <row r="12092" spans="1:2" x14ac:dyDescent="0.55000000000000004">
      <c r="A12092">
        <v>-8.6179083229800002E-2</v>
      </c>
      <c r="B12092">
        <v>7.8757965345360004E-2</v>
      </c>
    </row>
    <row r="12093" spans="1:2" x14ac:dyDescent="0.55000000000000004">
      <c r="A12093">
        <v>-0.11581675479</v>
      </c>
      <c r="B12093">
        <v>8.165277528888E-2</v>
      </c>
    </row>
    <row r="12094" spans="1:2" x14ac:dyDescent="0.55000000000000004">
      <c r="A12094">
        <v>-0.15001998825330001</v>
      </c>
      <c r="B12094">
        <v>8.9022641578320003E-2</v>
      </c>
    </row>
    <row r="12095" spans="1:2" x14ac:dyDescent="0.55000000000000004">
      <c r="A12095">
        <v>-0.20144772877680001</v>
      </c>
      <c r="B12095">
        <v>9.2851748597999995E-2</v>
      </c>
    </row>
    <row r="12096" spans="1:2" x14ac:dyDescent="0.55000000000000004">
      <c r="A12096">
        <v>-0.25112273047290001</v>
      </c>
      <c r="B12096">
        <v>9.1800349597200001E-2</v>
      </c>
    </row>
    <row r="12097" spans="1:2" x14ac:dyDescent="0.55000000000000004">
      <c r="A12097">
        <v>-0.28871475784470002</v>
      </c>
      <c r="B12097">
        <v>8.6839257305999992E-2</v>
      </c>
    </row>
    <row r="12098" spans="1:2" x14ac:dyDescent="0.55000000000000004">
      <c r="A12098">
        <v>-0.30754925234055003</v>
      </c>
      <c r="B12098">
        <v>7.9479464300399996E-2</v>
      </c>
    </row>
    <row r="12099" spans="1:2" x14ac:dyDescent="0.55000000000000004">
      <c r="A12099">
        <v>-0.32973157730204999</v>
      </c>
      <c r="B12099">
        <v>7.8008764859759994E-2</v>
      </c>
    </row>
    <row r="12100" spans="1:2" x14ac:dyDescent="0.55000000000000004">
      <c r="A12100">
        <v>-0.34476143687865002</v>
      </c>
      <c r="B12100">
        <v>7.5006926275440006E-2</v>
      </c>
    </row>
    <row r="12101" spans="1:2" x14ac:dyDescent="0.55000000000000004">
      <c r="A12101">
        <v>-0.35777043327465002</v>
      </c>
      <c r="B12101">
        <v>7.9309477635599993E-2</v>
      </c>
    </row>
    <row r="12102" spans="1:2" x14ac:dyDescent="0.55000000000000004">
      <c r="A12102">
        <v>-0.34559436021660001</v>
      </c>
      <c r="B12102">
        <v>8.6243674398959996E-2</v>
      </c>
    </row>
    <row r="12103" spans="1:2" x14ac:dyDescent="0.55000000000000004">
      <c r="A12103">
        <v>-0.34347170908710001</v>
      </c>
      <c r="B12103">
        <v>8.9231662217999996E-2</v>
      </c>
    </row>
    <row r="12104" spans="1:2" x14ac:dyDescent="0.55000000000000004">
      <c r="A12104">
        <v>-0.37218956515785001</v>
      </c>
      <c r="B12104">
        <v>9.3998843795279993E-2</v>
      </c>
    </row>
    <row r="12105" spans="1:2" x14ac:dyDescent="0.55000000000000004">
      <c r="A12105">
        <v>-0.40431235225095002</v>
      </c>
      <c r="B12105">
        <v>9.0441715439279993E-2</v>
      </c>
    </row>
    <row r="12106" spans="1:2" x14ac:dyDescent="0.55000000000000004">
      <c r="A12106">
        <v>-0.42997905248760004</v>
      </c>
      <c r="B12106">
        <v>8.4721349378639996E-2</v>
      </c>
    </row>
    <row r="12107" spans="1:2" x14ac:dyDescent="0.55000000000000004">
      <c r="A12107">
        <v>-0.45926419017600001</v>
      </c>
      <c r="B12107">
        <v>7.9668338372400005E-2</v>
      </c>
    </row>
    <row r="12108" spans="1:2" x14ac:dyDescent="0.55000000000000004">
      <c r="A12108">
        <v>-0.49386464490330001</v>
      </c>
      <c r="B12108">
        <v>7.113500779944E-2</v>
      </c>
    </row>
    <row r="12109" spans="1:2" x14ac:dyDescent="0.55000000000000004">
      <c r="A12109">
        <v>-0.47797207039395001</v>
      </c>
      <c r="B12109">
        <v>6.6698985428399998E-2</v>
      </c>
    </row>
    <row r="12110" spans="1:2" x14ac:dyDescent="0.55000000000000004">
      <c r="A12110">
        <v>-0.44153570863710001</v>
      </c>
      <c r="B12110">
        <v>5.7163363113359997E-2</v>
      </c>
    </row>
    <row r="12111" spans="1:2" x14ac:dyDescent="0.55000000000000004">
      <c r="A12111">
        <v>-0.43569159079050002</v>
      </c>
      <c r="B12111">
        <v>5.2161977686799997E-2</v>
      </c>
    </row>
    <row r="12112" spans="1:2" x14ac:dyDescent="0.55000000000000004">
      <c r="A12112">
        <v>-0.43134822453195004</v>
      </c>
      <c r="B12112">
        <v>5.05691396796E-2</v>
      </c>
    </row>
    <row r="12113" spans="1:2" x14ac:dyDescent="0.55000000000000004">
      <c r="A12113">
        <v>-0.42217489596645003</v>
      </c>
      <c r="B12113">
        <v>4.4777001471599999E-2</v>
      </c>
    </row>
    <row r="12114" spans="1:2" x14ac:dyDescent="0.55000000000000004">
      <c r="A12114">
        <v>-0.42591994769610003</v>
      </c>
      <c r="B12114">
        <v>4.0900046353679997E-2</v>
      </c>
    </row>
    <row r="12115" spans="1:2" x14ac:dyDescent="0.55000000000000004">
      <c r="A12115">
        <v>-0.42668832257865003</v>
      </c>
      <c r="B12115">
        <v>3.1791279441359996E-2</v>
      </c>
    </row>
    <row r="12116" spans="1:2" x14ac:dyDescent="0.55000000000000004">
      <c r="A12116">
        <v>-0.43388795798865004</v>
      </c>
      <c r="B12116">
        <v>2.1929534561999999E-2</v>
      </c>
    </row>
    <row r="12117" spans="1:2" x14ac:dyDescent="0.55000000000000004">
      <c r="A12117">
        <v>-0.44333313485670001</v>
      </c>
      <c r="B12117">
        <v>1.5195544314959999E-2</v>
      </c>
    </row>
    <row r="12118" spans="1:2" x14ac:dyDescent="0.55000000000000004">
      <c r="A12118">
        <v>-0.43291724852475</v>
      </c>
      <c r="B12118">
        <v>6.4154182879200003E-3</v>
      </c>
    </row>
    <row r="12119" spans="1:2" x14ac:dyDescent="0.55000000000000004">
      <c r="A12119">
        <v>-0.41000254685775001</v>
      </c>
      <c r="B12119">
        <v>3.986497722E-3</v>
      </c>
    </row>
    <row r="12120" spans="1:2" x14ac:dyDescent="0.55000000000000004">
      <c r="A12120">
        <v>-0.3781516080672</v>
      </c>
      <c r="B12120">
        <v>2.3055184811999999E-3</v>
      </c>
    </row>
    <row r="12121" spans="1:2" x14ac:dyDescent="0.55000000000000004">
      <c r="A12121">
        <v>-0.32606596982520003</v>
      </c>
      <c r="B12121">
        <v>-6.8372849832000005E-4</v>
      </c>
    </row>
    <row r="12122" spans="1:2" x14ac:dyDescent="0.55000000000000004">
      <c r="A12122">
        <v>-0.27222386880645</v>
      </c>
      <c r="B12122">
        <v>-2.8771860544799998E-3</v>
      </c>
    </row>
    <row r="12123" spans="1:2" x14ac:dyDescent="0.55000000000000004">
      <c r="A12123">
        <v>-0.2502538089579</v>
      </c>
      <c r="B12123">
        <v>-9.2900903791200001E-3</v>
      </c>
    </row>
    <row r="12124" spans="1:2" x14ac:dyDescent="0.55000000000000004">
      <c r="A12124">
        <v>-0.23895410531355002</v>
      </c>
      <c r="B12124">
        <v>-1.4871948786959998E-2</v>
      </c>
    </row>
    <row r="12125" spans="1:2" x14ac:dyDescent="0.55000000000000004">
      <c r="A12125">
        <v>-0.24478084472985001</v>
      </c>
      <c r="B12125">
        <v>-2.35513419756E-2</v>
      </c>
    </row>
    <row r="12126" spans="1:2" x14ac:dyDescent="0.55000000000000004">
      <c r="A12126">
        <v>-0.22894785341010002</v>
      </c>
      <c r="B12126">
        <v>-2.6273646933360002E-2</v>
      </c>
    </row>
    <row r="12127" spans="1:2" x14ac:dyDescent="0.55000000000000004">
      <c r="A12127">
        <v>-0.2095907646888</v>
      </c>
      <c r="B12127">
        <v>-2.8548949920720001E-2</v>
      </c>
    </row>
    <row r="12128" spans="1:2" x14ac:dyDescent="0.55000000000000004">
      <c r="A12128">
        <v>-0.19957458225375002</v>
      </c>
      <c r="B12128">
        <v>-3.5949036061679998E-2</v>
      </c>
    </row>
    <row r="12129" spans="1:2" x14ac:dyDescent="0.55000000000000004">
      <c r="A12129">
        <v>-0.15987976481565</v>
      </c>
      <c r="B12129">
        <v>-3.9336177752879994E-2</v>
      </c>
    </row>
    <row r="12130" spans="1:2" x14ac:dyDescent="0.55000000000000004">
      <c r="A12130">
        <v>-9.994652397675001E-2</v>
      </c>
      <c r="B12130">
        <v>-4.8225850741679996E-2</v>
      </c>
    </row>
    <row r="12131" spans="1:2" x14ac:dyDescent="0.55000000000000004">
      <c r="A12131">
        <v>-7.5007235179800014E-2</v>
      </c>
      <c r="B12131">
        <v>-5.7674590983599998E-2</v>
      </c>
    </row>
    <row r="12132" spans="1:2" x14ac:dyDescent="0.55000000000000004">
      <c r="A12132">
        <v>-2.2818567672450003E-2</v>
      </c>
      <c r="B12132">
        <v>-6.4796402658479996E-2</v>
      </c>
    </row>
    <row r="12133" spans="1:2" x14ac:dyDescent="0.55000000000000004">
      <c r="A12133">
        <v>2.19172358691E-2</v>
      </c>
      <c r="B12133">
        <v>-6.9446482311119995E-2</v>
      </c>
    </row>
    <row r="12134" spans="1:2" x14ac:dyDescent="0.55000000000000004">
      <c r="A12134">
        <v>6.2427598214850007E-2</v>
      </c>
      <c r="B12134">
        <v>-7.0808893950479998E-2</v>
      </c>
    </row>
    <row r="12135" spans="1:2" x14ac:dyDescent="0.55000000000000004">
      <c r="A12135">
        <v>8.0476339397849997E-2</v>
      </c>
      <c r="B12135">
        <v>-7.2181378873679994E-2</v>
      </c>
    </row>
    <row r="12136" spans="1:2" x14ac:dyDescent="0.55000000000000004">
      <c r="A12136">
        <v>8.5972888638449999E-2</v>
      </c>
      <c r="B12136">
        <v>-7.1663863916399992E-2</v>
      </c>
    </row>
    <row r="12137" spans="1:2" x14ac:dyDescent="0.55000000000000004">
      <c r="A12137">
        <v>0.1015501687695</v>
      </c>
      <c r="B12137">
        <v>-7.1297448216719989E-2</v>
      </c>
    </row>
    <row r="12138" spans="1:2" x14ac:dyDescent="0.55000000000000004">
      <c r="A12138">
        <v>0.12111828128730001</v>
      </c>
      <c r="B12138">
        <v>-7.2397954476239992E-2</v>
      </c>
    </row>
    <row r="12139" spans="1:2" x14ac:dyDescent="0.55000000000000004">
      <c r="A12139">
        <v>0.16435705719015001</v>
      </c>
      <c r="B12139">
        <v>-7.4422684528079999E-2</v>
      </c>
    </row>
    <row r="12140" spans="1:2" x14ac:dyDescent="0.55000000000000004">
      <c r="A12140">
        <v>0.20609011623915</v>
      </c>
      <c r="B12140">
        <v>-7.7292311261999994E-2</v>
      </c>
    </row>
    <row r="12141" spans="1:2" x14ac:dyDescent="0.55000000000000004">
      <c r="A12141">
        <v>0.26037536723054999</v>
      </c>
      <c r="B12141">
        <v>-7.9364889412079989E-2</v>
      </c>
    </row>
    <row r="12142" spans="1:2" x14ac:dyDescent="0.55000000000000004">
      <c r="A12142">
        <v>0.30360421260179998</v>
      </c>
      <c r="B12142">
        <v>-8.2221924541199989E-2</v>
      </c>
    </row>
    <row r="12143" spans="1:2" x14ac:dyDescent="0.55000000000000004">
      <c r="A12143">
        <v>0.32785084681964999</v>
      </c>
      <c r="B12143">
        <v>-8.612406286872E-2</v>
      </c>
    </row>
    <row r="12144" spans="1:2" x14ac:dyDescent="0.55000000000000004">
      <c r="A12144">
        <v>0.34910094312720003</v>
      </c>
      <c r="B12144">
        <v>-8.3680032377039998E-2</v>
      </c>
    </row>
    <row r="12145" spans="1:2" x14ac:dyDescent="0.55000000000000004">
      <c r="A12145">
        <v>0.37516734726075002</v>
      </c>
      <c r="B12145">
        <v>-8.4307094296079993E-2</v>
      </c>
    </row>
    <row r="12146" spans="1:2" x14ac:dyDescent="0.55000000000000004">
      <c r="A12146">
        <v>0.3859754895909</v>
      </c>
      <c r="B12146">
        <v>-8.3734176277679997E-2</v>
      </c>
    </row>
    <row r="12147" spans="1:2" x14ac:dyDescent="0.55000000000000004">
      <c r="A12147">
        <v>0.39483600641100003</v>
      </c>
      <c r="B12147">
        <v>-7.9789226493840001E-2</v>
      </c>
    </row>
    <row r="12148" spans="1:2" x14ac:dyDescent="0.55000000000000004">
      <c r="A12148">
        <v>0.40794058417365003</v>
      </c>
      <c r="B12148">
        <v>-8.2880465472239997E-2</v>
      </c>
    </row>
    <row r="12149" spans="1:2" x14ac:dyDescent="0.55000000000000004">
      <c r="A12149">
        <v>0.42140017844100003</v>
      </c>
      <c r="B12149">
        <v>-8.102949956663999E-2</v>
      </c>
    </row>
    <row r="12150" spans="1:2" x14ac:dyDescent="0.55000000000000004">
      <c r="A12150">
        <v>0.43824856661685002</v>
      </c>
      <c r="B12150">
        <v>-8.2889279595599996E-2</v>
      </c>
    </row>
    <row r="12151" spans="1:2" x14ac:dyDescent="0.55000000000000004">
      <c r="A12151">
        <v>0.47371918417559999</v>
      </c>
      <c r="B12151">
        <v>-8.5646841046799996E-2</v>
      </c>
    </row>
    <row r="12152" spans="1:2" x14ac:dyDescent="0.55000000000000004">
      <c r="A12152">
        <v>0.49911776005905001</v>
      </c>
      <c r="B12152">
        <v>-8.2898093718959995E-2</v>
      </c>
    </row>
    <row r="12153" spans="1:2" x14ac:dyDescent="0.55000000000000004">
      <c r="A12153">
        <v>0.51928418710575008</v>
      </c>
      <c r="B12153">
        <v>-8.4670991674799995E-2</v>
      </c>
    </row>
    <row r="12154" spans="1:2" x14ac:dyDescent="0.55000000000000004">
      <c r="A12154">
        <v>0.51437726317890009</v>
      </c>
      <c r="B12154">
        <v>-7.6861678377839998E-2</v>
      </c>
    </row>
    <row r="12155" spans="1:2" x14ac:dyDescent="0.55000000000000004">
      <c r="A12155">
        <v>0.48211048337759999</v>
      </c>
      <c r="B12155">
        <v>-6.1676202989040002E-2</v>
      </c>
    </row>
    <row r="12156" spans="1:2" x14ac:dyDescent="0.55000000000000004">
      <c r="A12156">
        <v>0.46813822541639999</v>
      </c>
      <c r="B12156">
        <v>-4.6223785578479996E-2</v>
      </c>
    </row>
    <row r="12157" spans="1:2" x14ac:dyDescent="0.55000000000000004">
      <c r="A12157">
        <v>0.46808360749260003</v>
      </c>
      <c r="B12157">
        <v>-2.9222600777520001E-2</v>
      </c>
    </row>
    <row r="12158" spans="1:2" x14ac:dyDescent="0.55000000000000004">
      <c r="A12158">
        <v>0.46876509022364998</v>
      </c>
      <c r="B12158">
        <v>-2.2124713151760001E-2</v>
      </c>
    </row>
    <row r="12159" spans="1:2" x14ac:dyDescent="0.55000000000000004">
      <c r="A12159">
        <v>0.4712713081362</v>
      </c>
      <c r="B12159">
        <v>-1.4735959455119999E-2</v>
      </c>
    </row>
    <row r="12160" spans="1:2" x14ac:dyDescent="0.55000000000000004">
      <c r="A12160">
        <v>0.46099693187954999</v>
      </c>
      <c r="B12160">
        <v>-9.1377319610399989E-3</v>
      </c>
    </row>
    <row r="12161" spans="1:2" x14ac:dyDescent="0.55000000000000004">
      <c r="A12161">
        <v>0.45384819044399999</v>
      </c>
      <c r="B12161">
        <v>-6.2844743133599994E-3</v>
      </c>
    </row>
    <row r="12162" spans="1:2" x14ac:dyDescent="0.55000000000000004">
      <c r="A12162">
        <v>0.45462277190880002</v>
      </c>
      <c r="B12162">
        <v>1.1433133581599999E-3</v>
      </c>
    </row>
    <row r="12163" spans="1:2" x14ac:dyDescent="0.55000000000000004">
      <c r="A12163">
        <v>0.44462769185340001</v>
      </c>
      <c r="B12163">
        <v>2.2778169506400001E-3</v>
      </c>
    </row>
    <row r="12164" spans="1:2" x14ac:dyDescent="0.55000000000000004">
      <c r="A12164">
        <v>0.41908264062885003</v>
      </c>
      <c r="B12164">
        <v>6.4720805095199998E-3</v>
      </c>
    </row>
    <row r="12165" spans="1:2" x14ac:dyDescent="0.55000000000000004">
      <c r="A12165">
        <v>0.39529777613040001</v>
      </c>
      <c r="B12165">
        <v>1.119896895144E-2</v>
      </c>
    </row>
    <row r="12166" spans="1:2" x14ac:dyDescent="0.55000000000000004">
      <c r="A12166">
        <v>0.34827050242215002</v>
      </c>
      <c r="B12166">
        <v>1.000150733496E-2</v>
      </c>
    </row>
    <row r="12167" spans="1:2" x14ac:dyDescent="0.55000000000000004">
      <c r="A12167">
        <v>0.29227968262845</v>
      </c>
      <c r="B12167">
        <v>1.8604091734319997E-2</v>
      </c>
    </row>
    <row r="12168" spans="1:2" x14ac:dyDescent="0.55000000000000004">
      <c r="A12168">
        <v>0.26490741358949998</v>
      </c>
      <c r="B12168">
        <v>1.9496836514639997E-2</v>
      </c>
    </row>
    <row r="12169" spans="1:2" x14ac:dyDescent="0.55000000000000004">
      <c r="A12169">
        <v>0.27400874580090001</v>
      </c>
      <c r="B12169">
        <v>2.2640960233199999E-2</v>
      </c>
    </row>
    <row r="12170" spans="1:2" x14ac:dyDescent="0.55000000000000004">
      <c r="A12170">
        <v>0.26037164328119999</v>
      </c>
      <c r="B12170">
        <v>3.0713438070479996E-2</v>
      </c>
    </row>
    <row r="12171" spans="1:2" x14ac:dyDescent="0.55000000000000004">
      <c r="A12171">
        <v>0.25085695269195002</v>
      </c>
      <c r="B12171">
        <v>3.0214810520399996E-2</v>
      </c>
    </row>
    <row r="12172" spans="1:2" x14ac:dyDescent="0.55000000000000004">
      <c r="A12172">
        <v>0.23859522879885001</v>
      </c>
      <c r="B12172">
        <v>3.6365809465200002E-2</v>
      </c>
    </row>
    <row r="12173" spans="1:2" x14ac:dyDescent="0.55000000000000004">
      <c r="A12173">
        <v>0.21171079712474999</v>
      </c>
      <c r="B12173">
        <v>3.6780073263120001E-2</v>
      </c>
    </row>
    <row r="12174" spans="1:2" x14ac:dyDescent="0.55000000000000004">
      <c r="A12174">
        <v>0.17374389218505001</v>
      </c>
      <c r="B12174">
        <v>3.543151238904E-2</v>
      </c>
    </row>
    <row r="12175" spans="1:2" x14ac:dyDescent="0.55000000000000004">
      <c r="A12175">
        <v>0.13483855200914999</v>
      </c>
      <c r="B12175">
        <v>3.9799540094160001E-2</v>
      </c>
    </row>
    <row r="12176" spans="1:2" x14ac:dyDescent="0.55000000000000004">
      <c r="A12176">
        <v>9.1156626133649998E-2</v>
      </c>
      <c r="B12176">
        <v>3.806945359464E-2</v>
      </c>
    </row>
    <row r="12177" spans="1:2" x14ac:dyDescent="0.55000000000000004">
      <c r="A12177">
        <v>4.384509095835E-2</v>
      </c>
      <c r="B12177">
        <v>4.2875669146800001E-2</v>
      </c>
    </row>
    <row r="12178" spans="1:2" x14ac:dyDescent="0.55000000000000004">
      <c r="A12178">
        <v>2.1169971751499993E-3</v>
      </c>
      <c r="B12178">
        <v>4.6024829507279999E-2</v>
      </c>
    </row>
    <row r="12179" spans="1:2" x14ac:dyDescent="0.55000000000000004">
      <c r="A12179">
        <v>-4.0959166272750001E-2</v>
      </c>
      <c r="B12179">
        <v>4.6920092608559998E-2</v>
      </c>
    </row>
    <row r="12180" spans="1:2" x14ac:dyDescent="0.55000000000000004">
      <c r="A12180">
        <v>-6.2258915238300003E-2</v>
      </c>
      <c r="B12180">
        <v>5.5246920862800003E-2</v>
      </c>
    </row>
    <row r="12181" spans="1:2" x14ac:dyDescent="0.55000000000000004">
      <c r="A12181">
        <v>-6.1213726787400002E-2</v>
      </c>
      <c r="B12181">
        <v>5.8352010606480001E-2</v>
      </c>
    </row>
    <row r="12182" spans="1:2" x14ac:dyDescent="0.55000000000000004">
      <c r="A12182">
        <v>-7.1745055549200007E-2</v>
      </c>
      <c r="B12182">
        <v>6.6599511750479998E-2</v>
      </c>
    </row>
    <row r="12183" spans="1:2" x14ac:dyDescent="0.55000000000000004">
      <c r="A12183">
        <v>-8.7842447272800009E-2</v>
      </c>
      <c r="B12183">
        <v>7.9187339069040005E-2</v>
      </c>
    </row>
    <row r="12184" spans="1:2" x14ac:dyDescent="0.55000000000000004">
      <c r="A12184">
        <v>-0.11849055042330001</v>
      </c>
      <c r="B12184">
        <v>8.1766099732080003E-2</v>
      </c>
    </row>
    <row r="12185" spans="1:2" x14ac:dyDescent="0.55000000000000004">
      <c r="A12185">
        <v>-0.15394378955175</v>
      </c>
      <c r="B12185">
        <v>9.045178872312E-2</v>
      </c>
    </row>
    <row r="12186" spans="1:2" x14ac:dyDescent="0.55000000000000004">
      <c r="A12186">
        <v>-0.20609645888205</v>
      </c>
      <c r="B12186">
        <v>9.2411042429999993E-2</v>
      </c>
    </row>
    <row r="12187" spans="1:2" x14ac:dyDescent="0.55000000000000004">
      <c r="A12187">
        <v>-0.25626053925945003</v>
      </c>
      <c r="B12187">
        <v>9.2076105742320002E-2</v>
      </c>
    </row>
    <row r="12188" spans="1:2" x14ac:dyDescent="0.55000000000000004">
      <c r="A12188">
        <v>-0.29212465413284999</v>
      </c>
      <c r="B12188">
        <v>8.6102648425200004E-2</v>
      </c>
    </row>
    <row r="12189" spans="1:2" x14ac:dyDescent="0.55000000000000004">
      <c r="A12189">
        <v>-0.30969921243195003</v>
      </c>
      <c r="B12189">
        <v>7.8893954677199993E-2</v>
      </c>
    </row>
    <row r="12190" spans="1:2" x14ac:dyDescent="0.55000000000000004">
      <c r="A12190">
        <v>-0.33185919369735001</v>
      </c>
      <c r="B12190">
        <v>7.8075500365200001E-2</v>
      </c>
    </row>
    <row r="12191" spans="1:2" x14ac:dyDescent="0.55000000000000004">
      <c r="A12191">
        <v>-0.34580414269665</v>
      </c>
      <c r="B12191">
        <v>7.4156992951440001E-2</v>
      </c>
    </row>
    <row r="12192" spans="1:2" x14ac:dyDescent="0.55000000000000004">
      <c r="A12192">
        <v>-0.35739183175740002</v>
      </c>
      <c r="B12192">
        <v>8.0057418960719995E-2</v>
      </c>
    </row>
    <row r="12193" spans="1:2" x14ac:dyDescent="0.55000000000000004">
      <c r="A12193">
        <v>-0.34422518817225001</v>
      </c>
      <c r="B12193">
        <v>8.6319224027760003E-2</v>
      </c>
    </row>
    <row r="12194" spans="1:2" x14ac:dyDescent="0.55000000000000004">
      <c r="A12194">
        <v>-0.3456018081153</v>
      </c>
      <c r="B12194">
        <v>8.8777105284719993E-2</v>
      </c>
    </row>
    <row r="12195" spans="1:2" x14ac:dyDescent="0.55000000000000004">
      <c r="A12195">
        <v>-0.37534995683955003</v>
      </c>
      <c r="B12195">
        <v>9.4575539295119998E-2</v>
      </c>
    </row>
    <row r="12196" spans="1:2" x14ac:dyDescent="0.55000000000000004">
      <c r="A12196">
        <v>-0.4068086396319</v>
      </c>
      <c r="B12196">
        <v>8.9255586267120005E-2</v>
      </c>
    </row>
    <row r="12197" spans="1:2" x14ac:dyDescent="0.55000000000000004">
      <c r="A12197">
        <v>-0.43222086999629999</v>
      </c>
      <c r="B12197">
        <v>8.427938405016E-2</v>
      </c>
    </row>
    <row r="12198" spans="1:2" x14ac:dyDescent="0.55000000000000004">
      <c r="A12198">
        <v>-0.46300303532340004</v>
      </c>
      <c r="B12198">
        <v>7.8628271815919998E-2</v>
      </c>
    </row>
    <row r="12199" spans="1:2" x14ac:dyDescent="0.55000000000000004">
      <c r="A12199">
        <v>-0.49542125573160001</v>
      </c>
      <c r="B12199">
        <v>6.9979098478800003E-2</v>
      </c>
    </row>
    <row r="12200" spans="1:2" x14ac:dyDescent="0.55000000000000004">
      <c r="A12200">
        <v>-0.47494077562305004</v>
      </c>
      <c r="B12200">
        <v>6.6248205976560004E-2</v>
      </c>
    </row>
    <row r="12201" spans="1:2" x14ac:dyDescent="0.55000000000000004">
      <c r="A12201">
        <v>-0.44050541598360005</v>
      </c>
      <c r="B12201">
        <v>5.5677553746959998E-2</v>
      </c>
    </row>
    <row r="12202" spans="1:2" x14ac:dyDescent="0.55000000000000004">
      <c r="A12202">
        <v>-0.43439813904960001</v>
      </c>
      <c r="B12202">
        <v>5.1732603963120002E-2</v>
      </c>
    </row>
    <row r="12203" spans="1:2" x14ac:dyDescent="0.55000000000000004">
      <c r="A12203">
        <v>-0.43020869603085005</v>
      </c>
      <c r="B12203">
        <v>5.0339972472240001E-2</v>
      </c>
    </row>
    <row r="12204" spans="1:2" x14ac:dyDescent="0.55000000000000004">
      <c r="A12204">
        <v>-0.42273845363475004</v>
      </c>
      <c r="B12204">
        <v>4.371678834744E-2</v>
      </c>
    </row>
    <row r="12205" spans="1:2" x14ac:dyDescent="0.55000000000000004">
      <c r="A12205">
        <v>-0.42572381969700002</v>
      </c>
      <c r="B12205">
        <v>4.0534889814480002E-2</v>
      </c>
    </row>
    <row r="12206" spans="1:2" x14ac:dyDescent="0.55000000000000004">
      <c r="A12206">
        <v>-0.42558355093815003</v>
      </c>
      <c r="B12206">
        <v>3.0313025037839999E-2</v>
      </c>
    </row>
    <row r="12207" spans="1:2" x14ac:dyDescent="0.55000000000000004">
      <c r="A12207">
        <v>-0.43632590349645001</v>
      </c>
      <c r="B12207">
        <v>2.1070787114639996E-2</v>
      </c>
    </row>
    <row r="12208" spans="1:2" x14ac:dyDescent="0.55000000000000004">
      <c r="A12208">
        <v>-0.44383338538604999</v>
      </c>
      <c r="B12208">
        <v>1.44941919276E-2</v>
      </c>
    </row>
    <row r="12209" spans="1:2" x14ac:dyDescent="0.55000000000000004">
      <c r="A12209">
        <v>-0.43017766311960004</v>
      </c>
      <c r="B12209">
        <v>5.4169040272799996E-3</v>
      </c>
    </row>
    <row r="12210" spans="1:2" x14ac:dyDescent="0.55000000000000004">
      <c r="A12210">
        <v>-0.4075161900084</v>
      </c>
      <c r="B12210">
        <v>4.1778901149599999E-3</v>
      </c>
    </row>
    <row r="12211" spans="1:2" x14ac:dyDescent="0.55000000000000004">
      <c r="A12211">
        <v>-0.37550388007935004</v>
      </c>
      <c r="B12211">
        <v>1.7477103885599999E-3</v>
      </c>
    </row>
    <row r="12212" spans="1:2" x14ac:dyDescent="0.55000000000000004">
      <c r="A12212">
        <v>-0.32043659972444999</v>
      </c>
      <c r="B12212">
        <v>-1.16220948072E-3</v>
      </c>
    </row>
    <row r="12213" spans="1:2" x14ac:dyDescent="0.55000000000000004">
      <c r="A12213">
        <v>-0.26797608391455002</v>
      </c>
      <c r="B12213">
        <v>-3.0648009659999999E-3</v>
      </c>
    </row>
    <row r="12214" spans="1:2" x14ac:dyDescent="0.55000000000000004">
      <c r="A12214">
        <v>-0.24834094030845003</v>
      </c>
      <c r="B12214">
        <v>-1.018661264088E-2</v>
      </c>
    </row>
    <row r="12215" spans="1:2" x14ac:dyDescent="0.55000000000000004">
      <c r="A12215">
        <v>-0.23894789873130001</v>
      </c>
      <c r="B12215">
        <v>-1.567655233368E-2</v>
      </c>
    </row>
    <row r="12216" spans="1:2" x14ac:dyDescent="0.55000000000000004">
      <c r="A12216">
        <v>-0.24401743511310001</v>
      </c>
      <c r="B12216">
        <v>-2.426780428872E-2</v>
      </c>
    </row>
    <row r="12217" spans="1:2" x14ac:dyDescent="0.55000000000000004">
      <c r="A12217">
        <v>-0.22602703580325001</v>
      </c>
      <c r="B12217">
        <v>-2.6548143917999999E-2</v>
      </c>
    </row>
    <row r="12218" spans="1:2" x14ac:dyDescent="0.55000000000000004">
      <c r="A12218">
        <v>-0.20885342271750001</v>
      </c>
      <c r="B12218">
        <v>-2.8980841965360001E-2</v>
      </c>
    </row>
    <row r="12219" spans="1:2" x14ac:dyDescent="0.55000000000000004">
      <c r="A12219">
        <v>-0.19859642489115001</v>
      </c>
      <c r="B12219">
        <v>-3.6751121287439993E-2</v>
      </c>
    </row>
    <row r="12220" spans="1:2" x14ac:dyDescent="0.55000000000000004">
      <c r="A12220">
        <v>-0.15369056099595002</v>
      </c>
      <c r="B12220">
        <v>-4.0238995817039998E-2</v>
      </c>
    </row>
    <row r="12221" spans="1:2" x14ac:dyDescent="0.55000000000000004">
      <c r="A12221">
        <v>-9.6299536246650011E-2</v>
      </c>
      <c r="B12221">
        <v>-4.9338948605999994E-2</v>
      </c>
    </row>
    <row r="12222" spans="1:2" x14ac:dyDescent="0.55000000000000004">
      <c r="A12222">
        <v>-7.2214273167300003E-2</v>
      </c>
      <c r="B12222">
        <v>-5.8605110578319998E-2</v>
      </c>
    </row>
    <row r="12223" spans="1:2" x14ac:dyDescent="0.55000000000000004">
      <c r="A12223">
        <v>-1.7432495595900002E-2</v>
      </c>
      <c r="B12223">
        <v>-6.511622942039999E-2</v>
      </c>
    </row>
    <row r="12224" spans="1:2" x14ac:dyDescent="0.55000000000000004">
      <c r="A12224">
        <v>2.5515812257649997E-2</v>
      </c>
      <c r="B12224">
        <v>-6.968446364184E-2</v>
      </c>
    </row>
    <row r="12225" spans="1:2" x14ac:dyDescent="0.55000000000000004">
      <c r="A12225">
        <v>6.6147823615499993E-2</v>
      </c>
      <c r="B12225">
        <v>-7.0787488222319991E-2</v>
      </c>
    </row>
    <row r="12226" spans="1:2" x14ac:dyDescent="0.55000000000000004">
      <c r="A12226">
        <v>8.0807770889999991E-2</v>
      </c>
      <c r="B12226">
        <v>-7.2039093739439994E-2</v>
      </c>
    </row>
    <row r="12227" spans="1:2" x14ac:dyDescent="0.55000000000000004">
      <c r="A12227">
        <v>8.7927962047199992E-2</v>
      </c>
      <c r="B12227">
        <v>-7.1692824607439989E-2</v>
      </c>
    </row>
    <row r="12228" spans="1:2" x14ac:dyDescent="0.55000000000000004">
      <c r="A12228">
        <v>0.10167802436385</v>
      </c>
      <c r="B12228">
        <v>-7.1073317651279999E-2</v>
      </c>
    </row>
    <row r="12229" spans="1:2" x14ac:dyDescent="0.55000000000000004">
      <c r="A12229">
        <v>0.12461879367629999</v>
      </c>
      <c r="B12229">
        <v>-7.296835417368E-2</v>
      </c>
    </row>
    <row r="12230" spans="1:2" x14ac:dyDescent="0.55000000000000004">
      <c r="A12230">
        <v>0.16818775975485001</v>
      </c>
      <c r="B12230">
        <v>-7.4578820427600001E-2</v>
      </c>
    </row>
    <row r="12231" spans="1:2" x14ac:dyDescent="0.55000000000000004">
      <c r="A12231">
        <v>0.20987364877875</v>
      </c>
      <c r="B12231">
        <v>-7.7943297230159997E-2</v>
      </c>
    </row>
    <row r="12232" spans="1:2" x14ac:dyDescent="0.55000000000000004">
      <c r="A12232">
        <v>0.26465046108435003</v>
      </c>
      <c r="B12232">
        <v>-7.9590279138E-2</v>
      </c>
    </row>
    <row r="12233" spans="1:2" x14ac:dyDescent="0.55000000000000004">
      <c r="A12233">
        <v>0.30756277076084998</v>
      </c>
      <c r="B12233">
        <v>-8.257826695704E-2</v>
      </c>
    </row>
    <row r="12234" spans="1:2" x14ac:dyDescent="0.55000000000000004">
      <c r="A12234">
        <v>0.32972895860849999</v>
      </c>
      <c r="B12234">
        <v>-8.6231091509519991E-2</v>
      </c>
    </row>
    <row r="12235" spans="1:2" x14ac:dyDescent="0.55000000000000004">
      <c r="A12235">
        <v>0.35124966190215001</v>
      </c>
      <c r="B12235">
        <v>-8.396334348503999E-2</v>
      </c>
    </row>
    <row r="12236" spans="1:2" x14ac:dyDescent="0.55000000000000004">
      <c r="A12236">
        <v>0.37726393074480002</v>
      </c>
      <c r="B12236">
        <v>-8.3803430104079993E-2</v>
      </c>
    </row>
    <row r="12237" spans="1:2" x14ac:dyDescent="0.55000000000000004">
      <c r="A12237">
        <v>0.38791566720225001</v>
      </c>
      <c r="B12237">
        <v>-8.3972157608399989E-2</v>
      </c>
    </row>
    <row r="12238" spans="1:2" x14ac:dyDescent="0.55000000000000004">
      <c r="A12238">
        <v>0.39466470474089999</v>
      </c>
      <c r="B12238">
        <v>-8.0077574243759997E-2</v>
      </c>
    </row>
    <row r="12239" spans="1:2" x14ac:dyDescent="0.55000000000000004">
      <c r="A12239">
        <v>0.40837876888050001</v>
      </c>
      <c r="B12239">
        <v>-8.2459905871919995E-2</v>
      </c>
    </row>
    <row r="12240" spans="1:2" x14ac:dyDescent="0.55000000000000004">
      <c r="A12240">
        <v>0.42271224992865003</v>
      </c>
      <c r="B12240">
        <v>-8.2773436831439992E-2</v>
      </c>
    </row>
    <row r="12241" spans="1:2" x14ac:dyDescent="0.55000000000000004">
      <c r="A12241">
        <v>0.44149833308295</v>
      </c>
      <c r="B12241">
        <v>-8.2433463501839999E-2</v>
      </c>
    </row>
    <row r="12242" spans="1:2" x14ac:dyDescent="0.55000000000000004">
      <c r="A12242">
        <v>0.47501884249874998</v>
      </c>
      <c r="B12242">
        <v>-8.6232350669999999E-2</v>
      </c>
    </row>
    <row r="12243" spans="1:2" x14ac:dyDescent="0.55000000000000004">
      <c r="A12243">
        <v>0.50047203630600001</v>
      </c>
      <c r="B12243">
        <v>-8.3219179641359997E-2</v>
      </c>
    </row>
    <row r="12244" spans="1:2" x14ac:dyDescent="0.55000000000000004">
      <c r="A12244">
        <v>0.52099347985740008</v>
      </c>
      <c r="B12244">
        <v>-8.3814762548399993E-2</v>
      </c>
    </row>
    <row r="12245" spans="1:2" x14ac:dyDescent="0.55000000000000004">
      <c r="A12245">
        <v>0.51244080951690008</v>
      </c>
      <c r="B12245">
        <v>-7.6428527172720001E-2</v>
      </c>
    </row>
    <row r="12246" spans="1:2" x14ac:dyDescent="0.55000000000000004">
      <c r="A12246">
        <v>0.47855162911545002</v>
      </c>
      <c r="B12246">
        <v>-5.9240986620719999E-2</v>
      </c>
    </row>
    <row r="12247" spans="1:2" x14ac:dyDescent="0.55000000000000004">
      <c r="A12247">
        <v>0.46905431695650002</v>
      </c>
      <c r="B12247">
        <v>-4.4819821643279995E-2</v>
      </c>
    </row>
    <row r="12248" spans="1:2" x14ac:dyDescent="0.55000000000000004">
      <c r="A12248">
        <v>0.46830332050425</v>
      </c>
      <c r="B12248">
        <v>-2.870634498072E-2</v>
      </c>
    </row>
    <row r="12249" spans="1:2" x14ac:dyDescent="0.55000000000000004">
      <c r="A12249">
        <v>0.46942795320795</v>
      </c>
      <c r="B12249">
        <v>-2.06993434884E-2</v>
      </c>
    </row>
    <row r="12250" spans="1:2" x14ac:dyDescent="0.55000000000000004">
      <c r="A12250">
        <v>0.46939195503090003</v>
      </c>
      <c r="B12250">
        <v>-1.4961349181039999E-2</v>
      </c>
    </row>
    <row r="12251" spans="1:2" x14ac:dyDescent="0.55000000000000004">
      <c r="A12251">
        <v>0.46046688975540001</v>
      </c>
      <c r="B12251">
        <v>-8.2953535999199992E-3</v>
      </c>
    </row>
    <row r="12252" spans="1:2" x14ac:dyDescent="0.55000000000000004">
      <c r="A12252">
        <v>0.45345469312934999</v>
      </c>
      <c r="B12252">
        <v>-5.5314963463199999E-3</v>
      </c>
    </row>
    <row r="12253" spans="1:2" x14ac:dyDescent="0.55000000000000004">
      <c r="A12253">
        <v>0.45431492542919999</v>
      </c>
      <c r="B12253">
        <v>9.8465913767999992E-4</v>
      </c>
    </row>
    <row r="12254" spans="1:2" x14ac:dyDescent="0.55000000000000004">
      <c r="A12254">
        <v>0.44224188163650002</v>
      </c>
      <c r="B12254">
        <v>3.2587029645600001E-3</v>
      </c>
    </row>
    <row r="12255" spans="1:2" x14ac:dyDescent="0.55000000000000004">
      <c r="A12255">
        <v>0.4177184338503</v>
      </c>
      <c r="B12255">
        <v>6.6571771000800001E-3</v>
      </c>
    </row>
    <row r="12256" spans="1:2" x14ac:dyDescent="0.55000000000000004">
      <c r="A12256">
        <v>0.39229006637204999</v>
      </c>
      <c r="B12256">
        <v>1.1236743765839999E-2</v>
      </c>
    </row>
    <row r="12257" spans="1:2" x14ac:dyDescent="0.55000000000000004">
      <c r="A12257">
        <v>0.34362673758270001</v>
      </c>
      <c r="B12257">
        <v>1.0486284119759999E-2</v>
      </c>
    </row>
    <row r="12258" spans="1:2" x14ac:dyDescent="0.55000000000000004">
      <c r="A12258">
        <v>0.28869972598665</v>
      </c>
      <c r="B12258">
        <v>1.8779115041039997E-2</v>
      </c>
    </row>
    <row r="12259" spans="1:2" x14ac:dyDescent="0.55000000000000004">
      <c r="A12259">
        <v>0.26545235151105001</v>
      </c>
      <c r="B12259">
        <v>1.9942579324559999E-2</v>
      </c>
    </row>
    <row r="12260" spans="1:2" x14ac:dyDescent="0.55000000000000004">
      <c r="A12260">
        <v>0.27403481344635</v>
      </c>
      <c r="B12260">
        <v>2.3011153414319998E-2</v>
      </c>
    </row>
    <row r="12261" spans="1:2" x14ac:dyDescent="0.55000000000000004">
      <c r="A12261">
        <v>0.25855807994774999</v>
      </c>
      <c r="B12261">
        <v>3.1035783153359996E-2</v>
      </c>
    </row>
    <row r="12262" spans="1:2" x14ac:dyDescent="0.55000000000000004">
      <c r="A12262">
        <v>0.24983286662069998</v>
      </c>
      <c r="B12262">
        <v>3.0615223553039996E-2</v>
      </c>
    </row>
    <row r="12263" spans="1:2" x14ac:dyDescent="0.55000000000000004">
      <c r="A12263">
        <v>0.23552421190155001</v>
      </c>
      <c r="B12263">
        <v>3.6276409071120001E-2</v>
      </c>
    </row>
    <row r="12264" spans="1:2" x14ac:dyDescent="0.55000000000000004">
      <c r="A12264">
        <v>0.20937339824939999</v>
      </c>
      <c r="B12264">
        <v>3.6879546941040002E-2</v>
      </c>
    </row>
    <row r="12265" spans="1:2" x14ac:dyDescent="0.55000000000000004">
      <c r="A12265">
        <v>0.17068777108514999</v>
      </c>
      <c r="B12265">
        <v>3.531063298296E-2</v>
      </c>
    </row>
    <row r="12266" spans="1:2" x14ac:dyDescent="0.55000000000000004">
      <c r="A12266">
        <v>0.130932129141</v>
      </c>
      <c r="B12266">
        <v>3.9866275599600001E-2</v>
      </c>
    </row>
    <row r="12267" spans="1:2" x14ac:dyDescent="0.55000000000000004">
      <c r="A12267">
        <v>8.6654371369499994E-2</v>
      </c>
      <c r="B12267">
        <v>3.8453497541040001E-2</v>
      </c>
    </row>
    <row r="12268" spans="1:2" x14ac:dyDescent="0.55000000000000004">
      <c r="A12268">
        <v>4.1009924186550001E-2</v>
      </c>
      <c r="B12268">
        <v>4.3250898969840003E-2</v>
      </c>
    </row>
    <row r="12269" spans="1:2" x14ac:dyDescent="0.55000000000000004">
      <c r="A12269">
        <v>-1.2060069615000002E-3</v>
      </c>
      <c r="B12269">
        <v>4.6490718884880003E-2</v>
      </c>
    </row>
    <row r="12270" spans="1:2" x14ac:dyDescent="0.55000000000000004">
      <c r="A12270">
        <v>-4.5306256480650002E-2</v>
      </c>
      <c r="B12270">
        <v>4.7367094578960003E-2</v>
      </c>
    </row>
    <row r="12271" spans="1:2" x14ac:dyDescent="0.55000000000000004">
      <c r="A12271">
        <v>-6.204168485955E-2</v>
      </c>
      <c r="B12271">
        <v>5.6017527076559999E-2</v>
      </c>
    </row>
    <row r="12272" spans="1:2" x14ac:dyDescent="0.55000000000000004">
      <c r="A12272">
        <v>-6.1387511090399999E-2</v>
      </c>
      <c r="B12272">
        <v>5.924727370776E-2</v>
      </c>
    </row>
    <row r="12273" spans="1:2" x14ac:dyDescent="0.55000000000000004">
      <c r="A12273">
        <v>-7.3393523794800006E-2</v>
      </c>
      <c r="B12273">
        <v>6.7786900083119994E-2</v>
      </c>
    </row>
    <row r="12274" spans="1:2" x14ac:dyDescent="0.55000000000000004">
      <c r="A12274">
        <v>-9.1076076625050004E-2</v>
      </c>
      <c r="B12274">
        <v>8.0044827355920001E-2</v>
      </c>
    </row>
    <row r="12275" spans="1:2" x14ac:dyDescent="0.55000000000000004">
      <c r="A12275">
        <v>-0.12143371172625</v>
      </c>
      <c r="B12275">
        <v>8.2228211628239997E-2</v>
      </c>
    </row>
    <row r="12276" spans="1:2" x14ac:dyDescent="0.55000000000000004">
      <c r="A12276">
        <v>-0.15729286133385001</v>
      </c>
      <c r="B12276">
        <v>9.1087664765519993E-2</v>
      </c>
    </row>
    <row r="12277" spans="1:2" x14ac:dyDescent="0.55000000000000004">
      <c r="A12277">
        <v>-0.21092269723965001</v>
      </c>
      <c r="B12277">
        <v>9.2606212304399999E-2</v>
      </c>
    </row>
    <row r="12278" spans="1:2" x14ac:dyDescent="0.55000000000000004">
      <c r="A12278">
        <v>-0.25993235331855002</v>
      </c>
      <c r="B12278">
        <v>9.1549776661680002E-2</v>
      </c>
    </row>
    <row r="12279" spans="1:2" x14ac:dyDescent="0.55000000000000004">
      <c r="A12279">
        <v>-0.2928632374206</v>
      </c>
      <c r="B12279">
        <v>8.5255233422160001E-2</v>
      </c>
    </row>
    <row r="12280" spans="1:2" x14ac:dyDescent="0.55000000000000004">
      <c r="A12280">
        <v>-0.31090701333780002</v>
      </c>
      <c r="B12280">
        <v>7.8752928703440001E-2</v>
      </c>
    </row>
    <row r="12281" spans="1:2" x14ac:dyDescent="0.55000000000000004">
      <c r="A12281">
        <v>-0.33393839875110004</v>
      </c>
      <c r="B12281">
        <v>7.7547912124079993E-2</v>
      </c>
    </row>
    <row r="12282" spans="1:2" x14ac:dyDescent="0.55000000000000004">
      <c r="A12282">
        <v>-0.34712614471590003</v>
      </c>
      <c r="B12282">
        <v>7.47576125004E-2</v>
      </c>
    </row>
    <row r="12283" spans="1:2" x14ac:dyDescent="0.55000000000000004">
      <c r="A12283">
        <v>-0.35818006770315003</v>
      </c>
      <c r="B12283">
        <v>8.0791509520559995E-2</v>
      </c>
    </row>
    <row r="12284" spans="1:2" x14ac:dyDescent="0.55000000000000004">
      <c r="A12284">
        <v>-0.34289325562139999</v>
      </c>
      <c r="B12284">
        <v>8.6685639727439992E-2</v>
      </c>
    </row>
    <row r="12285" spans="1:2" x14ac:dyDescent="0.55000000000000004">
      <c r="A12285">
        <v>-0.34805837336985002</v>
      </c>
      <c r="B12285">
        <v>8.9569117226640002E-2</v>
      </c>
    </row>
    <row r="12286" spans="1:2" x14ac:dyDescent="0.55000000000000004">
      <c r="A12286">
        <v>-0.37802995905510001</v>
      </c>
      <c r="B12286">
        <v>9.4337557964399993E-2</v>
      </c>
    </row>
    <row r="12287" spans="1:2" x14ac:dyDescent="0.55000000000000004">
      <c r="A12287">
        <v>-0.40999758159195004</v>
      </c>
      <c r="B12287">
        <v>8.8929463702799999E-2</v>
      </c>
    </row>
    <row r="12288" spans="1:2" x14ac:dyDescent="0.55000000000000004">
      <c r="A12288">
        <v>-0.43334426138355003</v>
      </c>
      <c r="B12288">
        <v>8.3896599264239993E-2</v>
      </c>
    </row>
    <row r="12289" spans="1:2" x14ac:dyDescent="0.55000000000000004">
      <c r="A12289">
        <v>-0.46659664644615001</v>
      </c>
      <c r="B12289">
        <v>7.8069204562800004E-2</v>
      </c>
    </row>
    <row r="12290" spans="1:2" x14ac:dyDescent="0.55000000000000004">
      <c r="A12290">
        <v>-0.4959674349696</v>
      </c>
      <c r="B12290">
        <v>7.0246040500560006E-2</v>
      </c>
    </row>
    <row r="12291" spans="1:2" x14ac:dyDescent="0.55000000000000004">
      <c r="A12291">
        <v>-0.47107531619775</v>
      </c>
      <c r="B12291">
        <v>6.5652623069519994E-2</v>
      </c>
    </row>
    <row r="12292" spans="1:2" x14ac:dyDescent="0.55000000000000004">
      <c r="A12292">
        <v>-0.43788251432475001</v>
      </c>
      <c r="B12292">
        <v>5.540557508328E-2</v>
      </c>
    </row>
    <row r="12293" spans="1:2" x14ac:dyDescent="0.55000000000000004">
      <c r="A12293">
        <v>-0.43514292891960005</v>
      </c>
      <c r="B12293">
        <v>5.2025988354960001E-2</v>
      </c>
    </row>
    <row r="12294" spans="1:2" x14ac:dyDescent="0.55000000000000004">
      <c r="A12294">
        <v>-0.42970223891925002</v>
      </c>
      <c r="B12294">
        <v>4.9779646058639999E-2</v>
      </c>
    </row>
    <row r="12295" spans="1:2" x14ac:dyDescent="0.55000000000000004">
      <c r="A12295">
        <v>-0.42273348836895003</v>
      </c>
      <c r="B12295">
        <v>4.3492657782000003E-2</v>
      </c>
    </row>
    <row r="12296" spans="1:2" x14ac:dyDescent="0.55000000000000004">
      <c r="A12296">
        <v>-0.42526204997760003</v>
      </c>
      <c r="B12296">
        <v>3.9871312241519997E-2</v>
      </c>
    </row>
    <row r="12297" spans="1:2" x14ac:dyDescent="0.55000000000000004">
      <c r="A12297">
        <v>-0.42581319448140004</v>
      </c>
      <c r="B12297">
        <v>2.9434131022799997E-2</v>
      </c>
    </row>
    <row r="12298" spans="1:2" x14ac:dyDescent="0.55000000000000004">
      <c r="A12298">
        <v>-0.43701855807555001</v>
      </c>
      <c r="B12298">
        <v>2.0592306132239998E-2</v>
      </c>
    </row>
    <row r="12299" spans="1:2" x14ac:dyDescent="0.55000000000000004">
      <c r="A12299">
        <v>-0.44312459369310003</v>
      </c>
      <c r="B12299">
        <v>1.365433188744E-2</v>
      </c>
    </row>
    <row r="12300" spans="1:2" x14ac:dyDescent="0.55000000000000004">
      <c r="A12300">
        <v>-0.42790108875030003</v>
      </c>
      <c r="B12300">
        <v>5.2406215600799997E-3</v>
      </c>
    </row>
    <row r="12301" spans="1:2" x14ac:dyDescent="0.55000000000000004">
      <c r="A12301">
        <v>-0.40538112571439999</v>
      </c>
      <c r="B12301">
        <v>4.0721206346399997E-3</v>
      </c>
    </row>
    <row r="12302" spans="1:2" x14ac:dyDescent="0.55000000000000004">
      <c r="A12302">
        <v>-0.37173524333715002</v>
      </c>
      <c r="B12302">
        <v>1.5701687608799999E-3</v>
      </c>
    </row>
    <row r="12303" spans="1:2" x14ac:dyDescent="0.55000000000000004">
      <c r="A12303">
        <v>-0.31470916562415002</v>
      </c>
      <c r="B12303">
        <v>-9.2800563143999987E-4</v>
      </c>
    </row>
    <row r="12304" spans="1:2" x14ac:dyDescent="0.55000000000000004">
      <c r="A12304">
        <v>-0.264749902461</v>
      </c>
      <c r="B12304">
        <v>-3.5143212573599996E-3</v>
      </c>
    </row>
    <row r="12305" spans="1:2" x14ac:dyDescent="0.55000000000000004">
      <c r="A12305">
        <v>-0.24720017049090001</v>
      </c>
      <c r="B12305">
        <v>-1.0459850465039999E-2</v>
      </c>
    </row>
    <row r="12306" spans="1:2" x14ac:dyDescent="0.55000000000000004">
      <c r="A12306">
        <v>-0.23875301204865002</v>
      </c>
      <c r="B12306">
        <v>-1.6293540968879999E-2</v>
      </c>
    </row>
    <row r="12307" spans="1:2" x14ac:dyDescent="0.55000000000000004">
      <c r="A12307">
        <v>-0.24295238559900001</v>
      </c>
      <c r="B12307">
        <v>-2.4921308577840001E-2</v>
      </c>
    </row>
    <row r="12308" spans="1:2" x14ac:dyDescent="0.55000000000000004">
      <c r="A12308">
        <v>-0.22366605191535002</v>
      </c>
      <c r="B12308">
        <v>-2.6477630931119999E-2</v>
      </c>
    </row>
    <row r="12309" spans="1:2" x14ac:dyDescent="0.55000000000000004">
      <c r="A12309">
        <v>-0.20779582110210001</v>
      </c>
      <c r="B12309">
        <v>-2.9786704672560001E-2</v>
      </c>
    </row>
    <row r="12310" spans="1:2" x14ac:dyDescent="0.55000000000000004">
      <c r="A12310">
        <v>-0.19594621427040002</v>
      </c>
      <c r="B12310">
        <v>-3.6868223212079998E-2</v>
      </c>
    </row>
    <row r="12311" spans="1:2" x14ac:dyDescent="0.55000000000000004">
      <c r="A12311">
        <v>-0.14833179788130002</v>
      </c>
      <c r="B12311">
        <v>-4.0335951173999997E-2</v>
      </c>
    </row>
    <row r="12312" spans="1:2" x14ac:dyDescent="0.55000000000000004">
      <c r="A12312">
        <v>-9.2863572313050008E-2</v>
      </c>
      <c r="B12312">
        <v>-4.9861500205199999E-2</v>
      </c>
    </row>
    <row r="12313" spans="1:2" x14ac:dyDescent="0.55000000000000004">
      <c r="A12313">
        <v>-6.8791963714650003E-2</v>
      </c>
      <c r="B12313">
        <v>-5.8841832748559995E-2</v>
      </c>
    </row>
    <row r="12314" spans="1:2" x14ac:dyDescent="0.55000000000000004">
      <c r="A12314">
        <v>-1.2104765392500001E-2</v>
      </c>
      <c r="B12314">
        <v>-6.5572045514160002E-2</v>
      </c>
    </row>
    <row r="12315" spans="1:2" x14ac:dyDescent="0.55000000000000004">
      <c r="A12315">
        <v>2.8681169205150001E-2</v>
      </c>
      <c r="B12315">
        <v>-6.9631578901679994E-2</v>
      </c>
    </row>
    <row r="12316" spans="1:2" x14ac:dyDescent="0.55000000000000004">
      <c r="A12316">
        <v>7.0416710887049996E-2</v>
      </c>
      <c r="B12316">
        <v>-7.1132498193840002E-2</v>
      </c>
    </row>
    <row r="12317" spans="1:2" x14ac:dyDescent="0.55000000000000004">
      <c r="A12317">
        <v>7.995250385595E-2</v>
      </c>
      <c r="B12317">
        <v>-7.2057981146639999E-2</v>
      </c>
    </row>
    <row r="12318" spans="1:2" x14ac:dyDescent="0.55000000000000004">
      <c r="A12318">
        <v>8.9591326090199999E-2</v>
      </c>
      <c r="B12318">
        <v>-7.1651272311599998E-2</v>
      </c>
    </row>
    <row r="12319" spans="1:2" x14ac:dyDescent="0.55000000000000004">
      <c r="A12319">
        <v>0.10305340299045</v>
      </c>
      <c r="B12319">
        <v>-7.1228194390319993E-2</v>
      </c>
    </row>
    <row r="12320" spans="1:2" x14ac:dyDescent="0.55000000000000004">
      <c r="A12320">
        <v>0.1292265603387</v>
      </c>
      <c r="B12320">
        <v>-7.3251665281679992E-2</v>
      </c>
    </row>
    <row r="12321" spans="1:2" x14ac:dyDescent="0.55000000000000004">
      <c r="A12321">
        <v>0.17205073654725</v>
      </c>
      <c r="B12321">
        <v>-7.4917534596720001E-2</v>
      </c>
    </row>
    <row r="12322" spans="1:2" x14ac:dyDescent="0.55000000000000004">
      <c r="A12322">
        <v>0.21504000784364999</v>
      </c>
      <c r="B12322">
        <v>-7.7701538417999996E-2</v>
      </c>
    </row>
    <row r="12323" spans="1:2" x14ac:dyDescent="0.55000000000000004">
      <c r="A12323">
        <v>0.26886597174854998</v>
      </c>
      <c r="B12323">
        <v>-7.9711158544079994E-2</v>
      </c>
    </row>
    <row r="12324" spans="1:2" x14ac:dyDescent="0.55000000000000004">
      <c r="A12324">
        <v>0.31022167059674999</v>
      </c>
      <c r="B12324">
        <v>-8.2933350212399989E-2</v>
      </c>
    </row>
    <row r="12325" spans="1:2" x14ac:dyDescent="0.55000000000000004">
      <c r="A12325">
        <v>0.33137246158830003</v>
      </c>
      <c r="B12325">
        <v>-8.5626694479119997E-2</v>
      </c>
    </row>
    <row r="12326" spans="1:2" x14ac:dyDescent="0.55000000000000004">
      <c r="A12326">
        <v>0.3536317481697</v>
      </c>
      <c r="B12326">
        <v>-8.404392975576E-2</v>
      </c>
    </row>
    <row r="12327" spans="1:2" x14ac:dyDescent="0.55000000000000004">
      <c r="A12327">
        <v>0.37909487250855001</v>
      </c>
      <c r="B12327">
        <v>-8.4614329453199993E-2</v>
      </c>
    </row>
    <row r="12328" spans="1:2" x14ac:dyDescent="0.55000000000000004">
      <c r="A12328">
        <v>0.38841467641514998</v>
      </c>
      <c r="B12328">
        <v>-8.2442277625199997E-2</v>
      </c>
    </row>
    <row r="12329" spans="1:2" x14ac:dyDescent="0.55000000000000004">
      <c r="A12329">
        <v>0.39711133946385002</v>
      </c>
      <c r="B12329">
        <v>-8.1207041194319998E-2</v>
      </c>
    </row>
    <row r="12330" spans="1:2" x14ac:dyDescent="0.55000000000000004">
      <c r="A12330">
        <v>0.41021467591005001</v>
      </c>
      <c r="B12330">
        <v>-8.2077121085999988E-2</v>
      </c>
    </row>
    <row r="12331" spans="1:2" x14ac:dyDescent="0.55000000000000004">
      <c r="A12331">
        <v>0.4231231256736</v>
      </c>
      <c r="B12331">
        <v>-8.1822770669039993E-2</v>
      </c>
    </row>
    <row r="12332" spans="1:2" x14ac:dyDescent="0.55000000000000004">
      <c r="A12332">
        <v>0.44382456011025001</v>
      </c>
      <c r="B12332">
        <v>-8.3881498053840001E-2</v>
      </c>
    </row>
    <row r="12333" spans="1:2" x14ac:dyDescent="0.55000000000000004">
      <c r="A12333">
        <v>0.47813082283890002</v>
      </c>
      <c r="B12333">
        <v>-8.4406567973999994E-2</v>
      </c>
    </row>
    <row r="12334" spans="1:2" x14ac:dyDescent="0.55000000000000004">
      <c r="A12334">
        <v>0.50138688652965002</v>
      </c>
      <c r="B12334">
        <v>-8.3941937756879997E-2</v>
      </c>
    </row>
    <row r="12335" spans="1:2" x14ac:dyDescent="0.55000000000000004">
      <c r="A12335">
        <v>0.5209413445665001</v>
      </c>
      <c r="B12335">
        <v>-8.2948460138159999E-2</v>
      </c>
    </row>
    <row r="12336" spans="1:2" x14ac:dyDescent="0.55000000000000004">
      <c r="A12336">
        <v>0.50965529540310006</v>
      </c>
      <c r="B12336">
        <v>-7.4435276132879993E-2</v>
      </c>
    </row>
    <row r="12337" spans="1:2" x14ac:dyDescent="0.55000000000000004">
      <c r="A12337">
        <v>0.4775672651706</v>
      </c>
      <c r="B12337">
        <v>-5.9060926672079996E-2</v>
      </c>
    </row>
    <row r="12338" spans="1:2" x14ac:dyDescent="0.55000000000000004">
      <c r="A12338">
        <v>0.46907169538679999</v>
      </c>
      <c r="B12338">
        <v>-4.1402460100559993E-2</v>
      </c>
    </row>
    <row r="12339" spans="1:2" x14ac:dyDescent="0.55000000000000004">
      <c r="A12339">
        <v>0.46773852151950002</v>
      </c>
      <c r="B12339">
        <v>-2.826815713368E-2</v>
      </c>
    </row>
    <row r="12340" spans="1:2" x14ac:dyDescent="0.55000000000000004">
      <c r="A12340">
        <v>0.47084801922675001</v>
      </c>
      <c r="B12340">
        <v>-2.0161681963440002E-2</v>
      </c>
    </row>
    <row r="12341" spans="1:2" x14ac:dyDescent="0.55000000000000004">
      <c r="A12341">
        <v>0.46929264971490003</v>
      </c>
      <c r="B12341">
        <v>-1.2788038192559999E-2</v>
      </c>
    </row>
    <row r="12342" spans="1:2" x14ac:dyDescent="0.55000000000000004">
      <c r="A12342">
        <v>0.45788743417229999</v>
      </c>
      <c r="B12342">
        <v>-9.0898838627999998E-3</v>
      </c>
    </row>
    <row r="12343" spans="1:2" x14ac:dyDescent="0.55000000000000004">
      <c r="A12343">
        <v>0.45255846265245003</v>
      </c>
      <c r="B12343">
        <v>-3.8240747354399999E-3</v>
      </c>
    </row>
    <row r="12344" spans="1:2" x14ac:dyDescent="0.55000000000000004">
      <c r="A12344">
        <v>0.45399218315220002</v>
      </c>
      <c r="B12344">
        <v>1.49713745304E-3</v>
      </c>
    </row>
    <row r="12345" spans="1:2" x14ac:dyDescent="0.55000000000000004">
      <c r="A12345">
        <v>0.43916962342275001</v>
      </c>
      <c r="B12345">
        <v>2.65934257608E-3</v>
      </c>
    </row>
    <row r="12346" spans="1:2" x14ac:dyDescent="0.55000000000000004">
      <c r="A12346">
        <v>0.41481871862309999</v>
      </c>
      <c r="B12346">
        <v>8.3923002415200003E-3</v>
      </c>
    </row>
    <row r="12347" spans="1:2" x14ac:dyDescent="0.55000000000000004">
      <c r="A12347">
        <v>0.38903657595660002</v>
      </c>
      <c r="B12347">
        <v>1.008587108712E-2</v>
      </c>
    </row>
    <row r="12348" spans="1:2" x14ac:dyDescent="0.55000000000000004">
      <c r="A12348">
        <v>0.33919647917265</v>
      </c>
      <c r="B12348">
        <v>1.196831600472E-2</v>
      </c>
    </row>
    <row r="12349" spans="1:2" x14ac:dyDescent="0.55000000000000004">
      <c r="A12349">
        <v>0.28517935253444998</v>
      </c>
      <c r="B12349">
        <v>1.9331886491759997E-2</v>
      </c>
    </row>
    <row r="12350" spans="1:2" x14ac:dyDescent="0.55000000000000004">
      <c r="A12350">
        <v>0.26625175930485001</v>
      </c>
      <c r="B12350">
        <v>1.9758741894479997E-2</v>
      </c>
    </row>
    <row r="12351" spans="1:2" x14ac:dyDescent="0.55000000000000004">
      <c r="A12351">
        <v>0.27332974570274998</v>
      </c>
      <c r="B12351">
        <v>2.5208388451919996E-2</v>
      </c>
    </row>
    <row r="12352" spans="1:2" x14ac:dyDescent="0.55000000000000004">
      <c r="A12352">
        <v>0.25653721676715002</v>
      </c>
      <c r="B12352">
        <v>3.0496862467919997E-2</v>
      </c>
    </row>
    <row r="12353" spans="1:2" x14ac:dyDescent="0.55000000000000004">
      <c r="A12353">
        <v>0.24886339847325001</v>
      </c>
      <c r="B12353">
        <v>3.192852793368E-2</v>
      </c>
    </row>
    <row r="12354" spans="1:2" x14ac:dyDescent="0.55000000000000004">
      <c r="A12354">
        <v>0.2328764839137</v>
      </c>
      <c r="B12354">
        <v>3.7167894690959997E-2</v>
      </c>
    </row>
    <row r="12355" spans="1:2" x14ac:dyDescent="0.55000000000000004">
      <c r="A12355">
        <v>0.20450743776540001</v>
      </c>
      <c r="B12355">
        <v>3.5954063988239998E-2</v>
      </c>
    </row>
    <row r="12356" spans="1:2" x14ac:dyDescent="0.55000000000000004">
      <c r="A12356">
        <v>0.16675776320444999</v>
      </c>
      <c r="B12356">
        <v>3.6892138545840003E-2</v>
      </c>
    </row>
    <row r="12357" spans="1:2" x14ac:dyDescent="0.55000000000000004">
      <c r="A12357">
        <v>0.1279355912307</v>
      </c>
      <c r="B12357">
        <v>3.9275729334480002E-2</v>
      </c>
    </row>
    <row r="12358" spans="1:2" x14ac:dyDescent="0.55000000000000004">
      <c r="A12358">
        <v>8.2014330479400002E-2</v>
      </c>
      <c r="B12358">
        <v>3.89344968444E-2</v>
      </c>
    </row>
    <row r="12359" spans="1:2" x14ac:dyDescent="0.55000000000000004">
      <c r="A12359">
        <v>3.6801861421050006E-2</v>
      </c>
      <c r="B12359">
        <v>4.415497619448E-2</v>
      </c>
    </row>
    <row r="12360" spans="1:2" x14ac:dyDescent="0.55000000000000004">
      <c r="A12360">
        <v>-4.6059727180500004E-3</v>
      </c>
      <c r="B12360">
        <v>4.6033643630639998E-2</v>
      </c>
    </row>
    <row r="12361" spans="1:2" x14ac:dyDescent="0.55000000000000004">
      <c r="A12361">
        <v>-4.7875781532149997E-2</v>
      </c>
      <c r="B12361">
        <v>4.8976301672399997E-2</v>
      </c>
    </row>
    <row r="12362" spans="1:2" x14ac:dyDescent="0.55000000000000004">
      <c r="A12362">
        <v>-6.2317257111450003E-2</v>
      </c>
      <c r="B12362">
        <v>5.6312170628879998E-2</v>
      </c>
    </row>
    <row r="12363" spans="1:2" x14ac:dyDescent="0.55000000000000004">
      <c r="A12363">
        <v>-6.2945363235150001E-2</v>
      </c>
      <c r="B12363">
        <v>5.987181730584E-2</v>
      </c>
    </row>
    <row r="12364" spans="1:2" x14ac:dyDescent="0.55000000000000004">
      <c r="A12364">
        <v>-7.4153209462200012E-2</v>
      </c>
      <c r="B12364">
        <v>6.9961470232080006E-2</v>
      </c>
    </row>
    <row r="12365" spans="1:2" x14ac:dyDescent="0.55000000000000004">
      <c r="A12365">
        <v>-9.3770974638000007E-2</v>
      </c>
      <c r="B12365">
        <v>7.993402123368E-2</v>
      </c>
    </row>
    <row r="12366" spans="1:2" x14ac:dyDescent="0.55000000000000004">
      <c r="A12366">
        <v>-0.124481143611</v>
      </c>
      <c r="B12366">
        <v>8.3317385443440001E-2</v>
      </c>
    </row>
    <row r="12367" spans="1:2" x14ac:dyDescent="0.55000000000000004">
      <c r="A12367">
        <v>-0.16270375973940002</v>
      </c>
      <c r="B12367">
        <v>9.1076332321199993E-2</v>
      </c>
    </row>
    <row r="12368" spans="1:2" x14ac:dyDescent="0.55000000000000004">
      <c r="A12368">
        <v>-0.21555529023105002</v>
      </c>
      <c r="B12368">
        <v>9.2287644702959998E-2</v>
      </c>
    </row>
    <row r="12369" spans="1:2" x14ac:dyDescent="0.55000000000000004">
      <c r="A12369">
        <v>-0.26393684018625002</v>
      </c>
      <c r="B12369">
        <v>9.1841901893039993E-2</v>
      </c>
    </row>
    <row r="12370" spans="1:2" x14ac:dyDescent="0.55000000000000004">
      <c r="A12370">
        <v>-0.29445957037530002</v>
      </c>
      <c r="B12370">
        <v>8.3875193536080001E-2</v>
      </c>
    </row>
    <row r="12371" spans="1:2" x14ac:dyDescent="0.55000000000000004">
      <c r="A12371">
        <v>-0.31201426761119999</v>
      </c>
      <c r="B12371">
        <v>7.9484500942319999E-2</v>
      </c>
    </row>
    <row r="12372" spans="1:2" x14ac:dyDescent="0.55000000000000004">
      <c r="A12372">
        <v>-0.33457891803930001</v>
      </c>
      <c r="B12372">
        <v>7.7054321215919999E-2</v>
      </c>
    </row>
    <row r="12373" spans="1:2" x14ac:dyDescent="0.55000000000000004">
      <c r="A12373">
        <v>-0.34675995636314999</v>
      </c>
      <c r="B12373">
        <v>7.5193282026479999E-2</v>
      </c>
    </row>
    <row r="12374" spans="1:2" x14ac:dyDescent="0.55000000000000004">
      <c r="A12374">
        <v>-0.35884044805455001</v>
      </c>
      <c r="B12374">
        <v>8.2239544072559997E-2</v>
      </c>
    </row>
    <row r="12375" spans="1:2" x14ac:dyDescent="0.55000000000000004">
      <c r="A12375">
        <v>-0.34120630656584999</v>
      </c>
      <c r="B12375">
        <v>8.6573574444719997E-2</v>
      </c>
    </row>
    <row r="12376" spans="1:2" x14ac:dyDescent="0.55000000000000004">
      <c r="A12376">
        <v>-0.34982476667820001</v>
      </c>
      <c r="B12376">
        <v>9.0560076524399999E-2</v>
      </c>
    </row>
    <row r="12377" spans="1:2" x14ac:dyDescent="0.55000000000000004">
      <c r="A12377">
        <v>-0.38094581139615002</v>
      </c>
      <c r="B12377">
        <v>9.4165052978640001E-2</v>
      </c>
    </row>
    <row r="12378" spans="1:2" x14ac:dyDescent="0.55000000000000004">
      <c r="A12378">
        <v>-0.41354774663895</v>
      </c>
      <c r="B12378">
        <v>8.7971242577519995E-2</v>
      </c>
    </row>
    <row r="12379" spans="1:2" x14ac:dyDescent="0.55000000000000004">
      <c r="A12379">
        <v>-0.43489963089540001</v>
      </c>
      <c r="B12379">
        <v>8.4050216842799993E-2</v>
      </c>
    </row>
    <row r="12380" spans="1:2" x14ac:dyDescent="0.55000000000000004">
      <c r="A12380">
        <v>-0.4693039576236</v>
      </c>
      <c r="B12380">
        <v>7.6728198651599994E-2</v>
      </c>
    </row>
    <row r="12381" spans="1:2" x14ac:dyDescent="0.55000000000000004">
      <c r="A12381">
        <v>-0.49346369968995002</v>
      </c>
      <c r="B12381">
        <v>7.0025687416559998E-2</v>
      </c>
    </row>
    <row r="12382" spans="1:2" x14ac:dyDescent="0.55000000000000004">
      <c r="A12382">
        <v>-0.46845365585535004</v>
      </c>
      <c r="B12382">
        <v>6.4842982880880001E-2</v>
      </c>
    </row>
    <row r="12383" spans="1:2" x14ac:dyDescent="0.55000000000000004">
      <c r="A12383">
        <v>-0.43697138805044999</v>
      </c>
      <c r="B12383">
        <v>5.4532976870640001E-2</v>
      </c>
    </row>
    <row r="12384" spans="1:2" x14ac:dyDescent="0.55000000000000004">
      <c r="A12384">
        <v>-0.43403443332975</v>
      </c>
      <c r="B12384">
        <v>5.2446547955279997E-2</v>
      </c>
    </row>
    <row r="12385" spans="1:2" x14ac:dyDescent="0.55000000000000004">
      <c r="A12385">
        <v>-0.4295396264643</v>
      </c>
      <c r="B12385">
        <v>4.9001484881999999E-2</v>
      </c>
    </row>
    <row r="12386" spans="1:2" x14ac:dyDescent="0.55000000000000004">
      <c r="A12386">
        <v>-0.42494179033350005</v>
      </c>
      <c r="B12386">
        <v>4.3419626474159999E-2</v>
      </c>
    </row>
    <row r="12387" spans="1:2" x14ac:dyDescent="0.55000000000000004">
      <c r="A12387">
        <v>-0.42537997504035002</v>
      </c>
      <c r="B12387">
        <v>3.9162404891279999E-2</v>
      </c>
    </row>
    <row r="12388" spans="1:2" x14ac:dyDescent="0.55000000000000004">
      <c r="A12388">
        <v>-0.42487848319455002</v>
      </c>
      <c r="B12388">
        <v>2.7973504865999997E-2</v>
      </c>
    </row>
    <row r="12389" spans="1:2" x14ac:dyDescent="0.55000000000000004">
      <c r="A12389">
        <v>-0.4379855435901</v>
      </c>
      <c r="B12389">
        <v>2.0392099615919999E-2</v>
      </c>
    </row>
    <row r="12390" spans="1:2" x14ac:dyDescent="0.55000000000000004">
      <c r="A12390">
        <v>-0.44235621881055004</v>
      </c>
      <c r="B12390">
        <v>1.2536197381199999E-2</v>
      </c>
    </row>
    <row r="12391" spans="1:2" x14ac:dyDescent="0.55000000000000004">
      <c r="A12391">
        <v>-0.42483627843525001</v>
      </c>
      <c r="B12391">
        <v>5.04671084616E-3</v>
      </c>
    </row>
    <row r="12392" spans="1:2" x14ac:dyDescent="0.55000000000000004">
      <c r="A12392">
        <v>-0.40101169181040003</v>
      </c>
      <c r="B12392">
        <v>4.2786229533599996E-3</v>
      </c>
    </row>
    <row r="12393" spans="1:2" x14ac:dyDescent="0.55000000000000004">
      <c r="A12393">
        <v>-0.36804605084774999</v>
      </c>
      <c r="B12393">
        <v>9.8214081672000006E-4</v>
      </c>
    </row>
    <row r="12394" spans="1:2" x14ac:dyDescent="0.55000000000000004">
      <c r="A12394">
        <v>-0.31016843005005001</v>
      </c>
      <c r="B12394">
        <v>-9.5067052007999993E-4</v>
      </c>
    </row>
    <row r="12395" spans="1:2" x14ac:dyDescent="0.55000000000000004">
      <c r="A12395">
        <v>-0.26280848353320002</v>
      </c>
      <c r="B12395">
        <v>-4.4687649011999992E-3</v>
      </c>
    </row>
    <row r="12396" spans="1:2" x14ac:dyDescent="0.55000000000000004">
      <c r="A12396">
        <v>-0.24605940067335003</v>
      </c>
      <c r="B12396">
        <v>-1.1260676530319999E-2</v>
      </c>
    </row>
    <row r="12397" spans="1:2" x14ac:dyDescent="0.55000000000000004">
      <c r="A12397">
        <v>-0.2403356905224</v>
      </c>
      <c r="B12397">
        <v>-1.6874013950159999E-2</v>
      </c>
    </row>
    <row r="12398" spans="1:2" x14ac:dyDescent="0.55000000000000004">
      <c r="A12398">
        <v>-0.24266812413195002</v>
      </c>
      <c r="B12398">
        <v>-2.5645325853839999E-2</v>
      </c>
    </row>
    <row r="12399" spans="1:2" x14ac:dyDescent="0.55000000000000004">
      <c r="A12399">
        <v>-0.22041504413280003</v>
      </c>
      <c r="B12399">
        <v>-2.5918563678000002E-2</v>
      </c>
    </row>
    <row r="12400" spans="1:2" x14ac:dyDescent="0.55000000000000004">
      <c r="A12400">
        <v>-0.20568310050420002</v>
      </c>
      <c r="B12400">
        <v>-3.0540941800080001E-2</v>
      </c>
    </row>
    <row r="12401" spans="1:2" x14ac:dyDescent="0.55000000000000004">
      <c r="A12401">
        <v>-0.19285533630990001</v>
      </c>
      <c r="B12401">
        <v>-3.7096131258959997E-2</v>
      </c>
    </row>
    <row r="12402" spans="1:2" x14ac:dyDescent="0.55000000000000004">
      <c r="A12402">
        <v>-0.14147600712795</v>
      </c>
      <c r="B12402">
        <v>-4.0871094377999996E-2</v>
      </c>
    </row>
    <row r="12403" spans="1:2" x14ac:dyDescent="0.55000000000000004">
      <c r="A12403">
        <v>-9.1443506294250007E-2</v>
      </c>
      <c r="B12403">
        <v>-5.1065257624079999E-2</v>
      </c>
    </row>
    <row r="12404" spans="1:2" x14ac:dyDescent="0.55000000000000004">
      <c r="A12404">
        <v>-6.3966966673500006E-2</v>
      </c>
      <c r="B12404">
        <v>-5.9346756101039996E-2</v>
      </c>
    </row>
    <row r="12405" spans="1:2" x14ac:dyDescent="0.55000000000000004">
      <c r="A12405">
        <v>-8.0220755884500006E-3</v>
      </c>
      <c r="B12405">
        <v>-6.6248214691919993E-2</v>
      </c>
    </row>
    <row r="12406" spans="1:2" x14ac:dyDescent="0.55000000000000004">
      <c r="A12406">
        <v>3.0297363223050003E-2</v>
      </c>
      <c r="B12406">
        <v>-6.9985402996559989E-2</v>
      </c>
    </row>
    <row r="12407" spans="1:2" x14ac:dyDescent="0.55000000000000004">
      <c r="A12407">
        <v>7.2057731233949998E-2</v>
      </c>
      <c r="B12407">
        <v>-7.0787488222319991E-2</v>
      </c>
    </row>
    <row r="12408" spans="1:2" x14ac:dyDescent="0.55000000000000004">
      <c r="A12408">
        <v>8.1718897164300003E-2</v>
      </c>
      <c r="B12408">
        <v>-7.22682609468E-2</v>
      </c>
    </row>
    <row r="12409" spans="1:2" x14ac:dyDescent="0.55000000000000004">
      <c r="A12409">
        <v>9.1396200208499992E-2</v>
      </c>
      <c r="B12409">
        <v>-7.1166495526799989E-2</v>
      </c>
    </row>
    <row r="12410" spans="1:2" x14ac:dyDescent="0.55000000000000004">
      <c r="A12410">
        <v>0.10292430607965</v>
      </c>
      <c r="B12410">
        <v>-7.1296189056239995E-2</v>
      </c>
    </row>
    <row r="12411" spans="1:2" x14ac:dyDescent="0.55000000000000004">
      <c r="A12411">
        <v>0.13446119180835001</v>
      </c>
      <c r="B12411">
        <v>-7.3067827851600001E-2</v>
      </c>
    </row>
    <row r="12412" spans="1:2" x14ac:dyDescent="0.55000000000000004">
      <c r="A12412">
        <v>0.17578089247949999</v>
      </c>
      <c r="B12412">
        <v>-7.4616595241999997E-2</v>
      </c>
    </row>
    <row r="12413" spans="1:2" x14ac:dyDescent="0.55000000000000004">
      <c r="A12413">
        <v>0.22024112376915</v>
      </c>
      <c r="B12413">
        <v>-7.8493550359919992E-2</v>
      </c>
    </row>
    <row r="12414" spans="1:2" x14ac:dyDescent="0.55000000000000004">
      <c r="A12414">
        <v>0.27247696130159998</v>
      </c>
      <c r="B12414">
        <v>-7.9533616916399999E-2</v>
      </c>
    </row>
    <row r="12415" spans="1:2" x14ac:dyDescent="0.55000000000000004">
      <c r="A12415">
        <v>0.31388976070649999</v>
      </c>
      <c r="B12415">
        <v>-8.3527673958959991E-2</v>
      </c>
    </row>
    <row r="12416" spans="1:2" x14ac:dyDescent="0.55000000000000004">
      <c r="A12416">
        <v>0.33375578917230003</v>
      </c>
      <c r="B12416">
        <v>-8.618953921368E-2</v>
      </c>
    </row>
    <row r="12417" spans="1:2" x14ac:dyDescent="0.55000000000000004">
      <c r="A12417">
        <v>0.3565463591943</v>
      </c>
      <c r="B12417">
        <v>-8.3444569367279994E-2</v>
      </c>
    </row>
    <row r="12418" spans="1:2" x14ac:dyDescent="0.55000000000000004">
      <c r="A12418">
        <v>0.37910107909079999</v>
      </c>
      <c r="B12418">
        <v>-8.3996081657519997E-2</v>
      </c>
    </row>
    <row r="12419" spans="1:2" x14ac:dyDescent="0.55000000000000004">
      <c r="A12419">
        <v>0.39083772612555001</v>
      </c>
      <c r="B12419">
        <v>-8.3008899841199996E-2</v>
      </c>
    </row>
    <row r="12420" spans="1:2" x14ac:dyDescent="0.55000000000000004">
      <c r="A12420">
        <v>0.39857981682420002</v>
      </c>
      <c r="B12420">
        <v>-8.0037281108399999E-2</v>
      </c>
    </row>
    <row r="12421" spans="1:2" x14ac:dyDescent="0.55000000000000004">
      <c r="A12421">
        <v>0.41148081868905001</v>
      </c>
      <c r="B12421">
        <v>-8.2394429526959995E-2</v>
      </c>
    </row>
    <row r="12422" spans="1:2" x14ac:dyDescent="0.55000000000000004">
      <c r="A12422">
        <v>0.42512661042389999</v>
      </c>
      <c r="B12422">
        <v>-8.2065788641680001E-2</v>
      </c>
    </row>
    <row r="12423" spans="1:2" x14ac:dyDescent="0.55000000000000004">
      <c r="A12423">
        <v>0.44850680575965002</v>
      </c>
      <c r="B12423">
        <v>-8.2803656682959997E-2</v>
      </c>
    </row>
    <row r="12424" spans="1:2" x14ac:dyDescent="0.55000000000000004">
      <c r="A12424">
        <v>0.48092254353495001</v>
      </c>
      <c r="B12424">
        <v>-8.5420192160399991E-2</v>
      </c>
    </row>
    <row r="12425" spans="1:2" x14ac:dyDescent="0.55000000000000004">
      <c r="A12425">
        <v>0.50336430363450002</v>
      </c>
      <c r="B12425">
        <v>-8.300512235976E-2</v>
      </c>
    </row>
    <row r="12426" spans="1:2" x14ac:dyDescent="0.55000000000000004">
      <c r="A12426">
        <v>0.52230927529440008</v>
      </c>
      <c r="B12426">
        <v>-8.3195255592239989E-2</v>
      </c>
    </row>
    <row r="12427" spans="1:2" x14ac:dyDescent="0.55000000000000004">
      <c r="A12427">
        <v>0.5068387483780501</v>
      </c>
      <c r="B12427">
        <v>-7.3599193574159991E-2</v>
      </c>
    </row>
    <row r="12428" spans="1:2" x14ac:dyDescent="0.55000000000000004">
      <c r="A12428">
        <v>0.47485995399315001</v>
      </c>
      <c r="B12428">
        <v>-5.6220260629199999E-2</v>
      </c>
    </row>
    <row r="12429" spans="1:2" x14ac:dyDescent="0.55000000000000004">
      <c r="A12429">
        <v>0.46873902257819999</v>
      </c>
      <c r="B12429">
        <v>-4.1365944446639998E-2</v>
      </c>
    </row>
    <row r="12430" spans="1:2" x14ac:dyDescent="0.55000000000000004">
      <c r="A12430">
        <v>0.46754363483685002</v>
      </c>
      <c r="B12430">
        <v>-2.6239649600400001E-2</v>
      </c>
    </row>
    <row r="12431" spans="1:2" x14ac:dyDescent="0.55000000000000004">
      <c r="A12431">
        <v>0.47131227157905003</v>
      </c>
      <c r="B12431">
        <v>-1.9318044441840002E-2</v>
      </c>
    </row>
    <row r="12432" spans="1:2" x14ac:dyDescent="0.55000000000000004">
      <c r="A12432">
        <v>0.46872909204660002</v>
      </c>
      <c r="B12432">
        <v>-1.3491908900879999E-2</v>
      </c>
    </row>
    <row r="12433" spans="1:2" x14ac:dyDescent="0.55000000000000004">
      <c r="A12433">
        <v>0.45834672125879999</v>
      </c>
      <c r="B12433">
        <v>-7.4857134112799994E-3</v>
      </c>
    </row>
    <row r="12434" spans="1:2" x14ac:dyDescent="0.55000000000000004">
      <c r="A12434">
        <v>0.45135810964529999</v>
      </c>
      <c r="B12434">
        <v>-4.1980453979999994E-3</v>
      </c>
    </row>
    <row r="12435" spans="1:2" x14ac:dyDescent="0.55000000000000004">
      <c r="A12435">
        <v>0.45472580117415001</v>
      </c>
      <c r="B12435">
        <v>1.9038462880799998E-3</v>
      </c>
    </row>
    <row r="12436" spans="1:2" x14ac:dyDescent="0.55000000000000004">
      <c r="A12436">
        <v>0.43695883882530001</v>
      </c>
      <c r="B12436">
        <v>3.3015144208800003E-3</v>
      </c>
    </row>
    <row r="12437" spans="1:2" x14ac:dyDescent="0.55000000000000004">
      <c r="A12437">
        <v>0.41300887923899998</v>
      </c>
      <c r="B12437">
        <v>8.0724734795999988E-3</v>
      </c>
    </row>
    <row r="12438" spans="1:2" x14ac:dyDescent="0.55000000000000004">
      <c r="A12438">
        <v>0.38428729921889998</v>
      </c>
      <c r="B12438">
        <v>1.1041573891440001E-2</v>
      </c>
    </row>
    <row r="12439" spans="1:2" x14ac:dyDescent="0.55000000000000004">
      <c r="A12439">
        <v>0.33421507625879998</v>
      </c>
      <c r="B12439">
        <v>1.1577976255919999E-2</v>
      </c>
    </row>
    <row r="12440" spans="1:2" x14ac:dyDescent="0.55000000000000004">
      <c r="A12440">
        <v>0.28124810333729999</v>
      </c>
      <c r="B12440">
        <v>1.9821699918479999E-2</v>
      </c>
    </row>
    <row r="12441" spans="1:2" x14ac:dyDescent="0.55000000000000004">
      <c r="A12441">
        <v>0.26626417246935002</v>
      </c>
      <c r="B12441">
        <v>1.9882139621519999E-2</v>
      </c>
    </row>
    <row r="12442" spans="1:2" x14ac:dyDescent="0.55000000000000004">
      <c r="A12442">
        <v>0.27238882783364998</v>
      </c>
      <c r="B12442">
        <v>2.4823085345039998E-2</v>
      </c>
    </row>
    <row r="12443" spans="1:2" x14ac:dyDescent="0.55000000000000004">
      <c r="A12443">
        <v>0.25656328441260001</v>
      </c>
      <c r="B12443">
        <v>3.1159180880399998E-2</v>
      </c>
    </row>
    <row r="12444" spans="1:2" x14ac:dyDescent="0.55000000000000004">
      <c r="A12444">
        <v>0.2490731809533</v>
      </c>
      <c r="B12444">
        <v>3.1411012976399998E-2</v>
      </c>
    </row>
    <row r="12445" spans="1:2" x14ac:dyDescent="0.55000000000000004">
      <c r="A12445">
        <v>0.23000656028130001</v>
      </c>
      <c r="B12445">
        <v>3.7311438985679998E-2</v>
      </c>
    </row>
    <row r="12446" spans="1:2" x14ac:dyDescent="0.55000000000000004">
      <c r="A12446">
        <v>0.20194536061259999</v>
      </c>
      <c r="B12446">
        <v>3.6292778157359998E-2</v>
      </c>
    </row>
    <row r="12447" spans="1:2" x14ac:dyDescent="0.55000000000000004">
      <c r="A12447">
        <v>0.16370536605389999</v>
      </c>
      <c r="B12447">
        <v>3.6324257169360004E-2</v>
      </c>
    </row>
    <row r="12448" spans="1:2" x14ac:dyDescent="0.55000000000000004">
      <c r="A12448">
        <v>0.1234122340869</v>
      </c>
      <c r="B12448">
        <v>3.9917901179279999E-2</v>
      </c>
    </row>
    <row r="12449" spans="1:2" x14ac:dyDescent="0.55000000000000004">
      <c r="A12449">
        <v>7.6507850707199995E-2</v>
      </c>
      <c r="B12449">
        <v>3.8993677386960003E-2</v>
      </c>
    </row>
    <row r="12450" spans="1:2" x14ac:dyDescent="0.55000000000000004">
      <c r="A12450">
        <v>3.3111427615200001E-2</v>
      </c>
      <c r="B12450">
        <v>4.455916670856E-2</v>
      </c>
    </row>
    <row r="12451" spans="1:2" x14ac:dyDescent="0.55000000000000004">
      <c r="A12451">
        <v>-8.4962584723500007E-3</v>
      </c>
      <c r="B12451">
        <v>4.663929982152E-2</v>
      </c>
    </row>
    <row r="12452" spans="1:2" x14ac:dyDescent="0.55000000000000004">
      <c r="A12452">
        <v>-5.0996451087449997E-2</v>
      </c>
      <c r="B12452">
        <v>4.8684176441039999E-2</v>
      </c>
    </row>
    <row r="12453" spans="1:2" x14ac:dyDescent="0.55000000000000004">
      <c r="A12453">
        <v>-6.2107474631399998E-2</v>
      </c>
      <c r="B12453">
        <v>5.700470889288E-2</v>
      </c>
    </row>
    <row r="12454" spans="1:2" x14ac:dyDescent="0.55000000000000004">
      <c r="A12454">
        <v>-6.2749235236049999E-2</v>
      </c>
      <c r="B12454">
        <v>5.9755974541680003E-2</v>
      </c>
    </row>
    <row r="12455" spans="1:2" x14ac:dyDescent="0.55000000000000004">
      <c r="A12455">
        <v>-7.5589412594850011E-2</v>
      </c>
      <c r="B12455">
        <v>7.056586726248E-2</v>
      </c>
    </row>
    <row r="12456" spans="1:2" x14ac:dyDescent="0.55000000000000004">
      <c r="A12456">
        <v>-9.6062444804700012E-2</v>
      </c>
      <c r="B12456">
        <v>8.0835580137360002E-2</v>
      </c>
    </row>
    <row r="12457" spans="1:2" x14ac:dyDescent="0.55000000000000004">
      <c r="A12457">
        <v>-0.12754098866025002</v>
      </c>
      <c r="B12457">
        <v>8.3346346134479998E-2</v>
      </c>
    </row>
    <row r="12458" spans="1:2" x14ac:dyDescent="0.55000000000000004">
      <c r="A12458">
        <v>-0.16740462513555002</v>
      </c>
      <c r="B12458">
        <v>9.2145359568719998E-2</v>
      </c>
    </row>
    <row r="12459" spans="1:2" x14ac:dyDescent="0.55000000000000004">
      <c r="A12459">
        <v>-0.22081723066260001</v>
      </c>
      <c r="B12459">
        <v>9.2423634034800001E-2</v>
      </c>
    </row>
    <row r="12460" spans="1:2" x14ac:dyDescent="0.55000000000000004">
      <c r="A12460">
        <v>-0.26763472189080001</v>
      </c>
      <c r="B12460">
        <v>9.1330682738160002E-2</v>
      </c>
    </row>
    <row r="12461" spans="1:2" x14ac:dyDescent="0.55000000000000004">
      <c r="A12461">
        <v>-0.29711226362894999</v>
      </c>
      <c r="B12461">
        <v>8.3415599960879994E-2</v>
      </c>
    </row>
    <row r="12462" spans="1:2" x14ac:dyDescent="0.55000000000000004">
      <c r="A12462">
        <v>-0.31477867934535003</v>
      </c>
      <c r="B12462">
        <v>7.8848624899920006E-2</v>
      </c>
    </row>
    <row r="12463" spans="1:2" x14ac:dyDescent="0.55000000000000004">
      <c r="A12463">
        <v>-0.3354081174279</v>
      </c>
      <c r="B12463">
        <v>7.6833968131920005E-2</v>
      </c>
    </row>
    <row r="12464" spans="1:2" x14ac:dyDescent="0.55000000000000004">
      <c r="A12464">
        <v>-0.34883667878400004</v>
      </c>
      <c r="B12464">
        <v>7.5344381284079998E-2</v>
      </c>
    </row>
    <row r="12465" spans="1:2" x14ac:dyDescent="0.55000000000000004">
      <c r="A12465">
        <v>-0.35811303661485</v>
      </c>
      <c r="B12465">
        <v>8.2515300217679999E-2</v>
      </c>
    </row>
    <row r="12466" spans="1:2" x14ac:dyDescent="0.55000000000000004">
      <c r="A12466">
        <v>-0.34089970140270004</v>
      </c>
      <c r="B12466">
        <v>8.7235892857200001E-2</v>
      </c>
    </row>
    <row r="12467" spans="1:2" x14ac:dyDescent="0.55000000000000004">
      <c r="A12467">
        <v>-0.35205044707305</v>
      </c>
      <c r="B12467">
        <v>9.0985672766640005E-2</v>
      </c>
    </row>
    <row r="12468" spans="1:2" x14ac:dyDescent="0.55000000000000004">
      <c r="A12468">
        <v>-0.38422536945704999</v>
      </c>
      <c r="B12468">
        <v>9.4279636582319998E-2</v>
      </c>
    </row>
    <row r="12469" spans="1:2" x14ac:dyDescent="0.55000000000000004">
      <c r="A12469">
        <v>-0.41706067219245002</v>
      </c>
      <c r="B12469">
        <v>8.7849104010959994E-2</v>
      </c>
    </row>
    <row r="12470" spans="1:2" x14ac:dyDescent="0.55000000000000004">
      <c r="A12470">
        <v>-0.4371786878976</v>
      </c>
      <c r="B12470">
        <v>8.3434487368079999E-2</v>
      </c>
    </row>
    <row r="12471" spans="1:2" x14ac:dyDescent="0.55000000000000004">
      <c r="A12471">
        <v>-0.47309121411255001</v>
      </c>
      <c r="B12471">
        <v>7.6326526458479996E-2</v>
      </c>
    </row>
    <row r="12472" spans="1:2" x14ac:dyDescent="0.55000000000000004">
      <c r="A12472">
        <v>-0.4942544182686</v>
      </c>
      <c r="B12472">
        <v>6.9263895326159994E-2</v>
      </c>
    </row>
    <row r="12473" spans="1:2" x14ac:dyDescent="0.55000000000000004">
      <c r="A12473">
        <v>-0.46423814519115003</v>
      </c>
      <c r="B12473">
        <v>6.3665667832079997E-2</v>
      </c>
    </row>
    <row r="12474" spans="1:2" x14ac:dyDescent="0.55000000000000004">
      <c r="A12474">
        <v>-0.43481273874390003</v>
      </c>
      <c r="B12474">
        <v>5.3825328680879997E-2</v>
      </c>
    </row>
    <row r="12475" spans="1:2" x14ac:dyDescent="0.55000000000000004">
      <c r="A12475">
        <v>-0.43404436386135004</v>
      </c>
      <c r="B12475">
        <v>5.2135535316720001E-2</v>
      </c>
    </row>
    <row r="12476" spans="1:2" x14ac:dyDescent="0.55000000000000004">
      <c r="A12476">
        <v>-0.42839016743160002</v>
      </c>
      <c r="B12476">
        <v>4.8766021872240002E-2</v>
      </c>
    </row>
    <row r="12477" spans="1:2" x14ac:dyDescent="0.55000000000000004">
      <c r="A12477">
        <v>-0.42467490729675</v>
      </c>
      <c r="B12477">
        <v>4.3291192105200001E-2</v>
      </c>
    </row>
    <row r="12478" spans="1:2" x14ac:dyDescent="0.55000000000000004">
      <c r="A12478">
        <v>-0.42533280501525</v>
      </c>
      <c r="B12478">
        <v>3.8574376947120001E-2</v>
      </c>
    </row>
    <row r="12479" spans="1:2" x14ac:dyDescent="0.55000000000000004">
      <c r="A12479">
        <v>-0.42682610870460003</v>
      </c>
      <c r="B12479">
        <v>2.7355257070319997E-2</v>
      </c>
    </row>
    <row r="12480" spans="1:2" x14ac:dyDescent="0.55000000000000004">
      <c r="A12480">
        <v>-0.43964021841795003</v>
      </c>
      <c r="B12480">
        <v>1.9602605994959998E-2</v>
      </c>
    </row>
    <row r="12481" spans="1:2" x14ac:dyDescent="0.55000000000000004">
      <c r="A12481">
        <v>-0.44113103947440002</v>
      </c>
      <c r="B12481">
        <v>1.183988163576E-2</v>
      </c>
    </row>
    <row r="12482" spans="1:2" x14ac:dyDescent="0.55000000000000004">
      <c r="A12482">
        <v>-0.42341497110000004</v>
      </c>
      <c r="B12482">
        <v>4.80872951544E-3</v>
      </c>
    </row>
    <row r="12483" spans="1:2" x14ac:dyDescent="0.55000000000000004">
      <c r="A12483">
        <v>-0.39903427470555003</v>
      </c>
      <c r="B12483">
        <v>3.8719141183200002E-3</v>
      </c>
    </row>
    <row r="12484" spans="1:2" x14ac:dyDescent="0.55000000000000004">
      <c r="A12484">
        <v>-0.36301871922525003</v>
      </c>
      <c r="B12484">
        <v>9.3681103943999994E-4</v>
      </c>
    </row>
    <row r="12485" spans="1:2" x14ac:dyDescent="0.55000000000000004">
      <c r="A12485">
        <v>-0.30374089347194999</v>
      </c>
      <c r="B12485">
        <v>-1.0702907656799999E-3</v>
      </c>
    </row>
    <row r="12486" spans="1:2" x14ac:dyDescent="0.55000000000000004">
      <c r="A12486">
        <v>-0.26051577205005</v>
      </c>
      <c r="B12486">
        <v>-4.7948874655199996E-3</v>
      </c>
    </row>
    <row r="12487" spans="1:2" x14ac:dyDescent="0.55000000000000004">
      <c r="A12487">
        <v>-0.24434638397235001</v>
      </c>
      <c r="B12487">
        <v>-1.151124946584E-2</v>
      </c>
    </row>
    <row r="12488" spans="1:2" x14ac:dyDescent="0.55000000000000004">
      <c r="A12488">
        <v>-0.24022769599125002</v>
      </c>
      <c r="B12488">
        <v>-1.78977114204E-2</v>
      </c>
    </row>
    <row r="12489" spans="1:2" x14ac:dyDescent="0.55000000000000004">
      <c r="A12489">
        <v>-0.24207105091950001</v>
      </c>
      <c r="B12489">
        <v>-2.5749836173679999E-2</v>
      </c>
    </row>
    <row r="12490" spans="1:2" x14ac:dyDescent="0.55000000000000004">
      <c r="A12490">
        <v>-0.21944061071955001</v>
      </c>
      <c r="B12490">
        <v>-2.6054553009840001E-2</v>
      </c>
    </row>
    <row r="12491" spans="1:2" x14ac:dyDescent="0.55000000000000004">
      <c r="A12491">
        <v>-0.20561606941590002</v>
      </c>
      <c r="B12491">
        <v>-3.1392134284559996E-2</v>
      </c>
    </row>
    <row r="12492" spans="1:2" x14ac:dyDescent="0.55000000000000004">
      <c r="A12492">
        <v>-0.18990720974115002</v>
      </c>
      <c r="B12492">
        <v>-3.7486471007759994E-2</v>
      </c>
    </row>
    <row r="12493" spans="1:2" x14ac:dyDescent="0.55000000000000004">
      <c r="A12493">
        <v>-0.13556982345885002</v>
      </c>
      <c r="B12493">
        <v>-4.1757543355919996E-2</v>
      </c>
    </row>
    <row r="12494" spans="1:2" x14ac:dyDescent="0.55000000000000004">
      <c r="A12494">
        <v>-8.8466829447150008E-2</v>
      </c>
      <c r="B12494">
        <v>-5.1702392826959993E-2</v>
      </c>
    </row>
    <row r="12495" spans="1:2" x14ac:dyDescent="0.55000000000000004">
      <c r="A12495">
        <v>-5.8866397380449999E-2</v>
      </c>
      <c r="B12495">
        <v>-6.0224390955599998E-2</v>
      </c>
    </row>
    <row r="12496" spans="1:2" x14ac:dyDescent="0.55000000000000004">
      <c r="A12496">
        <v>-2.4498060444000003E-3</v>
      </c>
      <c r="B12496">
        <v>-6.6852611722320002E-2</v>
      </c>
    </row>
    <row r="12497" spans="1:2" x14ac:dyDescent="0.55000000000000004">
      <c r="A12497">
        <v>3.3992762294700003E-2</v>
      </c>
      <c r="B12497">
        <v>-6.9864523590479996E-2</v>
      </c>
    </row>
    <row r="12498" spans="1:2" x14ac:dyDescent="0.55000000000000004">
      <c r="A12498">
        <v>7.5206951067600003E-2</v>
      </c>
      <c r="B12498">
        <v>-7.1383071129360001E-2</v>
      </c>
    </row>
    <row r="12499" spans="1:2" x14ac:dyDescent="0.55000000000000004">
      <c r="A12499">
        <v>8.0872319345399998E-2</v>
      </c>
      <c r="B12499">
        <v>-7.2057981146639999E-2</v>
      </c>
    </row>
    <row r="12500" spans="1:2" x14ac:dyDescent="0.55000000000000004">
      <c r="A12500">
        <v>9.212733559755E-2</v>
      </c>
      <c r="B12500">
        <v>-7.1328927228720002E-2</v>
      </c>
    </row>
    <row r="12501" spans="1:2" x14ac:dyDescent="0.55000000000000004">
      <c r="A12501">
        <v>0.10392728977125</v>
      </c>
      <c r="B12501">
        <v>-7.180363072967999E-2</v>
      </c>
    </row>
    <row r="12502" spans="1:2" x14ac:dyDescent="0.55000000000000004">
      <c r="A12502">
        <v>0.13925267330534999</v>
      </c>
      <c r="B12502">
        <v>-7.3262997725999993E-2</v>
      </c>
    </row>
    <row r="12503" spans="1:2" x14ac:dyDescent="0.55000000000000004">
      <c r="A12503">
        <v>0.1796240082087</v>
      </c>
      <c r="B12503">
        <v>-7.5780059525519999E-2</v>
      </c>
    </row>
    <row r="12504" spans="1:2" x14ac:dyDescent="0.55000000000000004">
      <c r="A12504">
        <v>0.22571284668075001</v>
      </c>
      <c r="B12504">
        <v>-7.8264383152559999E-2</v>
      </c>
    </row>
    <row r="12505" spans="1:2" x14ac:dyDescent="0.55000000000000004">
      <c r="A12505">
        <v>0.27785558547945</v>
      </c>
      <c r="B12505">
        <v>-7.9926474986159998E-2</v>
      </c>
    </row>
    <row r="12506" spans="1:2" x14ac:dyDescent="0.55000000000000004">
      <c r="A12506">
        <v>0.31730586357689999</v>
      </c>
      <c r="B12506">
        <v>-8.405148471863999E-2</v>
      </c>
    </row>
    <row r="12507" spans="1:2" x14ac:dyDescent="0.55000000000000004">
      <c r="A12507">
        <v>0.33457257539640001</v>
      </c>
      <c r="B12507">
        <v>-8.5483150184399989E-2</v>
      </c>
    </row>
    <row r="12508" spans="1:2" x14ac:dyDescent="0.55000000000000004">
      <c r="A12508">
        <v>0.3594113175609</v>
      </c>
      <c r="B12508">
        <v>-8.3042897174159996E-2</v>
      </c>
    </row>
    <row r="12509" spans="1:2" x14ac:dyDescent="0.55000000000000004">
      <c r="A12509">
        <v>0.38017978308584999</v>
      </c>
      <c r="B12509">
        <v>-8.493667453607999E-2</v>
      </c>
    </row>
    <row r="12510" spans="1:2" x14ac:dyDescent="0.55000000000000004">
      <c r="A12510">
        <v>0.39098420146665003</v>
      </c>
      <c r="B12510">
        <v>-8.17245561516E-2</v>
      </c>
    </row>
    <row r="12511" spans="1:2" x14ac:dyDescent="0.55000000000000004">
      <c r="A12511">
        <v>0.39825086796495002</v>
      </c>
      <c r="B12511">
        <v>-8.0610199126799995E-2</v>
      </c>
    </row>
    <row r="12512" spans="1:2" x14ac:dyDescent="0.55000000000000004">
      <c r="A12512">
        <v>0.41361091771725</v>
      </c>
      <c r="B12512">
        <v>-8.299378991544E-2</v>
      </c>
    </row>
    <row r="12513" spans="1:2" x14ac:dyDescent="0.55000000000000004">
      <c r="A12513">
        <v>0.42652681537949999</v>
      </c>
      <c r="B12513">
        <v>-8.1142824009839992E-2</v>
      </c>
    </row>
    <row r="12514" spans="1:2" x14ac:dyDescent="0.55000000000000004">
      <c r="A12514">
        <v>0.45158278792275003</v>
      </c>
      <c r="B12514">
        <v>-8.4779279476079994E-2</v>
      </c>
    </row>
    <row r="12515" spans="1:2" x14ac:dyDescent="0.55000000000000004">
      <c r="A12515">
        <v>0.48386942878725003</v>
      </c>
      <c r="B12515">
        <v>-8.4395235529679993E-2</v>
      </c>
    </row>
    <row r="12516" spans="1:2" x14ac:dyDescent="0.55000000000000004">
      <c r="A12516">
        <v>0.50697156923820008</v>
      </c>
      <c r="B12516">
        <v>-8.342064531816E-2</v>
      </c>
    </row>
    <row r="12517" spans="1:2" x14ac:dyDescent="0.55000000000000004">
      <c r="A12517">
        <v>0.5224520266861501</v>
      </c>
      <c r="B12517">
        <v>-8.3462197613999992E-2</v>
      </c>
    </row>
    <row r="12518" spans="1:2" x14ac:dyDescent="0.55000000000000004">
      <c r="A12518">
        <v>0.50338292338125001</v>
      </c>
      <c r="B12518">
        <v>-7.1152644761520001E-2</v>
      </c>
    </row>
    <row r="12519" spans="1:2" x14ac:dyDescent="0.55000000000000004">
      <c r="A12519">
        <v>0.47319410731725003</v>
      </c>
      <c r="B12519">
        <v>-5.6327289269999997E-2</v>
      </c>
    </row>
    <row r="12520" spans="1:2" x14ac:dyDescent="0.55000000000000004">
      <c r="A12520">
        <v>0.46879115786910003</v>
      </c>
      <c r="B12520">
        <v>-3.9205225062959995E-2</v>
      </c>
    </row>
    <row r="12521" spans="1:2" x14ac:dyDescent="0.55000000000000004">
      <c r="A12521">
        <v>0.46735247210355002</v>
      </c>
      <c r="B12521">
        <v>-2.5601255237040002E-2</v>
      </c>
    </row>
    <row r="12522" spans="1:2" x14ac:dyDescent="0.55000000000000004">
      <c r="A12522">
        <v>0.47192548190535</v>
      </c>
      <c r="B12522">
        <v>-1.9899776583599999E-2</v>
      </c>
    </row>
    <row r="12523" spans="1:2" x14ac:dyDescent="0.55000000000000004">
      <c r="A12523">
        <v>0.4687241267808</v>
      </c>
      <c r="B12523">
        <v>-1.176308156184E-2</v>
      </c>
    </row>
    <row r="12524" spans="1:2" x14ac:dyDescent="0.55000000000000004">
      <c r="A12524">
        <v>0.45772730435025</v>
      </c>
      <c r="B12524">
        <v>-8.5383715725599989E-3</v>
      </c>
    </row>
    <row r="12525" spans="1:2" x14ac:dyDescent="0.55000000000000004">
      <c r="A12525">
        <v>0.45280672594245003</v>
      </c>
      <c r="B12525">
        <v>-3.5659468370399993E-3</v>
      </c>
    </row>
    <row r="12526" spans="1:2" x14ac:dyDescent="0.55000000000000004">
      <c r="A12526">
        <v>0.45448126183350002</v>
      </c>
      <c r="B12526">
        <v>2.5032066765599999E-3</v>
      </c>
    </row>
    <row r="12527" spans="1:2" x14ac:dyDescent="0.55000000000000004">
      <c r="A12527">
        <v>0.43529919873165002</v>
      </c>
      <c r="B12527">
        <v>2.7109681557599997E-3</v>
      </c>
    </row>
    <row r="12528" spans="1:2" x14ac:dyDescent="0.55000000000000004">
      <c r="A12528">
        <v>0.41167446405524999</v>
      </c>
      <c r="B12528">
        <v>9.5217671920799999E-3</v>
      </c>
    </row>
    <row r="12529" spans="1:2" x14ac:dyDescent="0.55000000000000004">
      <c r="A12529">
        <v>0.38076320181735002</v>
      </c>
      <c r="B12529">
        <v>1.032133409688E-2</v>
      </c>
    </row>
    <row r="12530" spans="1:2" x14ac:dyDescent="0.55000000000000004">
      <c r="A12530">
        <v>0.32922622544625002</v>
      </c>
      <c r="B12530">
        <v>1.253493822072E-2</v>
      </c>
    </row>
    <row r="12531" spans="1:2" x14ac:dyDescent="0.55000000000000004">
      <c r="A12531">
        <v>0.2772709254315</v>
      </c>
      <c r="B12531">
        <v>2.0417282825519998E-2</v>
      </c>
    </row>
    <row r="12532" spans="1:2" x14ac:dyDescent="0.55000000000000004">
      <c r="A12532">
        <v>0.26742356203365003</v>
      </c>
      <c r="B12532">
        <v>1.9024651334639996E-2</v>
      </c>
    </row>
    <row r="12533" spans="1:2" x14ac:dyDescent="0.55000000000000004">
      <c r="A12533">
        <v>0.2722907638341</v>
      </c>
      <c r="B12533">
        <v>2.6517915351119997E-2</v>
      </c>
    </row>
    <row r="12534" spans="1:2" x14ac:dyDescent="0.55000000000000004">
      <c r="A12534">
        <v>0.2560270357062</v>
      </c>
      <c r="B12534">
        <v>3.0632851799759997E-2</v>
      </c>
    </row>
    <row r="12535" spans="1:2" x14ac:dyDescent="0.55000000000000004">
      <c r="A12535">
        <v>0.24780952080719998</v>
      </c>
      <c r="B12535">
        <v>3.1802611885679996E-2</v>
      </c>
    </row>
    <row r="12536" spans="1:2" x14ac:dyDescent="0.55000000000000004">
      <c r="A12536">
        <v>0.22974960777615</v>
      </c>
      <c r="B12536">
        <v>3.8165149791119998E-2</v>
      </c>
    </row>
    <row r="12537" spans="1:2" x14ac:dyDescent="0.55000000000000004">
      <c r="A12537">
        <v>0.19963030543335</v>
      </c>
      <c r="B12537">
        <v>3.5436549030960003E-2</v>
      </c>
    </row>
    <row r="12538" spans="1:2" x14ac:dyDescent="0.55000000000000004">
      <c r="A12538">
        <v>0.16055987016959999</v>
      </c>
      <c r="B12538">
        <v>3.7535569551120002E-2</v>
      </c>
    </row>
    <row r="12539" spans="1:2" x14ac:dyDescent="0.55000000000000004">
      <c r="A12539">
        <v>0.1197826247871</v>
      </c>
      <c r="B12539">
        <v>3.9496082418480002E-2</v>
      </c>
    </row>
    <row r="12540" spans="1:2" x14ac:dyDescent="0.55000000000000004">
      <c r="A12540">
        <v>7.2781418724299995E-2</v>
      </c>
      <c r="B12540">
        <v>3.9198920545200001E-2</v>
      </c>
    </row>
    <row r="12541" spans="1:2" x14ac:dyDescent="0.55000000000000004">
      <c r="A12541">
        <v>2.8966671988650002E-2</v>
      </c>
      <c r="B12541">
        <v>4.5626934795600003E-2</v>
      </c>
    </row>
    <row r="12542" spans="1:2" x14ac:dyDescent="0.55000000000000004">
      <c r="A12542">
        <v>-1.2832176832200001E-2</v>
      </c>
      <c r="B12542">
        <v>4.5876248570640002E-2</v>
      </c>
    </row>
    <row r="12543" spans="1:2" x14ac:dyDescent="0.55000000000000004">
      <c r="A12543">
        <v>-5.355604560735E-2</v>
      </c>
      <c r="B12543">
        <v>4.9992444179760002E-2</v>
      </c>
    </row>
    <row r="12544" spans="1:2" x14ac:dyDescent="0.55000000000000004">
      <c r="A12544">
        <v>-6.1114421471399998E-2</v>
      </c>
      <c r="B12544">
        <v>5.7377420394960001E-2</v>
      </c>
    </row>
    <row r="12545" spans="1:2" x14ac:dyDescent="0.55000000000000004">
      <c r="A12545">
        <v>-6.2684686780650006E-2</v>
      </c>
      <c r="B12545">
        <v>6.0051877254479996E-2</v>
      </c>
    </row>
    <row r="12546" spans="1:2" x14ac:dyDescent="0.55000000000000004">
      <c r="A12546">
        <v>-7.6565087324550002E-2</v>
      </c>
      <c r="B12546">
        <v>7.2260697268559992E-2</v>
      </c>
    </row>
    <row r="12547" spans="1:2" x14ac:dyDescent="0.55000000000000004">
      <c r="A12547">
        <v>-9.7395618672000014E-2</v>
      </c>
      <c r="B12547">
        <v>8.0310510217199996E-2</v>
      </c>
    </row>
    <row r="12548" spans="1:2" x14ac:dyDescent="0.55000000000000004">
      <c r="A12548">
        <v>-0.13035132910305</v>
      </c>
      <c r="B12548">
        <v>8.4401522616720001E-2</v>
      </c>
    </row>
    <row r="12549" spans="1:2" x14ac:dyDescent="0.55000000000000004">
      <c r="A12549">
        <v>-0.17180757458370002</v>
      </c>
      <c r="B12549">
        <v>9.2404746627599996E-2</v>
      </c>
    </row>
    <row r="12550" spans="1:2" x14ac:dyDescent="0.55000000000000004">
      <c r="A12550">
        <v>-0.22631626253610002</v>
      </c>
      <c r="B12550">
        <v>9.2346825245520001E-2</v>
      </c>
    </row>
    <row r="12551" spans="1:2" x14ac:dyDescent="0.55000000000000004">
      <c r="A12551">
        <v>-0.27144556339230003</v>
      </c>
      <c r="B12551">
        <v>9.1433933897519998E-2</v>
      </c>
    </row>
    <row r="12552" spans="1:2" x14ac:dyDescent="0.55000000000000004">
      <c r="A12552">
        <v>-0.29931311769480001</v>
      </c>
      <c r="B12552">
        <v>8.2449823872719999E-2</v>
      </c>
    </row>
    <row r="12553" spans="1:2" x14ac:dyDescent="0.55000000000000004">
      <c r="A12553">
        <v>-0.31645818050220004</v>
      </c>
      <c r="B12553">
        <v>7.9075273786319997E-2</v>
      </c>
    </row>
    <row r="12554" spans="1:2" x14ac:dyDescent="0.55000000000000004">
      <c r="A12554">
        <v>-0.33678970263675001</v>
      </c>
      <c r="B12554">
        <v>7.6427259296880004E-2</v>
      </c>
    </row>
    <row r="12555" spans="1:2" x14ac:dyDescent="0.55000000000000004">
      <c r="A12555">
        <v>-0.34921279766835001</v>
      </c>
      <c r="B12555">
        <v>7.5362009530799995E-2</v>
      </c>
    </row>
    <row r="12556" spans="1:2" x14ac:dyDescent="0.55000000000000004">
      <c r="A12556">
        <v>-0.35588114963775003</v>
      </c>
      <c r="B12556">
        <v>8.3460929738159995E-2</v>
      </c>
    </row>
    <row r="12557" spans="1:2" x14ac:dyDescent="0.55000000000000004">
      <c r="A12557">
        <v>-0.33899055670260003</v>
      </c>
      <c r="B12557">
        <v>8.6973987477360001E-2</v>
      </c>
    </row>
    <row r="12558" spans="1:2" x14ac:dyDescent="0.55000000000000004">
      <c r="A12558">
        <v>-0.35515746214740002</v>
      </c>
      <c r="B12558">
        <v>9.1629103771920004E-2</v>
      </c>
    </row>
    <row r="12559" spans="1:2" x14ac:dyDescent="0.55000000000000004">
      <c r="A12559">
        <v>-0.38726659475955</v>
      </c>
      <c r="B12559">
        <v>9.415120221336E-2</v>
      </c>
    </row>
    <row r="12560" spans="1:2" x14ac:dyDescent="0.55000000000000004">
      <c r="A12560">
        <v>-0.41945393030805</v>
      </c>
      <c r="B12560">
        <v>8.6908511132400001E-2</v>
      </c>
    </row>
    <row r="12561" spans="1:2" x14ac:dyDescent="0.55000000000000004">
      <c r="A12561">
        <v>-0.44001013072005002</v>
      </c>
      <c r="B12561">
        <v>8.3686319464079992E-2</v>
      </c>
    </row>
    <row r="12562" spans="1:2" x14ac:dyDescent="0.55000000000000004">
      <c r="A12562">
        <v>-0.47672082341235</v>
      </c>
      <c r="B12562">
        <v>7.5233575161839997E-2</v>
      </c>
    </row>
    <row r="12563" spans="1:2" x14ac:dyDescent="0.55000000000000004">
      <c r="A12563">
        <v>-0.49288276359135003</v>
      </c>
      <c r="B12563">
        <v>6.9209751425519994E-2</v>
      </c>
    </row>
    <row r="12564" spans="1:2" x14ac:dyDescent="0.55000000000000004">
      <c r="A12564">
        <v>-0.45949259240279999</v>
      </c>
      <c r="B12564">
        <v>6.3057493320239993E-2</v>
      </c>
    </row>
    <row r="12565" spans="1:2" x14ac:dyDescent="0.55000000000000004">
      <c r="A12565">
        <v>-0.43448006593530003</v>
      </c>
      <c r="B12565">
        <v>5.3174342712720001E-2</v>
      </c>
    </row>
    <row r="12566" spans="1:2" x14ac:dyDescent="0.55000000000000004">
      <c r="A12566">
        <v>-0.43391899089989999</v>
      </c>
      <c r="B12566">
        <v>5.2269006327600002E-2</v>
      </c>
    </row>
    <row r="12567" spans="1:2" x14ac:dyDescent="0.55000000000000004">
      <c r="A12567">
        <v>-0.42640033716225001</v>
      </c>
      <c r="B12567">
        <v>4.7888387017680001E-2</v>
      </c>
    </row>
    <row r="12568" spans="1:2" x14ac:dyDescent="0.55000000000000004">
      <c r="A12568">
        <v>-0.42399466588215001</v>
      </c>
      <c r="B12568">
        <v>4.28190069252E-2</v>
      </c>
    </row>
    <row r="12569" spans="1:2" x14ac:dyDescent="0.55000000000000004">
      <c r="A12569">
        <v>-0.42626999893500001</v>
      </c>
      <c r="B12569">
        <v>3.7977534879599997E-2</v>
      </c>
    </row>
    <row r="12570" spans="1:2" x14ac:dyDescent="0.55000000000000004">
      <c r="A12570">
        <v>-0.42816424783770002</v>
      </c>
      <c r="B12570">
        <v>2.6198088589199999E-2</v>
      </c>
    </row>
    <row r="12571" spans="1:2" x14ac:dyDescent="0.55000000000000004">
      <c r="A12571">
        <v>-0.43985000089800003</v>
      </c>
      <c r="B12571">
        <v>1.9452765897839997E-2</v>
      </c>
    </row>
    <row r="12572" spans="1:2" x14ac:dyDescent="0.55000000000000004">
      <c r="A12572">
        <v>-0.44068044160305003</v>
      </c>
      <c r="B12572">
        <v>1.100505823752E-2</v>
      </c>
    </row>
    <row r="12573" spans="1:2" x14ac:dyDescent="0.55000000000000004">
      <c r="A12573">
        <v>-0.42252991247115002</v>
      </c>
      <c r="B12573">
        <v>4.5405283332E-3</v>
      </c>
    </row>
    <row r="12574" spans="1:2" x14ac:dyDescent="0.55000000000000004">
      <c r="A12574">
        <v>-0.39653426337525</v>
      </c>
      <c r="B12574">
        <v>4.1690759915999995E-3</v>
      </c>
    </row>
    <row r="12575" spans="1:2" x14ac:dyDescent="0.55000000000000004">
      <c r="A12575">
        <v>-0.35770836745215001</v>
      </c>
      <c r="B12575">
        <v>3.2485904616000002E-4</v>
      </c>
    </row>
    <row r="12576" spans="1:2" x14ac:dyDescent="0.55000000000000004">
      <c r="A12576">
        <v>-0.29882900427930004</v>
      </c>
      <c r="B12576">
        <v>-8.7008424936000001E-4</v>
      </c>
    </row>
    <row r="12577" spans="1:2" x14ac:dyDescent="0.55000000000000004">
      <c r="A12577">
        <v>-0.25827395454134999</v>
      </c>
      <c r="B12577">
        <v>-5.3816562491999995E-3</v>
      </c>
    </row>
    <row r="12578" spans="1:2" x14ac:dyDescent="0.55000000000000004">
      <c r="A12578">
        <v>-0.24347373850800003</v>
      </c>
      <c r="B12578">
        <v>-1.207787168184E-2</v>
      </c>
    </row>
    <row r="12579" spans="1:2" x14ac:dyDescent="0.55000000000000004">
      <c r="A12579">
        <v>-0.23932277629920001</v>
      </c>
      <c r="B12579">
        <v>-1.8320789341680001E-2</v>
      </c>
    </row>
    <row r="12580" spans="1:2" x14ac:dyDescent="0.55000000000000004">
      <c r="A12580">
        <v>-0.2413684658088</v>
      </c>
      <c r="B12580">
        <v>-2.628246105672E-2</v>
      </c>
    </row>
    <row r="12581" spans="1:2" x14ac:dyDescent="0.55000000000000004">
      <c r="A12581">
        <v>-0.21793985913150002</v>
      </c>
      <c r="B12581">
        <v>-2.6219503032720002E-2</v>
      </c>
    </row>
    <row r="12582" spans="1:2" x14ac:dyDescent="0.55000000000000004">
      <c r="A12582">
        <v>-0.20502520278570002</v>
      </c>
      <c r="B12582">
        <v>-3.2080895067119995E-2</v>
      </c>
    </row>
    <row r="12583" spans="1:2" x14ac:dyDescent="0.55000000000000004">
      <c r="A12583">
        <v>-0.18646752185820001</v>
      </c>
      <c r="B12583">
        <v>-3.8105977963919999E-2</v>
      </c>
    </row>
    <row r="12584" spans="1:2" x14ac:dyDescent="0.55000000000000004">
      <c r="A12584">
        <v>-0.13032650277405</v>
      </c>
      <c r="B12584">
        <v>-4.2195731202959996E-2</v>
      </c>
    </row>
    <row r="12585" spans="1:2" x14ac:dyDescent="0.55000000000000004">
      <c r="A12585">
        <v>-8.6048745002550012E-2</v>
      </c>
      <c r="B12585">
        <v>-5.2630394100719999E-2</v>
      </c>
    </row>
    <row r="12586" spans="1:2" x14ac:dyDescent="0.55000000000000004">
      <c r="A12586">
        <v>-5.48134991712E-2</v>
      </c>
      <c r="B12586">
        <v>-6.0678947888879994E-2</v>
      </c>
    </row>
    <row r="12587" spans="1:2" x14ac:dyDescent="0.55000000000000004">
      <c r="A12587">
        <v>2.1902348456999997E-3</v>
      </c>
      <c r="B12587">
        <v>-6.6928161351119994E-2</v>
      </c>
    </row>
    <row r="12588" spans="1:2" x14ac:dyDescent="0.55000000000000004">
      <c r="A12588">
        <v>3.8903410170900002E-2</v>
      </c>
      <c r="B12588">
        <v>-7.0013104527119993E-2</v>
      </c>
    </row>
    <row r="12589" spans="1:2" x14ac:dyDescent="0.55000000000000004">
      <c r="A12589">
        <v>7.7118578400599991E-2</v>
      </c>
      <c r="B12589">
        <v>-7.1106055823759992E-2</v>
      </c>
    </row>
    <row r="12590" spans="1:2" x14ac:dyDescent="0.55000000000000004">
      <c r="A12590">
        <v>8.0899628307299992E-2</v>
      </c>
      <c r="B12590">
        <v>-7.2151159022159989E-2</v>
      </c>
    </row>
    <row r="12591" spans="1:2" x14ac:dyDescent="0.55000000000000004">
      <c r="A12591">
        <v>9.39508294626E-2</v>
      </c>
      <c r="B12591">
        <v>-7.1068281009359996E-2</v>
      </c>
    </row>
    <row r="12592" spans="1:2" x14ac:dyDescent="0.55000000000000004">
      <c r="A12592">
        <v>0.1063913029245</v>
      </c>
      <c r="B12592">
        <v>-7.1558094436079994E-2</v>
      </c>
    </row>
    <row r="12593" spans="1:2" x14ac:dyDescent="0.55000000000000004">
      <c r="A12593">
        <v>0.14161365719325</v>
      </c>
      <c r="B12593">
        <v>-7.3459426760879992E-2</v>
      </c>
    </row>
    <row r="12594" spans="1:2" x14ac:dyDescent="0.55000000000000004">
      <c r="A12594">
        <v>0.18224442723465001</v>
      </c>
      <c r="B12594">
        <v>-7.590723473399999E-2</v>
      </c>
    </row>
    <row r="12595" spans="1:2" x14ac:dyDescent="0.55000000000000004">
      <c r="A12595">
        <v>0.23065701010110001</v>
      </c>
      <c r="B12595">
        <v>-7.8661018703759994E-2</v>
      </c>
    </row>
    <row r="12596" spans="1:2" x14ac:dyDescent="0.55000000000000004">
      <c r="A12596">
        <v>0.2829238805448</v>
      </c>
      <c r="B12596">
        <v>-8.0130458983919989E-2</v>
      </c>
    </row>
    <row r="12597" spans="1:2" x14ac:dyDescent="0.55000000000000004">
      <c r="A12597">
        <v>0.31891957496189999</v>
      </c>
      <c r="B12597">
        <v>-8.4261764518799992E-2</v>
      </c>
    </row>
    <row r="12598" spans="1:2" x14ac:dyDescent="0.55000000000000004">
      <c r="A12598">
        <v>0.33778758500189998</v>
      </c>
      <c r="B12598">
        <v>-8.5792903662479991E-2</v>
      </c>
    </row>
    <row r="12599" spans="1:2" x14ac:dyDescent="0.55000000000000004">
      <c r="A12599">
        <v>0.36330284463165002</v>
      </c>
      <c r="B12599">
        <v>-8.2954755940559996E-2</v>
      </c>
    </row>
    <row r="12600" spans="1:2" x14ac:dyDescent="0.55000000000000004">
      <c r="A12600">
        <v>0.38137144687785002</v>
      </c>
      <c r="B12600">
        <v>-8.4634476020879992E-2</v>
      </c>
    </row>
    <row r="12601" spans="1:2" x14ac:dyDescent="0.55000000000000004">
      <c r="A12601">
        <v>0.38992659985125</v>
      </c>
      <c r="B12601">
        <v>-8.2419612736559997E-2</v>
      </c>
    </row>
    <row r="12602" spans="1:2" x14ac:dyDescent="0.55000000000000004">
      <c r="A12602">
        <v>0.39963990107250003</v>
      </c>
      <c r="B12602">
        <v>-8.0160678835439994E-2</v>
      </c>
    </row>
    <row r="12603" spans="1:2" x14ac:dyDescent="0.55000000000000004">
      <c r="A12603">
        <v>0.41413971852495002</v>
      </c>
      <c r="B12603">
        <v>-8.3311098356399993E-2</v>
      </c>
    </row>
    <row r="12604" spans="1:2" x14ac:dyDescent="0.55000000000000004">
      <c r="A12604">
        <v>0.42675149365695003</v>
      </c>
      <c r="B12604">
        <v>-8.1507980549039988E-2</v>
      </c>
    </row>
    <row r="12605" spans="1:2" x14ac:dyDescent="0.55000000000000004">
      <c r="A12605">
        <v>0.45482634780660003</v>
      </c>
      <c r="B12605">
        <v>-8.4195029013359998E-2</v>
      </c>
    </row>
    <row r="12606" spans="1:2" x14ac:dyDescent="0.55000000000000004">
      <c r="A12606">
        <v>0.48639178381365</v>
      </c>
      <c r="B12606">
        <v>-8.5334569247759992E-2</v>
      </c>
    </row>
    <row r="12607" spans="1:2" x14ac:dyDescent="0.55000000000000004">
      <c r="A12607">
        <v>0.50827743414360005</v>
      </c>
      <c r="B12607">
        <v>-8.2516568093519996E-2</v>
      </c>
    </row>
    <row r="12608" spans="1:2" x14ac:dyDescent="0.55000000000000004">
      <c r="A12608">
        <v>0.52261463914110007</v>
      </c>
      <c r="B12608">
        <v>-8.3030305569359988E-2</v>
      </c>
    </row>
    <row r="12609" spans="1:2" x14ac:dyDescent="0.55000000000000004">
      <c r="A12609">
        <v>0.50175679883175006</v>
      </c>
      <c r="B12609">
        <v>-6.9825489615599992E-2</v>
      </c>
    </row>
    <row r="12610" spans="1:2" x14ac:dyDescent="0.55000000000000004">
      <c r="A12610">
        <v>0.47234504686545004</v>
      </c>
      <c r="B12610">
        <v>-5.3766156853679997E-2</v>
      </c>
    </row>
    <row r="12611" spans="1:2" x14ac:dyDescent="0.55000000000000004">
      <c r="A12611">
        <v>0.46950243219495003</v>
      </c>
      <c r="B12611">
        <v>-3.8676377661359999E-2</v>
      </c>
    </row>
    <row r="12612" spans="1:2" x14ac:dyDescent="0.55000000000000004">
      <c r="A12612">
        <v>0.4672593733698</v>
      </c>
      <c r="B12612">
        <v>-2.4275359251600001E-2</v>
      </c>
    </row>
    <row r="12613" spans="1:2" x14ac:dyDescent="0.55000000000000004">
      <c r="A12613">
        <v>0.47164370307120002</v>
      </c>
      <c r="B12613">
        <v>-1.9158131060880001E-2</v>
      </c>
    </row>
    <row r="12614" spans="1:2" x14ac:dyDescent="0.55000000000000004">
      <c r="A12614">
        <v>0.46699745559885003</v>
      </c>
      <c r="B12614">
        <v>-1.174167583368E-2</v>
      </c>
    </row>
    <row r="12615" spans="1:2" x14ac:dyDescent="0.55000000000000004">
      <c r="A12615">
        <v>0.45661508481105001</v>
      </c>
      <c r="B12615">
        <v>-7.2804702530399994E-3</v>
      </c>
    </row>
    <row r="12616" spans="1:2" x14ac:dyDescent="0.55000000000000004">
      <c r="A12616">
        <v>0.4528203804234</v>
      </c>
      <c r="B12616">
        <v>-3.33174298776E-3</v>
      </c>
    </row>
    <row r="12617" spans="1:2" x14ac:dyDescent="0.55000000000000004">
      <c r="A12617">
        <v>0.45455077555470003</v>
      </c>
      <c r="B12617">
        <v>2.9350987211999996E-3</v>
      </c>
    </row>
    <row r="12618" spans="1:2" x14ac:dyDescent="0.55000000000000004">
      <c r="A12618">
        <v>0.43235727874515001</v>
      </c>
      <c r="B12618">
        <v>3.4853518509599998E-3</v>
      </c>
    </row>
    <row r="12619" spans="1:2" x14ac:dyDescent="0.55000000000000004">
      <c r="A12619">
        <v>0.40970449484909999</v>
      </c>
      <c r="B12619">
        <v>9.45629084712E-3</v>
      </c>
    </row>
    <row r="12620" spans="1:2" x14ac:dyDescent="0.55000000000000004">
      <c r="A12620">
        <v>0.37768721965425001</v>
      </c>
      <c r="B12620">
        <v>1.0500134885039999E-2</v>
      </c>
    </row>
    <row r="12621" spans="1:2" x14ac:dyDescent="0.55000000000000004">
      <c r="A12621">
        <v>0.32409214060905001</v>
      </c>
      <c r="B12621">
        <v>1.2897576438959999E-2</v>
      </c>
    </row>
    <row r="12622" spans="1:2" x14ac:dyDescent="0.55000000000000004">
      <c r="A12622">
        <v>0.27461078427914998</v>
      </c>
      <c r="B12622">
        <v>2.0909614573199998E-2</v>
      </c>
    </row>
    <row r="12623" spans="1:2" x14ac:dyDescent="0.55000000000000004">
      <c r="A12623">
        <v>0.26973985852935001</v>
      </c>
      <c r="B12623">
        <v>1.9442692613999998E-2</v>
      </c>
    </row>
    <row r="12624" spans="1:2" x14ac:dyDescent="0.55000000000000004">
      <c r="A12624">
        <v>0.27062119320885003</v>
      </c>
      <c r="B12624">
        <v>2.7034171147919998E-2</v>
      </c>
    </row>
    <row r="12625" spans="1:2" x14ac:dyDescent="0.55000000000000004">
      <c r="A12625">
        <v>0.25347488908499999</v>
      </c>
      <c r="B12625">
        <v>3.145886107464E-2</v>
      </c>
    </row>
    <row r="12626" spans="1:2" x14ac:dyDescent="0.55000000000000004">
      <c r="A12626">
        <v>0.24745326298605003</v>
      </c>
      <c r="B12626">
        <v>3.2208061560239996E-2</v>
      </c>
    </row>
    <row r="12627" spans="1:2" x14ac:dyDescent="0.55000000000000004">
      <c r="A12627">
        <v>0.22736007360990002</v>
      </c>
      <c r="B12627">
        <v>3.8401871961360003E-2</v>
      </c>
    </row>
    <row r="12628" spans="1:2" x14ac:dyDescent="0.55000000000000004">
      <c r="A12628">
        <v>0.19588649502015001</v>
      </c>
      <c r="B12628">
        <v>3.5498247894480001E-2</v>
      </c>
    </row>
    <row r="12629" spans="1:2" x14ac:dyDescent="0.55000000000000004">
      <c r="A12629">
        <v>0.15665096466855</v>
      </c>
      <c r="B12629">
        <v>3.75871951308E-2</v>
      </c>
    </row>
    <row r="12630" spans="1:2" x14ac:dyDescent="0.55000000000000004">
      <c r="A12630">
        <v>0.11668057497855</v>
      </c>
      <c r="B12630">
        <v>3.9774356884559998E-2</v>
      </c>
    </row>
    <row r="12631" spans="1:2" x14ac:dyDescent="0.55000000000000004">
      <c r="A12631">
        <v>6.8009798290499995E-2</v>
      </c>
      <c r="B12631">
        <v>3.9312244988399997E-2</v>
      </c>
    </row>
    <row r="12632" spans="1:2" x14ac:dyDescent="0.55000000000000004">
      <c r="A12632">
        <v>2.5091282031749998E-2</v>
      </c>
      <c r="B12632">
        <v>4.5833437114320003E-2</v>
      </c>
    </row>
    <row r="12633" spans="1:2" x14ac:dyDescent="0.55000000000000004">
      <c r="A12633">
        <v>-1.66877057259E-2</v>
      </c>
      <c r="B12633">
        <v>4.6090305852239999E-2</v>
      </c>
    </row>
    <row r="12634" spans="1:2" x14ac:dyDescent="0.55000000000000004">
      <c r="A12634">
        <v>-5.5494981902250003E-2</v>
      </c>
      <c r="B12634">
        <v>5.0531364865199997E-2</v>
      </c>
    </row>
    <row r="12635" spans="1:2" x14ac:dyDescent="0.55000000000000004">
      <c r="A12635">
        <v>-6.117772861035E-2</v>
      </c>
      <c r="B12635">
        <v>5.8422523593359997E-2</v>
      </c>
    </row>
    <row r="12636" spans="1:2" x14ac:dyDescent="0.55000000000000004">
      <c r="A12636">
        <v>-6.4312052646600004E-2</v>
      </c>
      <c r="B12636">
        <v>6.0553023125520002E-2</v>
      </c>
    </row>
    <row r="12637" spans="1:2" x14ac:dyDescent="0.55000000000000004">
      <c r="A12637">
        <v>-7.7396769346050012E-2</v>
      </c>
      <c r="B12637">
        <v>7.3995820409999996E-2</v>
      </c>
    </row>
    <row r="12638" spans="1:2" x14ac:dyDescent="0.55000000000000004">
      <c r="A12638">
        <v>-0.1003946392152</v>
      </c>
      <c r="B12638">
        <v>8.1105040480079993E-2</v>
      </c>
    </row>
    <row r="12639" spans="1:2" x14ac:dyDescent="0.55000000000000004">
      <c r="A12639">
        <v>-0.13311201688785002</v>
      </c>
      <c r="B12639">
        <v>8.5000883005199993E-2</v>
      </c>
    </row>
    <row r="12640" spans="1:2" x14ac:dyDescent="0.55000000000000004">
      <c r="A12640">
        <v>-0.1758319225146</v>
      </c>
      <c r="B12640">
        <v>9.2997811213680004E-2</v>
      </c>
    </row>
    <row r="12641" spans="1:2" x14ac:dyDescent="0.55000000000000004">
      <c r="A12641">
        <v>-0.22958961401475</v>
      </c>
      <c r="B12641">
        <v>9.2081142384239992E-2</v>
      </c>
    </row>
    <row r="12642" spans="1:2" x14ac:dyDescent="0.55000000000000004">
      <c r="A12642">
        <v>-0.27465436641555002</v>
      </c>
      <c r="B12642">
        <v>9.0576445610640002E-2</v>
      </c>
    </row>
    <row r="12643" spans="1:2" x14ac:dyDescent="0.55000000000000004">
      <c r="A12643">
        <v>-0.3001994176401</v>
      </c>
      <c r="B12643">
        <v>8.1943641359759997E-2</v>
      </c>
    </row>
    <row r="12644" spans="1:2" x14ac:dyDescent="0.55000000000000004">
      <c r="A12644">
        <v>-0.31948575132375001</v>
      </c>
      <c r="B12644">
        <v>7.8734041296239995E-2</v>
      </c>
    </row>
    <row r="12645" spans="1:2" x14ac:dyDescent="0.55000000000000004">
      <c r="A12645">
        <v>-0.33759035174700003</v>
      </c>
      <c r="B12645">
        <v>7.6287492483600006E-2</v>
      </c>
    </row>
    <row r="12646" spans="1:2" x14ac:dyDescent="0.55000000000000004">
      <c r="A12646">
        <v>-0.35204424049080002</v>
      </c>
      <c r="B12646">
        <v>7.6172908879919995E-2</v>
      </c>
    </row>
    <row r="12647" spans="1:2" x14ac:dyDescent="0.55000000000000004">
      <c r="A12647">
        <v>-0.3544523944038</v>
      </c>
      <c r="B12647">
        <v>8.4132062273999997E-2</v>
      </c>
    </row>
    <row r="12648" spans="1:2" x14ac:dyDescent="0.55000000000000004">
      <c r="A12648">
        <v>-0.33846920379360002</v>
      </c>
      <c r="B12648">
        <v>8.7613641001200004E-2</v>
      </c>
    </row>
    <row r="12649" spans="1:2" x14ac:dyDescent="0.55000000000000004">
      <c r="A12649">
        <v>-0.35758795975650004</v>
      </c>
      <c r="B12649">
        <v>9.201692519976E-2</v>
      </c>
    </row>
    <row r="12650" spans="1:2" x14ac:dyDescent="0.55000000000000004">
      <c r="A12650">
        <v>-0.39029664821400001</v>
      </c>
      <c r="B12650">
        <v>9.3660129626159994E-2</v>
      </c>
    </row>
    <row r="12651" spans="1:2" x14ac:dyDescent="0.55000000000000004">
      <c r="A12651">
        <v>-0.42028437101310001</v>
      </c>
      <c r="B12651">
        <v>8.6399810298479998E-2</v>
      </c>
    </row>
    <row r="12652" spans="1:2" x14ac:dyDescent="0.55000000000000004">
      <c r="A12652">
        <v>-0.44270999399880001</v>
      </c>
      <c r="B12652">
        <v>8.2783501399919995E-2</v>
      </c>
    </row>
    <row r="12653" spans="1:2" x14ac:dyDescent="0.55000000000000004">
      <c r="A12653">
        <v>-0.48055152597705003</v>
      </c>
      <c r="B12653">
        <v>7.4529704453520002E-2</v>
      </c>
    </row>
    <row r="12654" spans="1:2" x14ac:dyDescent="0.55000000000000004">
      <c r="A12654">
        <v>-0.4927127032377</v>
      </c>
      <c r="B12654">
        <v>6.89780658972E-2</v>
      </c>
    </row>
    <row r="12655" spans="1:2" x14ac:dyDescent="0.55000000000000004">
      <c r="A12655">
        <v>-0.45672321540285005</v>
      </c>
      <c r="B12655">
        <v>6.2359918414320002E-2</v>
      </c>
    </row>
    <row r="12656" spans="1:2" x14ac:dyDescent="0.55000000000000004">
      <c r="A12656">
        <v>-0.43334798533290003</v>
      </c>
      <c r="B12656">
        <v>5.30748690348E-2</v>
      </c>
    </row>
    <row r="12657" spans="1:2" x14ac:dyDescent="0.55000000000000004">
      <c r="A12657">
        <v>-0.43416228892410003</v>
      </c>
      <c r="B12657">
        <v>5.2272783809039998E-2</v>
      </c>
    </row>
    <row r="12658" spans="1:2" x14ac:dyDescent="0.55000000000000004">
      <c r="A12658">
        <v>-0.42521115600315001</v>
      </c>
      <c r="B12658">
        <v>4.7680625538480001E-2</v>
      </c>
    </row>
    <row r="12659" spans="1:2" x14ac:dyDescent="0.55000000000000004">
      <c r="A12659">
        <v>-0.42432237342494999</v>
      </c>
      <c r="B12659">
        <v>4.2526881693840002E-2</v>
      </c>
    </row>
    <row r="12660" spans="1:2" x14ac:dyDescent="0.55000000000000004">
      <c r="A12660">
        <v>-0.42466994203095004</v>
      </c>
      <c r="B12660">
        <v>3.689843434824E-2</v>
      </c>
    </row>
    <row r="12661" spans="1:2" x14ac:dyDescent="0.55000000000000004">
      <c r="A12661">
        <v>-0.42799667011695003</v>
      </c>
      <c r="B12661">
        <v>2.5223498377679999E-2</v>
      </c>
    </row>
    <row r="12662" spans="1:2" x14ac:dyDescent="0.55000000000000004">
      <c r="A12662">
        <v>-0.44187334671150003</v>
      </c>
      <c r="B12662">
        <v>1.8548688673199996E-2</v>
      </c>
    </row>
    <row r="12663" spans="1:2" x14ac:dyDescent="0.55000000000000004">
      <c r="A12663">
        <v>-0.44022115451655003</v>
      </c>
      <c r="B12663">
        <v>1.0136237506319999E-2</v>
      </c>
    </row>
    <row r="12664" spans="1:2" x14ac:dyDescent="0.55000000000000004">
      <c r="A12664">
        <v>-0.41897602347480001</v>
      </c>
      <c r="B12664">
        <v>4.2735863114399999E-3</v>
      </c>
    </row>
    <row r="12665" spans="1:2" x14ac:dyDescent="0.55000000000000004">
      <c r="A12665">
        <v>-0.39500247887595002</v>
      </c>
      <c r="B12665">
        <v>3.8744324392800001E-3</v>
      </c>
    </row>
    <row r="12666" spans="1:2" x14ac:dyDescent="0.55000000000000004">
      <c r="A12666">
        <v>-0.35362319501520001</v>
      </c>
      <c r="B12666">
        <v>2.1531208440000007E-4</v>
      </c>
    </row>
    <row r="12667" spans="1:2" x14ac:dyDescent="0.55000000000000004">
      <c r="A12667">
        <v>-0.29261000886480004</v>
      </c>
      <c r="B12667">
        <v>-1.3561201946399998E-3</v>
      </c>
    </row>
    <row r="12668" spans="1:2" x14ac:dyDescent="0.55000000000000004">
      <c r="A12668">
        <v>-0.25561008943965002</v>
      </c>
      <c r="B12668">
        <v>-6.0867861179999998E-3</v>
      </c>
    </row>
    <row r="12669" spans="1:2" x14ac:dyDescent="0.55000000000000004">
      <c r="A12669">
        <v>-0.24212070357750001</v>
      </c>
      <c r="B12669">
        <v>-1.2798111476399998E-2</v>
      </c>
    </row>
    <row r="12670" spans="1:2" x14ac:dyDescent="0.55000000000000004">
      <c r="A12670">
        <v>-0.24064726095135</v>
      </c>
      <c r="B12670">
        <v>-1.9438923847920002E-2</v>
      </c>
    </row>
    <row r="12671" spans="1:2" x14ac:dyDescent="0.55000000000000004">
      <c r="A12671">
        <v>-0.23940470318490001</v>
      </c>
      <c r="B12671">
        <v>-2.65607355228E-2</v>
      </c>
    </row>
    <row r="12672" spans="1:2" x14ac:dyDescent="0.55000000000000004">
      <c r="A12672">
        <v>-0.21574024638210001</v>
      </c>
      <c r="B12672">
        <v>-2.646755764728E-2</v>
      </c>
    </row>
    <row r="12673" spans="1:2" x14ac:dyDescent="0.55000000000000004">
      <c r="A12673">
        <v>-0.20523250263285001</v>
      </c>
      <c r="B12673">
        <v>-3.2826318071279996E-2</v>
      </c>
    </row>
    <row r="12674" spans="1:2" x14ac:dyDescent="0.55000000000000004">
      <c r="A12674">
        <v>-0.18358021979550002</v>
      </c>
      <c r="B12674">
        <v>-3.8230634851439994E-2</v>
      </c>
    </row>
    <row r="12675" spans="1:2" x14ac:dyDescent="0.55000000000000004">
      <c r="A12675">
        <v>-0.12401440862580002</v>
      </c>
      <c r="B12675">
        <v>-4.3185431340239999E-2</v>
      </c>
    </row>
    <row r="12676" spans="1:2" x14ac:dyDescent="0.55000000000000004">
      <c r="A12676">
        <v>-8.4390346225350008E-2</v>
      </c>
      <c r="B12676">
        <v>-5.3713272113519998E-2</v>
      </c>
    </row>
    <row r="12677" spans="1:2" x14ac:dyDescent="0.55000000000000004">
      <c r="A12677">
        <v>-4.9978571598449997E-2</v>
      </c>
      <c r="B12677">
        <v>-6.1537695336239998E-2</v>
      </c>
    </row>
    <row r="12678" spans="1:2" x14ac:dyDescent="0.55000000000000004">
      <c r="A12678">
        <v>6.4715352817500005E-3</v>
      </c>
      <c r="B12678">
        <v>-6.7711359169679991E-2</v>
      </c>
    </row>
    <row r="12679" spans="1:2" x14ac:dyDescent="0.55000000000000004">
      <c r="A12679">
        <v>4.2139522156050005E-2</v>
      </c>
      <c r="B12679">
        <v>-7.0625056520399992E-2</v>
      </c>
    </row>
    <row r="12680" spans="1:2" x14ac:dyDescent="0.55000000000000004">
      <c r="A12680">
        <v>7.9537904161649992E-2</v>
      </c>
      <c r="B12680">
        <v>-7.1624829941520002E-2</v>
      </c>
    </row>
    <row r="12681" spans="1:2" x14ac:dyDescent="0.55000000000000004">
      <c r="A12681">
        <v>8.0851216965749997E-2</v>
      </c>
      <c r="B12681">
        <v>-7.2389140352879994E-2</v>
      </c>
    </row>
    <row r="12682" spans="1:2" x14ac:dyDescent="0.55000000000000004">
      <c r="A12682">
        <v>9.4498250017049992E-2</v>
      </c>
      <c r="B12682">
        <v>-7.1360406240720001E-2</v>
      </c>
    </row>
    <row r="12683" spans="1:2" x14ac:dyDescent="0.55000000000000004">
      <c r="A12683">
        <v>0.10800625562595</v>
      </c>
      <c r="B12683">
        <v>-7.1723044458959995E-2</v>
      </c>
    </row>
    <row r="12684" spans="1:2" x14ac:dyDescent="0.55000000000000004">
      <c r="A12684">
        <v>0.14591854264185</v>
      </c>
      <c r="B12684">
        <v>-7.3771698559919996E-2</v>
      </c>
    </row>
    <row r="12685" spans="1:2" x14ac:dyDescent="0.55000000000000004">
      <c r="A12685">
        <v>0.18620546802660001</v>
      </c>
      <c r="B12685">
        <v>-7.5869459919599994E-2</v>
      </c>
    </row>
    <row r="12686" spans="1:2" x14ac:dyDescent="0.55000000000000004">
      <c r="A12686">
        <v>0.23556145139505</v>
      </c>
      <c r="B12686">
        <v>-7.8729013369679995E-2</v>
      </c>
    </row>
    <row r="12687" spans="1:2" x14ac:dyDescent="0.55000000000000004">
      <c r="A12687">
        <v>0.28665527779350003</v>
      </c>
      <c r="B12687">
        <v>-8.0654269743599988E-2</v>
      </c>
    </row>
    <row r="12688" spans="1:2" x14ac:dyDescent="0.55000000000000004">
      <c r="A12688">
        <v>0.32119118406539998</v>
      </c>
      <c r="B12688">
        <v>-8.4528706540559995E-2</v>
      </c>
    </row>
    <row r="12689" spans="1:2" x14ac:dyDescent="0.55000000000000004">
      <c r="A12689">
        <v>0.33959121780375001</v>
      </c>
      <c r="B12689">
        <v>-8.5289239470479991E-2</v>
      </c>
    </row>
    <row r="12690" spans="1:2" x14ac:dyDescent="0.55000000000000004">
      <c r="A12690">
        <v>0.36510771874995002</v>
      </c>
      <c r="B12690">
        <v>-8.4305835135599999E-2</v>
      </c>
    </row>
    <row r="12691" spans="1:2" x14ac:dyDescent="0.55000000000000004">
      <c r="A12691">
        <v>0.38277909973215002</v>
      </c>
      <c r="B12691">
        <v>-8.4331018345200001E-2</v>
      </c>
    </row>
    <row r="12692" spans="1:2" x14ac:dyDescent="0.55000000000000004">
      <c r="A12692">
        <v>0.39163340997000001</v>
      </c>
      <c r="B12692">
        <v>-8.1651524843759996E-2</v>
      </c>
    </row>
    <row r="12693" spans="1:2" x14ac:dyDescent="0.55000000000000004">
      <c r="A12693">
        <v>0.39940653357990002</v>
      </c>
      <c r="B12693">
        <v>-8.1980165729039989E-2</v>
      </c>
    </row>
    <row r="12694" spans="1:2" x14ac:dyDescent="0.55000000000000004">
      <c r="A12694">
        <v>0.41627726545185001</v>
      </c>
      <c r="B12694">
        <v>-8.1808919903759991E-2</v>
      </c>
    </row>
    <row r="12695" spans="1:2" x14ac:dyDescent="0.55000000000000004">
      <c r="A12695">
        <v>0.42811570043550001</v>
      </c>
      <c r="B12695">
        <v>-8.2611005129519993E-2</v>
      </c>
    </row>
    <row r="12696" spans="1:2" x14ac:dyDescent="0.55000000000000004">
      <c r="A12696">
        <v>0.45810466455105003</v>
      </c>
      <c r="B12696">
        <v>-8.4279392765519989E-2</v>
      </c>
    </row>
    <row r="12697" spans="1:2" x14ac:dyDescent="0.55000000000000004">
      <c r="A12697">
        <v>0.48797694492030003</v>
      </c>
      <c r="B12697">
        <v>-8.4008673262319991E-2</v>
      </c>
    </row>
    <row r="12698" spans="1:2" x14ac:dyDescent="0.55000000000000004">
      <c r="A12698">
        <v>0.51143534319240003</v>
      </c>
      <c r="B12698">
        <v>-8.418621489E-2</v>
      </c>
    </row>
    <row r="12699" spans="1:2" x14ac:dyDescent="0.55000000000000004">
      <c r="A12699">
        <v>0.52262705230560003</v>
      </c>
      <c r="B12699">
        <v>-8.1384582821999993E-2</v>
      </c>
    </row>
    <row r="12700" spans="1:2" x14ac:dyDescent="0.55000000000000004">
      <c r="A12700">
        <v>0.49844744917605005</v>
      </c>
      <c r="B12700">
        <v>-6.9824230455119998E-2</v>
      </c>
    </row>
    <row r="12701" spans="1:2" x14ac:dyDescent="0.55000000000000004">
      <c r="A12701">
        <v>0.47029935735584999</v>
      </c>
      <c r="B12701">
        <v>-5.3074877750159996E-2</v>
      </c>
    </row>
    <row r="12702" spans="1:2" x14ac:dyDescent="0.55000000000000004">
      <c r="A12702">
        <v>0.46873033336305003</v>
      </c>
      <c r="B12702">
        <v>-3.6066137986319996E-2</v>
      </c>
    </row>
    <row r="12703" spans="1:2" x14ac:dyDescent="0.55000000000000004">
      <c r="A12703">
        <v>0.46671071149890003</v>
      </c>
      <c r="B12703">
        <v>-2.53078708452E-2</v>
      </c>
    </row>
    <row r="12704" spans="1:2" x14ac:dyDescent="0.55000000000000004">
      <c r="A12704">
        <v>0.47224201760009998</v>
      </c>
      <c r="B12704">
        <v>-1.740537967272E-2</v>
      </c>
    </row>
    <row r="12705" spans="1:2" x14ac:dyDescent="0.55000000000000004">
      <c r="A12705">
        <v>0.46569903859215001</v>
      </c>
      <c r="B12705">
        <v>-1.114987040808E-2</v>
      </c>
    </row>
    <row r="12706" spans="1:2" x14ac:dyDescent="0.55000000000000004">
      <c r="A12706">
        <v>0.45599194395315001</v>
      </c>
      <c r="B12706">
        <v>-7.7035481743199987E-3</v>
      </c>
    </row>
    <row r="12707" spans="1:2" x14ac:dyDescent="0.55000000000000004">
      <c r="A12707">
        <v>0.45353165474925</v>
      </c>
      <c r="B12707">
        <v>-1.5210702175199999E-3</v>
      </c>
    </row>
    <row r="12708" spans="1:2" x14ac:dyDescent="0.55000000000000004">
      <c r="A12708">
        <v>0.4532176016874</v>
      </c>
      <c r="B12708">
        <v>2.0625005085599998E-3</v>
      </c>
    </row>
    <row r="12709" spans="1:2" x14ac:dyDescent="0.55000000000000004">
      <c r="A12709">
        <v>0.43054992199395004</v>
      </c>
      <c r="B12709">
        <v>4.3743191498399996E-3</v>
      </c>
    </row>
    <row r="12710" spans="1:2" x14ac:dyDescent="0.55000000000000004">
      <c r="A12710">
        <v>0.40849545262679998</v>
      </c>
      <c r="B12710">
        <v>9.96247336008E-3</v>
      </c>
    </row>
    <row r="12711" spans="1:2" x14ac:dyDescent="0.55000000000000004">
      <c r="A12711">
        <v>0.37365045855884998</v>
      </c>
      <c r="B12711">
        <v>9.8881828917599997E-3</v>
      </c>
    </row>
    <row r="12712" spans="1:2" x14ac:dyDescent="0.55000000000000004">
      <c r="A12712">
        <v>0.31915542508740002</v>
      </c>
      <c r="B12712">
        <v>1.454581750728E-2</v>
      </c>
    </row>
    <row r="12713" spans="1:2" x14ac:dyDescent="0.55000000000000004">
      <c r="A12713">
        <v>0.27146652971130003</v>
      </c>
      <c r="B12713">
        <v>1.9967762534159997E-2</v>
      </c>
    </row>
    <row r="12714" spans="1:2" x14ac:dyDescent="0.55000000000000004">
      <c r="A12714">
        <v>0.26904968658314998</v>
      </c>
      <c r="B12714">
        <v>2.0494091614799998E-2</v>
      </c>
    </row>
    <row r="12715" spans="1:2" x14ac:dyDescent="0.55000000000000004">
      <c r="A12715">
        <v>0.26926319301255003</v>
      </c>
      <c r="B12715">
        <v>2.7838774694639998E-2</v>
      </c>
    </row>
    <row r="12716" spans="1:2" x14ac:dyDescent="0.55000000000000004">
      <c r="A12716">
        <v>0.25257617597519999</v>
      </c>
      <c r="B12716">
        <v>3.0549747208079996E-2</v>
      </c>
    </row>
    <row r="12717" spans="1:2" x14ac:dyDescent="0.55000000000000004">
      <c r="A12717">
        <v>0.24567073256385002</v>
      </c>
      <c r="B12717">
        <v>3.3730386580560004E-2</v>
      </c>
    </row>
    <row r="12718" spans="1:2" x14ac:dyDescent="0.55000000000000004">
      <c r="A12718">
        <v>0.22519397640465</v>
      </c>
      <c r="B12718">
        <v>3.774081270936E-2</v>
      </c>
    </row>
    <row r="12719" spans="1:2" x14ac:dyDescent="0.55000000000000004">
      <c r="A12719">
        <v>0.19274844703454999</v>
      </c>
      <c r="B12719">
        <v>3.566193875688E-2</v>
      </c>
    </row>
    <row r="12720" spans="1:2" x14ac:dyDescent="0.55000000000000004">
      <c r="A12720">
        <v>0.15323982706395001</v>
      </c>
      <c r="B12720">
        <v>3.8060639471280001E-2</v>
      </c>
    </row>
    <row r="12721" spans="1:2" x14ac:dyDescent="0.55000000000000004">
      <c r="A12721">
        <v>0.11277663474329999</v>
      </c>
      <c r="B12721">
        <v>3.8586968551920002E-2</v>
      </c>
    </row>
    <row r="12722" spans="1:2" x14ac:dyDescent="0.55000000000000004">
      <c r="A12722">
        <v>6.4937540076749997E-2</v>
      </c>
      <c r="B12722">
        <v>4.0396382161679997E-2</v>
      </c>
    </row>
    <row r="12723" spans="1:2" x14ac:dyDescent="0.55000000000000004">
      <c r="A12723">
        <v>2.1579597794699999E-2</v>
      </c>
      <c r="B12723">
        <v>4.5436801563120001E-2</v>
      </c>
    </row>
    <row r="12724" spans="1:2" x14ac:dyDescent="0.55000000000000004">
      <c r="A12724">
        <v>-2.0632609404000003E-2</v>
      </c>
      <c r="B12724">
        <v>4.6232590986479999E-2</v>
      </c>
    </row>
    <row r="12725" spans="1:2" x14ac:dyDescent="0.55000000000000004">
      <c r="A12725">
        <v>-5.8045887206999998E-2</v>
      </c>
      <c r="B12725">
        <v>5.1405222238320003E-2</v>
      </c>
    </row>
    <row r="12726" spans="1:2" x14ac:dyDescent="0.55000000000000004">
      <c r="A12726">
        <v>-6.1535227747949998E-2</v>
      </c>
      <c r="B12726">
        <v>5.7581404392719998E-2</v>
      </c>
    </row>
    <row r="12727" spans="1:2" x14ac:dyDescent="0.55000000000000004">
      <c r="A12727">
        <v>-6.5986588537650007E-2</v>
      </c>
      <c r="B12727">
        <v>6.180966528456E-2</v>
      </c>
    </row>
    <row r="12728" spans="1:2" x14ac:dyDescent="0.55000000000000004">
      <c r="A12728">
        <v>-7.8929795161800015E-2</v>
      </c>
      <c r="B12728">
        <v>7.4250170826960005E-2</v>
      </c>
    </row>
    <row r="12729" spans="1:2" x14ac:dyDescent="0.55000000000000004">
      <c r="A12729">
        <v>-0.10363571646615001</v>
      </c>
      <c r="B12729">
        <v>8.0663075151599997E-2</v>
      </c>
    </row>
    <row r="12730" spans="1:2" x14ac:dyDescent="0.55000000000000004">
      <c r="A12730">
        <v>-0.13613586376005002</v>
      </c>
      <c r="B12730">
        <v>8.5903701069360003E-2</v>
      </c>
    </row>
    <row r="12731" spans="1:2" x14ac:dyDescent="0.55000000000000004">
      <c r="A12731">
        <v>-0.18055513160685002</v>
      </c>
      <c r="B12731">
        <v>9.2353121047919998E-2</v>
      </c>
    </row>
    <row r="12732" spans="1:2" x14ac:dyDescent="0.55000000000000004">
      <c r="A12732">
        <v>-0.23380388336250002</v>
      </c>
      <c r="B12732">
        <v>9.2465186330639992E-2</v>
      </c>
    </row>
    <row r="12733" spans="1:2" x14ac:dyDescent="0.55000000000000004">
      <c r="A12733">
        <v>-0.27800592083055004</v>
      </c>
      <c r="B12733">
        <v>9.013573944264E-2</v>
      </c>
    </row>
    <row r="12734" spans="1:2" x14ac:dyDescent="0.55000000000000004">
      <c r="A12734">
        <v>-0.30118874685075003</v>
      </c>
      <c r="B12734">
        <v>8.1327911885040002E-2</v>
      </c>
    </row>
    <row r="12735" spans="1:2" x14ac:dyDescent="0.55000000000000004">
      <c r="A12735">
        <v>-0.32098526159535001</v>
      </c>
      <c r="B12735">
        <v>7.9124381045039993E-2</v>
      </c>
    </row>
    <row r="12736" spans="1:2" x14ac:dyDescent="0.55000000000000004">
      <c r="A12736">
        <v>-0.33914572125885001</v>
      </c>
      <c r="B12736">
        <v>7.5548365281840002E-2</v>
      </c>
    </row>
    <row r="12737" spans="1:2" x14ac:dyDescent="0.55000000000000004">
      <c r="A12737">
        <v>-0.35328928089014999</v>
      </c>
      <c r="B12737">
        <v>7.6827672329519994E-2</v>
      </c>
    </row>
    <row r="12738" spans="1:2" x14ac:dyDescent="0.55000000000000004">
      <c r="A12738">
        <v>-0.35360705790135</v>
      </c>
      <c r="B12738">
        <v>8.4246645877679993E-2</v>
      </c>
    </row>
    <row r="12739" spans="1:2" x14ac:dyDescent="0.55000000000000004">
      <c r="A12739">
        <v>-0.33903152014545002</v>
      </c>
      <c r="B12739">
        <v>8.7224560412880001E-2</v>
      </c>
    </row>
    <row r="12740" spans="1:2" x14ac:dyDescent="0.55000000000000004">
      <c r="A12740">
        <v>-0.3604231265283</v>
      </c>
      <c r="B12740">
        <v>9.2638950476879992E-2</v>
      </c>
    </row>
    <row r="12741" spans="1:2" x14ac:dyDescent="0.55000000000000004">
      <c r="A12741">
        <v>-0.39247888253310004</v>
      </c>
      <c r="B12741">
        <v>9.2713240945200004E-2</v>
      </c>
    </row>
    <row r="12742" spans="1:2" x14ac:dyDescent="0.55000000000000004">
      <c r="A12742">
        <v>-0.42196014822060002</v>
      </c>
      <c r="B12742">
        <v>8.6100130104240002E-2</v>
      </c>
    </row>
    <row r="12743" spans="1:2" x14ac:dyDescent="0.55000000000000004">
      <c r="A12743">
        <v>-0.44389420989210004</v>
      </c>
      <c r="B12743">
        <v>8.2512781896719997E-2</v>
      </c>
    </row>
    <row r="12744" spans="1:2" x14ac:dyDescent="0.55000000000000004">
      <c r="A12744">
        <v>-0.482278197159</v>
      </c>
      <c r="B12744">
        <v>7.3160997011760001E-2</v>
      </c>
    </row>
    <row r="12745" spans="1:2" x14ac:dyDescent="0.55000000000000004">
      <c r="A12745">
        <v>-0.490073664465</v>
      </c>
      <c r="B12745">
        <v>6.8581430346000005E-2</v>
      </c>
    </row>
    <row r="12746" spans="1:2" x14ac:dyDescent="0.55000000000000004">
      <c r="A12746">
        <v>-0.45390915101070001</v>
      </c>
      <c r="B12746">
        <v>6.0588279618959996E-2</v>
      </c>
    </row>
    <row r="12747" spans="1:2" x14ac:dyDescent="0.55000000000000004">
      <c r="A12747">
        <v>-0.43307241308100003</v>
      </c>
      <c r="B12747">
        <v>5.2344555956400002E-2</v>
      </c>
    </row>
    <row r="12748" spans="1:2" x14ac:dyDescent="0.55000000000000004">
      <c r="A12748">
        <v>-0.43427773135395004</v>
      </c>
      <c r="B12748">
        <v>5.1718753197840001E-2</v>
      </c>
    </row>
    <row r="12749" spans="1:2" x14ac:dyDescent="0.55000000000000004">
      <c r="A12749">
        <v>-0.42553141564725</v>
      </c>
      <c r="B12749">
        <v>4.6474349798639999E-2</v>
      </c>
    </row>
    <row r="12750" spans="1:2" x14ac:dyDescent="0.55000000000000004">
      <c r="A12750">
        <v>-0.42452594932275001</v>
      </c>
      <c r="B12750">
        <v>4.214031942648E-2</v>
      </c>
    </row>
    <row r="12751" spans="1:2" x14ac:dyDescent="0.55000000000000004">
      <c r="A12751">
        <v>-0.42396239165445004</v>
      </c>
      <c r="B12751">
        <v>3.5610313177200002E-2</v>
      </c>
    </row>
    <row r="12752" spans="1:2" x14ac:dyDescent="0.55000000000000004">
      <c r="A12752">
        <v>-0.4276081380681</v>
      </c>
      <c r="B12752">
        <v>2.4510813545999998E-2</v>
      </c>
    </row>
    <row r="12753" spans="1:2" x14ac:dyDescent="0.55000000000000004">
      <c r="A12753">
        <v>-0.44158411997865005</v>
      </c>
      <c r="B12753">
        <v>1.8304411540079998E-2</v>
      </c>
    </row>
    <row r="12754" spans="1:2" x14ac:dyDescent="0.55000000000000004">
      <c r="A12754">
        <v>-0.43750018885815001</v>
      </c>
      <c r="B12754">
        <v>9.0546186540000004E-3</v>
      </c>
    </row>
    <row r="12755" spans="1:2" x14ac:dyDescent="0.55000000000000004">
      <c r="A12755">
        <v>-0.41661007432110003</v>
      </c>
      <c r="B12755">
        <v>4.2899553976799999E-3</v>
      </c>
    </row>
    <row r="12756" spans="1:2" x14ac:dyDescent="0.55000000000000004">
      <c r="A12756">
        <v>-0.39208910916780004</v>
      </c>
      <c r="B12756">
        <v>3.3808415311200003E-3</v>
      </c>
    </row>
    <row r="12757" spans="1:2" x14ac:dyDescent="0.55000000000000004">
      <c r="A12757">
        <v>-0.35038211776424999</v>
      </c>
      <c r="B12757">
        <v>-3.110169962399999E-4</v>
      </c>
    </row>
    <row r="12758" spans="1:2" x14ac:dyDescent="0.55000000000000004">
      <c r="A12758">
        <v>-0.28903129353945001</v>
      </c>
      <c r="B12758">
        <v>-1.4379656258400001E-3</v>
      </c>
    </row>
    <row r="12759" spans="1:2" x14ac:dyDescent="0.55000000000000004">
      <c r="A12759">
        <v>-0.25418629947150001</v>
      </c>
      <c r="B12759">
        <v>-6.9253869976799998E-3</v>
      </c>
    </row>
    <row r="12760" spans="1:2" x14ac:dyDescent="0.55000000000000004">
      <c r="A12760">
        <v>-0.24090669608940002</v>
      </c>
      <c r="B12760">
        <v>-1.3012168757999999E-2</v>
      </c>
    </row>
    <row r="12761" spans="1:2" x14ac:dyDescent="0.55000000000000004">
      <c r="A12761">
        <v>-0.24108048039240002</v>
      </c>
      <c r="B12761">
        <v>-2.0320336183920002E-2</v>
      </c>
    </row>
    <row r="12762" spans="1:2" x14ac:dyDescent="0.55000000000000004">
      <c r="A12762">
        <v>-0.23604073560540001</v>
      </c>
      <c r="B12762">
        <v>-2.6695465694160002E-2</v>
      </c>
    </row>
    <row r="12763" spans="1:2" x14ac:dyDescent="0.55000000000000004">
      <c r="A12763">
        <v>-0.21198526412085</v>
      </c>
      <c r="B12763">
        <v>-2.6395785499919999E-2</v>
      </c>
    </row>
    <row r="12764" spans="1:2" x14ac:dyDescent="0.55000000000000004">
      <c r="A12764">
        <v>-0.20413766152395002</v>
      </c>
      <c r="B12764">
        <v>-3.3579296038319995E-2</v>
      </c>
    </row>
    <row r="12765" spans="1:2" x14ac:dyDescent="0.55000000000000004">
      <c r="A12765">
        <v>-0.1790618279175</v>
      </c>
      <c r="B12765">
        <v>-3.7988876039279994E-2</v>
      </c>
    </row>
    <row r="12766" spans="1:2" x14ac:dyDescent="0.55000000000000004">
      <c r="A12766">
        <v>-0.118448345664</v>
      </c>
      <c r="B12766">
        <v>-4.4103359330159998E-2</v>
      </c>
    </row>
    <row r="12767" spans="1:2" x14ac:dyDescent="0.55000000000000004">
      <c r="A12767">
        <v>-8.3640591089550007E-2</v>
      </c>
      <c r="B12767">
        <v>-5.4607276054319996E-2</v>
      </c>
    </row>
    <row r="12768" spans="1:2" x14ac:dyDescent="0.55000000000000004">
      <c r="A12768">
        <v>-4.5161022455999997E-2</v>
      </c>
      <c r="B12768">
        <v>-6.1871372863439994E-2</v>
      </c>
    </row>
    <row r="12769" spans="1:2" x14ac:dyDescent="0.55000000000000004">
      <c r="A12769">
        <v>9.0534734977500003E-3</v>
      </c>
      <c r="B12769">
        <v>-6.8055109980719994E-2</v>
      </c>
    </row>
    <row r="12770" spans="1:2" x14ac:dyDescent="0.55000000000000004">
      <c r="A12770">
        <v>4.5923054695650001E-2</v>
      </c>
      <c r="B12770">
        <v>-7.0371965263919992E-2</v>
      </c>
    </row>
    <row r="12771" spans="1:2" x14ac:dyDescent="0.55000000000000004">
      <c r="A12771">
        <v>8.1742482176849998E-2</v>
      </c>
      <c r="B12771">
        <v>-7.1209306983119988E-2</v>
      </c>
    </row>
    <row r="12772" spans="1:2" x14ac:dyDescent="0.55000000000000004">
      <c r="A12772">
        <v>8.2844771184449995E-2</v>
      </c>
      <c r="B12772">
        <v>-7.208820099815999E-2</v>
      </c>
    </row>
    <row r="12773" spans="1:2" x14ac:dyDescent="0.55000000000000004">
      <c r="A12773">
        <v>9.6831924943049999E-2</v>
      </c>
      <c r="B12773">
        <v>-7.0818967234319991E-2</v>
      </c>
    </row>
    <row r="12774" spans="1:2" x14ac:dyDescent="0.55000000000000004">
      <c r="A12774">
        <v>0.1110065174856</v>
      </c>
      <c r="B12774">
        <v>-7.205420366519999E-2</v>
      </c>
    </row>
    <row r="12775" spans="1:2" x14ac:dyDescent="0.55000000000000004">
      <c r="A12775">
        <v>0.15168818150145</v>
      </c>
      <c r="B12775">
        <v>-7.3438021032719999E-2</v>
      </c>
    </row>
    <row r="12776" spans="1:2" x14ac:dyDescent="0.55000000000000004">
      <c r="A12776">
        <v>0.18968611935240001</v>
      </c>
      <c r="B12776">
        <v>-7.5997894288559992E-2</v>
      </c>
    </row>
    <row r="12777" spans="1:2" x14ac:dyDescent="0.55000000000000004">
      <c r="A12777">
        <v>0.2405552674734</v>
      </c>
      <c r="B12777">
        <v>-7.9196161907759993E-2</v>
      </c>
    </row>
    <row r="12778" spans="1:2" x14ac:dyDescent="0.55000000000000004">
      <c r="A12778">
        <v>0.29024764759979998</v>
      </c>
      <c r="B12778">
        <v>-8.0423843375760001E-2</v>
      </c>
    </row>
    <row r="12779" spans="1:2" x14ac:dyDescent="0.55000000000000004">
      <c r="A12779">
        <v>0.32308295033520001</v>
      </c>
      <c r="B12779">
        <v>-8.5111697842799997E-2</v>
      </c>
    </row>
    <row r="12780" spans="1:2" x14ac:dyDescent="0.55000000000000004">
      <c r="A12780">
        <v>0.34114906994850003</v>
      </c>
      <c r="B12780">
        <v>-8.550581507303999E-2</v>
      </c>
    </row>
    <row r="12781" spans="1:2" x14ac:dyDescent="0.55000000000000004">
      <c r="A12781">
        <v>0.36697217605784999</v>
      </c>
      <c r="B12781">
        <v>-8.3259472776719995E-2</v>
      </c>
    </row>
    <row r="12782" spans="1:2" x14ac:dyDescent="0.55000000000000004">
      <c r="A12782">
        <v>0.38343203218485</v>
      </c>
      <c r="B12782">
        <v>-8.4372570641039993E-2</v>
      </c>
    </row>
    <row r="12783" spans="1:2" x14ac:dyDescent="0.55000000000000004">
      <c r="A12783">
        <v>0.39303237360915</v>
      </c>
      <c r="B12783">
        <v>-8.168678133719999E-2</v>
      </c>
    </row>
    <row r="12784" spans="1:2" x14ac:dyDescent="0.55000000000000004">
      <c r="A12784">
        <v>0.40179482642969999</v>
      </c>
      <c r="B12784">
        <v>-8.0462877350639991E-2</v>
      </c>
    </row>
    <row r="12785" spans="1:2" x14ac:dyDescent="0.55000000000000004">
      <c r="A12785">
        <v>0.41733362575080002</v>
      </c>
      <c r="B12785">
        <v>-8.2894316237519999E-2</v>
      </c>
    </row>
    <row r="12786" spans="1:2" x14ac:dyDescent="0.55000000000000004">
      <c r="A12786">
        <v>0.42979147764300002</v>
      </c>
      <c r="B12786">
        <v>-8.1893283655919996E-2</v>
      </c>
    </row>
    <row r="12787" spans="1:2" x14ac:dyDescent="0.55000000000000004">
      <c r="A12787">
        <v>0.46160641825650001</v>
      </c>
      <c r="B12787">
        <v>-8.4325981703279998E-2</v>
      </c>
    </row>
    <row r="12788" spans="1:2" x14ac:dyDescent="0.55000000000000004">
      <c r="A12788">
        <v>0.48933494511660003</v>
      </c>
      <c r="B12788">
        <v>-8.4992077597199997E-2</v>
      </c>
    </row>
    <row r="12789" spans="1:2" x14ac:dyDescent="0.55000000000000004">
      <c r="A12789">
        <v>0.51157188800190012</v>
      </c>
      <c r="B12789">
        <v>-8.2850245620719992E-2</v>
      </c>
    </row>
    <row r="12790" spans="1:2" x14ac:dyDescent="0.55000000000000004">
      <c r="A12790">
        <v>0.52113126598335002</v>
      </c>
      <c r="B12790">
        <v>-8.137450953816E-2</v>
      </c>
    </row>
    <row r="12791" spans="1:2" x14ac:dyDescent="0.55000000000000004">
      <c r="A12791">
        <v>0.4948141159269</v>
      </c>
      <c r="B12791">
        <v>-6.6879054092399998E-2</v>
      </c>
    </row>
    <row r="12792" spans="1:2" x14ac:dyDescent="0.55000000000000004">
      <c r="A12792">
        <v>0.46981772657324999</v>
      </c>
      <c r="B12792">
        <v>-5.0345017829519993E-2</v>
      </c>
    </row>
    <row r="12793" spans="1:2" x14ac:dyDescent="0.55000000000000004">
      <c r="A12793">
        <v>0.46902576667814999</v>
      </c>
      <c r="B12793">
        <v>-3.5530994782319997E-2</v>
      </c>
    </row>
    <row r="12794" spans="1:2" x14ac:dyDescent="0.55000000000000004">
      <c r="A12794">
        <v>0.46758335696324999</v>
      </c>
      <c r="B12794">
        <v>-2.3025012894959999E-2</v>
      </c>
    </row>
    <row r="12795" spans="1:2" x14ac:dyDescent="0.55000000000000004">
      <c r="A12795">
        <v>0.47330582579774999</v>
      </c>
      <c r="B12795">
        <v>-1.7462041894320001E-2</v>
      </c>
    </row>
    <row r="12796" spans="1:2" x14ac:dyDescent="0.55000000000000004">
      <c r="A12796">
        <v>0.46489466553254999</v>
      </c>
      <c r="B12796">
        <v>-1.0905593274959999E-2</v>
      </c>
    </row>
    <row r="12797" spans="1:2" x14ac:dyDescent="0.55000000000000004">
      <c r="A12797">
        <v>0.45430127094825001</v>
      </c>
      <c r="B12797">
        <v>-6.4292777685599992E-3</v>
      </c>
    </row>
    <row r="12798" spans="1:2" x14ac:dyDescent="0.55000000000000004">
      <c r="A12798">
        <v>0.45272604037320002</v>
      </c>
      <c r="B12798">
        <v>-1.9340748549599998E-3</v>
      </c>
    </row>
    <row r="12799" spans="1:2" x14ac:dyDescent="0.55000000000000004">
      <c r="A12799">
        <v>0.45154803106215002</v>
      </c>
      <c r="B12799">
        <v>2.6253452431200001E-3</v>
      </c>
    </row>
    <row r="12800" spans="1:2" x14ac:dyDescent="0.55000000000000004">
      <c r="A12800">
        <v>0.42614821386224999</v>
      </c>
      <c r="B12800">
        <v>4.5002351978399996E-3</v>
      </c>
    </row>
    <row r="12801" spans="1:2" x14ac:dyDescent="0.55000000000000004">
      <c r="A12801">
        <v>0.40510045213605</v>
      </c>
      <c r="B12801">
        <v>9.8869237312800007E-3</v>
      </c>
    </row>
    <row r="12802" spans="1:2" x14ac:dyDescent="0.55000000000000004">
      <c r="A12802">
        <v>0.36893593868175001</v>
      </c>
      <c r="B12802">
        <v>1.029111424536E-2</v>
      </c>
    </row>
    <row r="12803" spans="1:2" x14ac:dyDescent="0.55000000000000004">
      <c r="A12803">
        <v>0.31467551401935001</v>
      </c>
      <c r="B12803">
        <v>1.46201079756E-2</v>
      </c>
    </row>
    <row r="12804" spans="1:2" x14ac:dyDescent="0.55000000000000004">
      <c r="A12804">
        <v>0.27006880738860001</v>
      </c>
      <c r="B12804">
        <v>2.0716963019759997E-2</v>
      </c>
    </row>
    <row r="12805" spans="1:2" x14ac:dyDescent="0.55000000000000004">
      <c r="A12805">
        <v>0.27190471441815001</v>
      </c>
      <c r="B12805">
        <v>2.0407209541679999E-2</v>
      </c>
    </row>
    <row r="12806" spans="1:2" x14ac:dyDescent="0.55000000000000004">
      <c r="A12806">
        <v>0.26768920375395</v>
      </c>
      <c r="B12806">
        <v>2.8248001850639998E-2</v>
      </c>
    </row>
    <row r="12807" spans="1:2" x14ac:dyDescent="0.55000000000000004">
      <c r="A12807">
        <v>0.25276733870849999</v>
      </c>
      <c r="B12807">
        <v>3.132664922424E-2</v>
      </c>
    </row>
    <row r="12808" spans="1:2" x14ac:dyDescent="0.55000000000000004">
      <c r="A12808">
        <v>0.2439018566226</v>
      </c>
      <c r="B12808">
        <v>3.3346342634160003E-2</v>
      </c>
    </row>
    <row r="12809" spans="1:2" x14ac:dyDescent="0.55000000000000004">
      <c r="A12809">
        <v>0.22122672903045001</v>
      </c>
      <c r="B12809">
        <v>3.8093377643760001E-2</v>
      </c>
    </row>
    <row r="12810" spans="1:2" x14ac:dyDescent="0.55000000000000004">
      <c r="A12810">
        <v>0.18852797110455</v>
      </c>
      <c r="B12810">
        <v>3.5128054713360002E-2</v>
      </c>
    </row>
    <row r="12811" spans="1:2" x14ac:dyDescent="0.55000000000000004">
      <c r="A12811">
        <v>0.14917079174084999</v>
      </c>
      <c r="B12811">
        <v>3.8238181098960003E-2</v>
      </c>
    </row>
    <row r="12812" spans="1:2" x14ac:dyDescent="0.55000000000000004">
      <c r="A12812">
        <v>0.10737318423644999</v>
      </c>
      <c r="B12812">
        <v>3.9321059111760003E-2</v>
      </c>
    </row>
    <row r="12813" spans="1:2" x14ac:dyDescent="0.55000000000000004">
      <c r="A12813">
        <v>5.9908967137800008E-2</v>
      </c>
      <c r="B12813">
        <v>4.0435416136560001E-2</v>
      </c>
    </row>
    <row r="12814" spans="1:2" x14ac:dyDescent="0.55000000000000004">
      <c r="A12814">
        <v>1.9207442058750003E-2</v>
      </c>
      <c r="B12814">
        <v>4.62565150356E-2</v>
      </c>
    </row>
    <row r="12815" spans="1:2" x14ac:dyDescent="0.55000000000000004">
      <c r="A12815">
        <v>-2.3897271667500004E-2</v>
      </c>
      <c r="B12815">
        <v>4.651842041544E-2</v>
      </c>
    </row>
    <row r="12816" spans="1:2" x14ac:dyDescent="0.55000000000000004">
      <c r="A12816">
        <v>-5.9187898341000002E-2</v>
      </c>
      <c r="B12816">
        <v>5.2071318132240002E-2</v>
      </c>
    </row>
    <row r="12817" spans="1:2" x14ac:dyDescent="0.55000000000000004">
      <c r="A12817">
        <v>-6.0436662689700001E-2</v>
      </c>
      <c r="B12817">
        <v>5.8684428973199997E-2</v>
      </c>
    </row>
    <row r="12818" spans="1:2" x14ac:dyDescent="0.55000000000000004">
      <c r="A12818">
        <v>-6.655387015530001E-2</v>
      </c>
      <c r="B12818">
        <v>6.2385101623919997E-2</v>
      </c>
    </row>
    <row r="12819" spans="1:2" x14ac:dyDescent="0.55000000000000004">
      <c r="A12819">
        <v>-8.1103340265750001E-2</v>
      </c>
      <c r="B12819">
        <v>7.6068398560080006E-2</v>
      </c>
    </row>
    <row r="12820" spans="1:2" x14ac:dyDescent="0.55000000000000004">
      <c r="A12820">
        <v>-0.10749248667630001</v>
      </c>
      <c r="B12820">
        <v>8.1380796625199994E-2</v>
      </c>
    </row>
    <row r="12821" spans="1:2" x14ac:dyDescent="0.55000000000000004">
      <c r="A12821">
        <v>-0.14038613128485</v>
      </c>
      <c r="B12821">
        <v>8.686318135512E-2</v>
      </c>
    </row>
    <row r="12822" spans="1:2" x14ac:dyDescent="0.55000000000000004">
      <c r="A12822">
        <v>-0.1861323664167</v>
      </c>
      <c r="B12822">
        <v>9.3014180299919993E-2</v>
      </c>
    </row>
    <row r="12823" spans="1:2" x14ac:dyDescent="0.55000000000000004">
      <c r="A12823">
        <v>-0.23804546167215002</v>
      </c>
      <c r="B12823">
        <v>9.2134027124399998E-2</v>
      </c>
    </row>
    <row r="12824" spans="1:2" x14ac:dyDescent="0.55000000000000004">
      <c r="A12824">
        <v>-0.2810980401075</v>
      </c>
      <c r="B12824">
        <v>8.9300916044399992E-2</v>
      </c>
    </row>
    <row r="12825" spans="1:2" x14ac:dyDescent="0.55000000000000004">
      <c r="A12825">
        <v>-0.30297624253875</v>
      </c>
      <c r="B12825">
        <v>8.085320838408E-2</v>
      </c>
    </row>
    <row r="12826" spans="1:2" x14ac:dyDescent="0.55000000000000004">
      <c r="A12826">
        <v>-0.32303715768720004</v>
      </c>
      <c r="B12826">
        <v>7.8446952706799994E-2</v>
      </c>
    </row>
    <row r="12827" spans="1:2" x14ac:dyDescent="0.55000000000000004">
      <c r="A12827">
        <v>-0.33941384561205001</v>
      </c>
      <c r="B12827">
        <v>7.5419930912880004E-2</v>
      </c>
    </row>
    <row r="12828" spans="1:2" x14ac:dyDescent="0.55000000000000004">
      <c r="A12828">
        <v>-0.35552613313305004</v>
      </c>
      <c r="B12828">
        <v>7.7600796864239999E-2</v>
      </c>
    </row>
    <row r="12829" spans="1:2" x14ac:dyDescent="0.55000000000000004">
      <c r="A12829">
        <v>-0.35125352191215004</v>
      </c>
      <c r="B12829">
        <v>8.490266848776E-2</v>
      </c>
    </row>
    <row r="12830" spans="1:2" x14ac:dyDescent="0.55000000000000004">
      <c r="A12830">
        <v>-0.33966831548430004</v>
      </c>
      <c r="B12830">
        <v>8.8202928105840003E-2</v>
      </c>
    </row>
    <row r="12831" spans="1:2" x14ac:dyDescent="0.55000000000000004">
      <c r="A12831">
        <v>-0.36379205937360004</v>
      </c>
      <c r="B12831">
        <v>9.3153947113199992E-2</v>
      </c>
    </row>
    <row r="12832" spans="1:2" x14ac:dyDescent="0.55000000000000004">
      <c r="A12832">
        <v>-0.39727781192880002</v>
      </c>
      <c r="B12832">
        <v>9.2365712652719992E-2</v>
      </c>
    </row>
    <row r="12833" spans="1:2" x14ac:dyDescent="0.55000000000000004">
      <c r="A12833">
        <v>-0.42460291094265001</v>
      </c>
      <c r="B12833">
        <v>8.5870962896879996E-2</v>
      </c>
    </row>
    <row r="12834" spans="1:2" x14ac:dyDescent="0.55000000000000004">
      <c r="A12834">
        <v>-0.44743816835685002</v>
      </c>
      <c r="B12834">
        <v>8.1596113067279999E-2</v>
      </c>
    </row>
    <row r="12835" spans="1:2" x14ac:dyDescent="0.55000000000000004">
      <c r="A12835">
        <v>-0.48645026174745004</v>
      </c>
      <c r="B12835">
        <v>7.3051450049999994E-2</v>
      </c>
    </row>
    <row r="12836" spans="1:2" x14ac:dyDescent="0.55000000000000004">
      <c r="A12836">
        <v>-0.48691947936555002</v>
      </c>
      <c r="B12836">
        <v>6.8424035285999996E-2</v>
      </c>
    </row>
    <row r="12837" spans="1:2" x14ac:dyDescent="0.55000000000000004">
      <c r="A12837">
        <v>-0.44911642819725001</v>
      </c>
      <c r="B12837">
        <v>5.9840338293840001E-2</v>
      </c>
    </row>
    <row r="12838" spans="1:2" x14ac:dyDescent="0.55000000000000004">
      <c r="A12838">
        <v>-0.4331890968273</v>
      </c>
      <c r="B12838">
        <v>5.263794034824E-2</v>
      </c>
    </row>
    <row r="12839" spans="1:2" x14ac:dyDescent="0.55000000000000004">
      <c r="A12839">
        <v>-0.43313447890350004</v>
      </c>
      <c r="B12839">
        <v>5.1786747863760002E-2</v>
      </c>
    </row>
    <row r="12840" spans="1:2" x14ac:dyDescent="0.55000000000000004">
      <c r="A12840">
        <v>-0.42460291094265001</v>
      </c>
      <c r="B12840">
        <v>4.6240145949359997E-2</v>
      </c>
    </row>
    <row r="12841" spans="1:2" x14ac:dyDescent="0.55000000000000004">
      <c r="A12841">
        <v>-0.4257188544312</v>
      </c>
      <c r="B12841">
        <v>4.2202018289999997E-2</v>
      </c>
    </row>
    <row r="12842" spans="1:2" x14ac:dyDescent="0.55000000000000004">
      <c r="A12842">
        <v>-0.42456939539850003</v>
      </c>
      <c r="B12842">
        <v>3.48296336796E-2</v>
      </c>
    </row>
    <row r="12843" spans="1:2" x14ac:dyDescent="0.55000000000000004">
      <c r="A12843">
        <v>-0.4301826283854</v>
      </c>
      <c r="B12843">
        <v>2.3810720319119998E-2</v>
      </c>
    </row>
    <row r="12844" spans="1:2" x14ac:dyDescent="0.55000000000000004">
      <c r="A12844">
        <v>-0.44321272716105004</v>
      </c>
      <c r="B12844">
        <v>1.7315970563279999E-2</v>
      </c>
    </row>
    <row r="12845" spans="1:2" x14ac:dyDescent="0.55000000000000004">
      <c r="A12845">
        <v>-0.43624025266140004</v>
      </c>
      <c r="B12845">
        <v>8.2525334282400001E-3</v>
      </c>
    </row>
    <row r="12846" spans="1:2" x14ac:dyDescent="0.55000000000000004">
      <c r="A12846">
        <v>-0.41409889114275</v>
      </c>
      <c r="B12846">
        <v>4.0469374250400002E-3</v>
      </c>
    </row>
    <row r="12847" spans="1:2" x14ac:dyDescent="0.55000000000000004">
      <c r="A12847">
        <v>-0.38836019455199999</v>
      </c>
      <c r="B12847">
        <v>3.1504151632799999E-3</v>
      </c>
    </row>
    <row r="12848" spans="1:2" x14ac:dyDescent="0.55000000000000004">
      <c r="A12848">
        <v>-0.34297642382355004</v>
      </c>
      <c r="B12848">
        <v>-2.6065057704000006E-4</v>
      </c>
    </row>
    <row r="12849" spans="1:2" x14ac:dyDescent="0.55000000000000004">
      <c r="A12849">
        <v>-0.28267575331545003</v>
      </c>
      <c r="B12849">
        <v>-1.6041748092000001E-3</v>
      </c>
    </row>
    <row r="12850" spans="1:2" x14ac:dyDescent="0.55000000000000004">
      <c r="A12850">
        <v>-0.25226722423980003</v>
      </c>
      <c r="B12850">
        <v>-7.4756401274399999E-3</v>
      </c>
    </row>
    <row r="12851" spans="1:2" x14ac:dyDescent="0.55000000000000004">
      <c r="A12851">
        <v>-0.24058891907820001</v>
      </c>
      <c r="B12851">
        <v>-1.353094287576E-2</v>
      </c>
    </row>
    <row r="12852" spans="1:2" x14ac:dyDescent="0.55000000000000004">
      <c r="A12852">
        <v>-0.24249433982895002</v>
      </c>
      <c r="B12852">
        <v>-2.1255892420560002E-2</v>
      </c>
    </row>
    <row r="12853" spans="1:2" x14ac:dyDescent="0.55000000000000004">
      <c r="A12853">
        <v>-0.23529346310250002</v>
      </c>
      <c r="B12853">
        <v>-2.6574586288080002E-2</v>
      </c>
    </row>
    <row r="12854" spans="1:2" x14ac:dyDescent="0.55000000000000004">
      <c r="A12854">
        <v>-0.21205850179140001</v>
      </c>
      <c r="B12854">
        <v>-2.695485275304E-2</v>
      </c>
    </row>
    <row r="12855" spans="1:2" x14ac:dyDescent="0.55000000000000004">
      <c r="A12855">
        <v>-0.2030043396051</v>
      </c>
      <c r="B12855">
        <v>-3.4367530498799995E-2</v>
      </c>
    </row>
    <row r="12856" spans="1:2" x14ac:dyDescent="0.55000000000000004">
      <c r="A12856">
        <v>-0.17442923492610002</v>
      </c>
      <c r="B12856">
        <v>-3.8524019243279993E-2</v>
      </c>
    </row>
    <row r="12857" spans="1:2" x14ac:dyDescent="0.55000000000000004">
      <c r="A12857">
        <v>-0.11197860432660001</v>
      </c>
      <c r="B12857">
        <v>-4.5168609096239994E-2</v>
      </c>
    </row>
    <row r="12858" spans="1:2" x14ac:dyDescent="0.55000000000000004">
      <c r="A12858">
        <v>-7.9485904931400009E-2</v>
      </c>
      <c r="B12858">
        <v>-5.5348921577039994E-2</v>
      </c>
    </row>
    <row r="12859" spans="1:2" x14ac:dyDescent="0.55000000000000004">
      <c r="A12859">
        <v>-3.8526186030749997E-2</v>
      </c>
      <c r="B12859">
        <v>-6.290514361751999E-2</v>
      </c>
    </row>
    <row r="12860" spans="1:2" x14ac:dyDescent="0.55000000000000004">
      <c r="A12860">
        <v>1.30790627451E-2</v>
      </c>
      <c r="B12860">
        <v>-6.8509666913999998E-2</v>
      </c>
    </row>
    <row r="12861" spans="1:2" x14ac:dyDescent="0.55000000000000004">
      <c r="A12861">
        <v>5.042158551045E-2</v>
      </c>
      <c r="B12861">
        <v>-7.0543211089199989E-2</v>
      </c>
    </row>
    <row r="12862" spans="1:2" x14ac:dyDescent="0.55000000000000004">
      <c r="A12862">
        <v>8.1763584556499999E-2</v>
      </c>
      <c r="B12862">
        <v>-7.1721785298480001E-2</v>
      </c>
    </row>
    <row r="12863" spans="1:2" x14ac:dyDescent="0.55000000000000004">
      <c r="A12863">
        <v>8.17387582275E-2</v>
      </c>
      <c r="B12863">
        <v>-7.2241818576719991E-2</v>
      </c>
    </row>
    <row r="12864" spans="1:2" x14ac:dyDescent="0.55000000000000004">
      <c r="A12864">
        <v>9.7571749547249995E-2</v>
      </c>
      <c r="B12864">
        <v>-7.1279819969999991E-2</v>
      </c>
    </row>
    <row r="12865" spans="1:2" x14ac:dyDescent="0.55000000000000004">
      <c r="A12865">
        <v>0.11313785783025</v>
      </c>
      <c r="B12865">
        <v>-7.2206562083279996E-2</v>
      </c>
    </row>
    <row r="12866" spans="1:2" x14ac:dyDescent="0.55000000000000004">
      <c r="A12866">
        <v>0.1549813940433</v>
      </c>
      <c r="B12866">
        <v>-7.3859839793519996E-2</v>
      </c>
    </row>
    <row r="12867" spans="1:2" x14ac:dyDescent="0.55000000000000004">
      <c r="A12867">
        <v>0.19455332115285001</v>
      </c>
      <c r="B12867">
        <v>-7.6740798971759991E-2</v>
      </c>
    </row>
    <row r="12868" spans="1:2" x14ac:dyDescent="0.55000000000000004">
      <c r="A12868">
        <v>0.24736140556875003</v>
      </c>
      <c r="B12868">
        <v>-7.8885149269199997E-2</v>
      </c>
    </row>
    <row r="12869" spans="1:2" x14ac:dyDescent="0.55000000000000004">
      <c r="A12869">
        <v>0.29551082934779999</v>
      </c>
      <c r="B12869">
        <v>-8.0935062530639992E-2</v>
      </c>
    </row>
    <row r="12870" spans="1:2" x14ac:dyDescent="0.55000000000000004">
      <c r="A12870">
        <v>0.32610927984030003</v>
      </c>
      <c r="B12870">
        <v>-8.5434042925679993E-2</v>
      </c>
    </row>
    <row r="12871" spans="1:2" x14ac:dyDescent="0.55000000000000004">
      <c r="A12871">
        <v>0.34346909039355</v>
      </c>
      <c r="B12871">
        <v>-8.4771724513199989E-2</v>
      </c>
    </row>
    <row r="12872" spans="1:2" x14ac:dyDescent="0.55000000000000004">
      <c r="A12872">
        <v>0.36866284906274999</v>
      </c>
      <c r="B12872">
        <v>-8.3575522057199994E-2</v>
      </c>
    </row>
    <row r="12873" spans="1:2" x14ac:dyDescent="0.55000000000000004">
      <c r="A12873">
        <v>0.38300626064249998</v>
      </c>
      <c r="B12873">
        <v>-8.5207394039279988E-2</v>
      </c>
    </row>
    <row r="12874" spans="1:2" x14ac:dyDescent="0.55000000000000004">
      <c r="A12874">
        <v>0.39301747781175</v>
      </c>
      <c r="B12874">
        <v>-8.0678193792719996E-2</v>
      </c>
    </row>
    <row r="12875" spans="1:2" x14ac:dyDescent="0.55000000000000004">
      <c r="A12875">
        <v>0.40312055239830002</v>
      </c>
      <c r="B12875">
        <v>-8.2050678715919992E-2</v>
      </c>
    </row>
    <row r="12876" spans="1:2" x14ac:dyDescent="0.55000000000000004">
      <c r="A12876">
        <v>0.41898705926220003</v>
      </c>
      <c r="B12876">
        <v>-8.2796101720079993E-2</v>
      </c>
    </row>
    <row r="12877" spans="1:2" x14ac:dyDescent="0.55000000000000004">
      <c r="A12877">
        <v>0.43277932633815003</v>
      </c>
      <c r="B12877">
        <v>-8.1650265683279988E-2</v>
      </c>
    </row>
    <row r="12878" spans="1:2" x14ac:dyDescent="0.55000000000000004">
      <c r="A12878">
        <v>0.46568662542764999</v>
      </c>
      <c r="B12878">
        <v>-8.5726168157039997E-2</v>
      </c>
    </row>
    <row r="12879" spans="1:2" x14ac:dyDescent="0.55000000000000004">
      <c r="A12879">
        <v>0.49366838084355003</v>
      </c>
      <c r="B12879">
        <v>-8.3506268230799999E-2</v>
      </c>
    </row>
    <row r="12880" spans="1:2" x14ac:dyDescent="0.55000000000000004">
      <c r="A12880">
        <v>0.51606048828510009</v>
      </c>
      <c r="B12880">
        <v>-8.3996081657519997E-2</v>
      </c>
    </row>
    <row r="12881" spans="1:2" x14ac:dyDescent="0.55000000000000004">
      <c r="A12881">
        <v>0.52061239570725004</v>
      </c>
      <c r="B12881">
        <v>-8.0807887322159988E-2</v>
      </c>
    </row>
    <row r="12882" spans="1:2" x14ac:dyDescent="0.55000000000000004">
      <c r="A12882">
        <v>0.49141166753745003</v>
      </c>
      <c r="B12882">
        <v>-6.5538048181200001E-2</v>
      </c>
    </row>
    <row r="12883" spans="1:2" x14ac:dyDescent="0.55000000000000004">
      <c r="A12883">
        <v>0.46869557650245003</v>
      </c>
      <c r="B12883">
        <v>-5.1041333574959998E-2</v>
      </c>
    </row>
    <row r="12884" spans="1:2" x14ac:dyDescent="0.55000000000000004">
      <c r="A12884">
        <v>0.46794085610085001</v>
      </c>
      <c r="B12884">
        <v>-3.3460934953199996E-2</v>
      </c>
    </row>
    <row r="12885" spans="1:2" x14ac:dyDescent="0.55000000000000004">
      <c r="A12885">
        <v>0.46746419058405003</v>
      </c>
      <c r="B12885">
        <v>-2.337002286648E-2</v>
      </c>
    </row>
    <row r="12886" spans="1:2" x14ac:dyDescent="0.55000000000000004">
      <c r="A12886">
        <v>0.4730811475203</v>
      </c>
      <c r="B12886">
        <v>-1.73940472284E-2</v>
      </c>
    </row>
    <row r="12887" spans="1:2" x14ac:dyDescent="0.55000000000000004">
      <c r="A12887">
        <v>0.46469977884989999</v>
      </c>
      <c r="B12887">
        <v>-9.5897705733599993E-3</v>
      </c>
    </row>
    <row r="12888" spans="1:2" x14ac:dyDescent="0.55000000000000004">
      <c r="A12888">
        <v>0.45578712673889998</v>
      </c>
      <c r="B12888">
        <v>-7.4177187453599996E-3</v>
      </c>
    </row>
    <row r="12889" spans="1:2" x14ac:dyDescent="0.55000000000000004">
      <c r="A12889">
        <v>0.45447877920060004</v>
      </c>
      <c r="B12889">
        <v>-8.7512089127999974E-4</v>
      </c>
    </row>
    <row r="12890" spans="1:2" x14ac:dyDescent="0.55000000000000004">
      <c r="A12890">
        <v>0.45112722478560002</v>
      </c>
      <c r="B12890">
        <v>2.7575570935199998E-3</v>
      </c>
    </row>
    <row r="12891" spans="1:2" x14ac:dyDescent="0.55000000000000004">
      <c r="A12891">
        <v>0.42570133994025</v>
      </c>
      <c r="B12891">
        <v>4.3856515941599998E-3</v>
      </c>
    </row>
    <row r="12892" spans="1:2" x14ac:dyDescent="0.55000000000000004">
      <c r="A12892">
        <v>0.40419056717820001</v>
      </c>
      <c r="B12892">
        <v>1.095846929976E-2</v>
      </c>
    </row>
    <row r="12893" spans="1:2" x14ac:dyDescent="0.55000000000000004">
      <c r="A12893">
        <v>0.36385771308480003</v>
      </c>
      <c r="B12893">
        <v>9.3605946506400001E-3</v>
      </c>
    </row>
    <row r="12894" spans="1:2" x14ac:dyDescent="0.55000000000000004">
      <c r="A12894">
        <v>0.30784330827855</v>
      </c>
      <c r="B12894">
        <v>1.5726910037519998E-2</v>
      </c>
    </row>
    <row r="12895" spans="1:2" x14ac:dyDescent="0.55000000000000004">
      <c r="A12895">
        <v>0.26712316345275</v>
      </c>
      <c r="B12895">
        <v>2.0403432060239996E-2</v>
      </c>
    </row>
    <row r="12896" spans="1:2" x14ac:dyDescent="0.55000000000000004">
      <c r="A12896">
        <v>0.27223366327740001</v>
      </c>
      <c r="B12896">
        <v>2.0199448062479999E-2</v>
      </c>
    </row>
    <row r="12897" spans="1:2" x14ac:dyDescent="0.55000000000000004">
      <c r="A12897">
        <v>0.26613135160919998</v>
      </c>
      <c r="B12897">
        <v>2.9495829886319998E-2</v>
      </c>
    </row>
    <row r="12898" spans="1:2" x14ac:dyDescent="0.55000000000000004">
      <c r="A12898">
        <v>0.25275864949335003</v>
      </c>
      <c r="B12898">
        <v>3.0219847162319999E-2</v>
      </c>
    </row>
    <row r="12899" spans="1:2" x14ac:dyDescent="0.55000000000000004">
      <c r="A12899">
        <v>0.24466154228999998</v>
      </c>
      <c r="B12899">
        <v>3.4302045438479999E-2</v>
      </c>
    </row>
    <row r="12900" spans="1:2" x14ac:dyDescent="0.55000000000000004">
      <c r="A12900">
        <v>0.22104673814520001</v>
      </c>
      <c r="B12900">
        <v>3.8024123817359999E-2</v>
      </c>
    </row>
    <row r="12901" spans="1:2" x14ac:dyDescent="0.55000000000000004">
      <c r="A12901">
        <v>0.1856841151176</v>
      </c>
      <c r="B12901">
        <v>3.4519880201519998E-2</v>
      </c>
    </row>
    <row r="12902" spans="1:2" x14ac:dyDescent="0.55000000000000004">
      <c r="A12902">
        <v>0.14603522638815</v>
      </c>
      <c r="B12902">
        <v>3.8882871264720002E-2</v>
      </c>
    </row>
    <row r="12903" spans="1:2" x14ac:dyDescent="0.55000000000000004">
      <c r="A12903">
        <v>0.10362440855745</v>
      </c>
      <c r="B12903">
        <v>3.8272178431920004E-2</v>
      </c>
    </row>
    <row r="12904" spans="1:2" x14ac:dyDescent="0.55000000000000004">
      <c r="A12904">
        <v>5.5714558853250003E-2</v>
      </c>
      <c r="B12904">
        <v>4.0670879146319998E-2</v>
      </c>
    </row>
    <row r="12905" spans="1:2" x14ac:dyDescent="0.55000000000000004">
      <c r="A12905">
        <v>1.38859184376E-2</v>
      </c>
      <c r="B12905">
        <v>4.610289745704E-2</v>
      </c>
    </row>
    <row r="12906" spans="1:2" x14ac:dyDescent="0.55000000000000004">
      <c r="A12906">
        <v>-2.893825777095E-2</v>
      </c>
      <c r="B12906">
        <v>4.5936688273679999E-2</v>
      </c>
    </row>
    <row r="12907" spans="1:2" x14ac:dyDescent="0.55000000000000004">
      <c r="A12907">
        <v>-6.0506176410900003E-2</v>
      </c>
      <c r="B12907">
        <v>5.3112643849200003E-2</v>
      </c>
    </row>
    <row r="12908" spans="1:2" x14ac:dyDescent="0.55000000000000004">
      <c r="A12908">
        <v>-5.9637254895900001E-2</v>
      </c>
      <c r="B12908">
        <v>5.8445188481999998E-2</v>
      </c>
    </row>
    <row r="12909" spans="1:2" x14ac:dyDescent="0.55000000000000004">
      <c r="A12909">
        <v>-6.697964169765E-2</v>
      </c>
      <c r="B12909">
        <v>6.3140597911919991E-2</v>
      </c>
    </row>
    <row r="12910" spans="1:2" x14ac:dyDescent="0.55000000000000004">
      <c r="A12910">
        <v>-8.1154234240200004E-2</v>
      </c>
      <c r="B12910">
        <v>7.6961143340399996E-2</v>
      </c>
    </row>
    <row r="12911" spans="1:2" x14ac:dyDescent="0.55000000000000004">
      <c r="A12911">
        <v>-0.10862704991160001</v>
      </c>
      <c r="B12911">
        <v>8.0705886607919997E-2</v>
      </c>
    </row>
    <row r="12912" spans="1:2" x14ac:dyDescent="0.55000000000000004">
      <c r="A12912">
        <v>-0.14265277512255001</v>
      </c>
      <c r="B12912">
        <v>8.7592235273039998E-2</v>
      </c>
    </row>
    <row r="12913" spans="1:2" x14ac:dyDescent="0.55000000000000004">
      <c r="A12913">
        <v>-0.19141044396210002</v>
      </c>
      <c r="B12913">
        <v>9.2569696650479996E-2</v>
      </c>
    </row>
    <row r="12914" spans="1:2" x14ac:dyDescent="0.55000000000000004">
      <c r="A12914">
        <v>-0.24376917182310001</v>
      </c>
      <c r="B12914">
        <v>9.1721022486959999E-2</v>
      </c>
    </row>
    <row r="12915" spans="1:2" x14ac:dyDescent="0.55000000000000004">
      <c r="A12915">
        <v>-0.28517452332929999</v>
      </c>
      <c r="B12915">
        <v>8.8617191903759995E-2</v>
      </c>
    </row>
    <row r="12916" spans="1:2" x14ac:dyDescent="0.55000000000000004">
      <c r="A12916">
        <v>-0.30387371433210003</v>
      </c>
      <c r="B12916">
        <v>7.9567605533999997E-2</v>
      </c>
    </row>
    <row r="12917" spans="1:2" x14ac:dyDescent="0.55000000000000004">
      <c r="A12917">
        <v>-0.32482713600810004</v>
      </c>
      <c r="B12917">
        <v>7.8530057298480005E-2</v>
      </c>
    </row>
    <row r="12918" spans="1:2" x14ac:dyDescent="0.55000000000000004">
      <c r="A12918">
        <v>-0.34007298464700003</v>
      </c>
      <c r="B12918">
        <v>7.4966633140079994E-2</v>
      </c>
    </row>
    <row r="12919" spans="1:2" x14ac:dyDescent="0.55000000000000004">
      <c r="A12919">
        <v>-0.35453804523885002</v>
      </c>
      <c r="B12919">
        <v>7.7632275876239998E-2</v>
      </c>
    </row>
    <row r="12920" spans="1:2" x14ac:dyDescent="0.55000000000000004">
      <c r="A12920">
        <v>-0.35058072839625004</v>
      </c>
      <c r="B12920">
        <v>8.5400036877360003E-2</v>
      </c>
    </row>
    <row r="12921" spans="1:2" x14ac:dyDescent="0.55000000000000004">
      <c r="A12921">
        <v>-0.33890738850044999</v>
      </c>
      <c r="B12921">
        <v>8.7662748259920001E-2</v>
      </c>
    </row>
    <row r="12922" spans="1:2" x14ac:dyDescent="0.55000000000000004">
      <c r="A12922">
        <v>-0.36574961541525003</v>
      </c>
      <c r="B12922">
        <v>9.3556878466799998E-2</v>
      </c>
    </row>
    <row r="12923" spans="1:2" x14ac:dyDescent="0.55000000000000004">
      <c r="A12923">
        <v>-0.39902930943975001</v>
      </c>
      <c r="B12923">
        <v>9.1742428215119992E-2</v>
      </c>
    </row>
    <row r="12924" spans="1:2" x14ac:dyDescent="0.55000000000000004">
      <c r="A12924">
        <v>-0.42831692976105001</v>
      </c>
      <c r="B12924">
        <v>8.4941702462640004E-2</v>
      </c>
    </row>
    <row r="12925" spans="1:2" x14ac:dyDescent="0.55000000000000004">
      <c r="A12925">
        <v>-0.45090392388525002</v>
      </c>
      <c r="B12925">
        <v>8.1259917219120001E-2</v>
      </c>
    </row>
    <row r="12926" spans="1:2" x14ac:dyDescent="0.55000000000000004">
      <c r="A12926">
        <v>-0.48892172279939999</v>
      </c>
      <c r="B12926">
        <v>7.1865320877840005E-2</v>
      </c>
    </row>
    <row r="12927" spans="1:2" x14ac:dyDescent="0.55000000000000004">
      <c r="A12927">
        <v>-0.48462304393305</v>
      </c>
      <c r="B12927">
        <v>6.7846080625679997E-2</v>
      </c>
    </row>
    <row r="12928" spans="1:2" x14ac:dyDescent="0.55000000000000004">
      <c r="A12928">
        <v>-0.44893271336265</v>
      </c>
      <c r="B12928">
        <v>5.8980331685999997E-2</v>
      </c>
    </row>
    <row r="12929" spans="1:2" x14ac:dyDescent="0.55000000000000004">
      <c r="A12929">
        <v>-0.43055378200395</v>
      </c>
      <c r="B12929">
        <v>5.1945402084239999E-2</v>
      </c>
    </row>
    <row r="12930" spans="1:2" x14ac:dyDescent="0.55000000000000004">
      <c r="A12930">
        <v>-0.4317392392137</v>
      </c>
      <c r="B12930">
        <v>5.145558865752E-2</v>
      </c>
    </row>
    <row r="12931" spans="1:2" x14ac:dyDescent="0.55000000000000004">
      <c r="A12931">
        <v>-0.42517888177545005</v>
      </c>
      <c r="B12931">
        <v>4.5477094698479999E-2</v>
      </c>
    </row>
    <row r="12932" spans="1:2" x14ac:dyDescent="0.55000000000000004">
      <c r="A12932">
        <v>-0.42536383792650001</v>
      </c>
      <c r="B12932">
        <v>4.1707168221360003E-2</v>
      </c>
    </row>
    <row r="12933" spans="1:2" x14ac:dyDescent="0.55000000000000004">
      <c r="A12933">
        <v>-0.42231516472530001</v>
      </c>
      <c r="B12933">
        <v>3.373542322248E-2</v>
      </c>
    </row>
    <row r="12934" spans="1:2" x14ac:dyDescent="0.55000000000000004">
      <c r="A12934">
        <v>-0.43230652083135002</v>
      </c>
      <c r="B12934">
        <v>2.2760580478799999E-2</v>
      </c>
    </row>
    <row r="12935" spans="1:2" x14ac:dyDescent="0.55000000000000004">
      <c r="A12935">
        <v>-0.44427157009290003</v>
      </c>
      <c r="B12935">
        <v>1.66221731388E-2</v>
      </c>
    </row>
    <row r="12936" spans="1:2" x14ac:dyDescent="0.55000000000000004">
      <c r="A12936">
        <v>-0.43505355413520003</v>
      </c>
      <c r="B12936">
        <v>7.43407911624E-3</v>
      </c>
    </row>
    <row r="12937" spans="1:2" x14ac:dyDescent="0.55000000000000004">
      <c r="A12937">
        <v>-0.41259689823825002</v>
      </c>
      <c r="B12937">
        <v>3.9411679447199999E-3</v>
      </c>
    </row>
    <row r="12938" spans="1:2" x14ac:dyDescent="0.55000000000000004">
      <c r="A12938">
        <v>-0.38711018888685</v>
      </c>
      <c r="B12938">
        <v>2.9476903259999998E-3</v>
      </c>
    </row>
    <row r="12939" spans="1:2" x14ac:dyDescent="0.55000000000000004">
      <c r="A12939">
        <v>-0.33842327508495001</v>
      </c>
      <c r="B12939">
        <v>-8.0586706487999985E-4</v>
      </c>
    </row>
    <row r="12940" spans="1:2" x14ac:dyDescent="0.55000000000000004">
      <c r="A12940">
        <v>-0.27840686604390003</v>
      </c>
      <c r="B12940">
        <v>-1.95799890408E-3</v>
      </c>
    </row>
    <row r="12941" spans="1:2" x14ac:dyDescent="0.55000000000000004">
      <c r="A12941">
        <v>-0.25039407771674999</v>
      </c>
      <c r="B12941">
        <v>-8.3419425376799992E-3</v>
      </c>
    </row>
    <row r="12942" spans="1:2" x14ac:dyDescent="0.55000000000000004">
      <c r="A12942">
        <v>-0.2401271493588</v>
      </c>
      <c r="B12942">
        <v>-1.422851778168E-2</v>
      </c>
    </row>
    <row r="12943" spans="1:2" x14ac:dyDescent="0.55000000000000004">
      <c r="A12943">
        <v>-0.24157328302305001</v>
      </c>
      <c r="B12943">
        <v>-2.2102048263120001E-2</v>
      </c>
    </row>
    <row r="12944" spans="1:2" x14ac:dyDescent="0.55000000000000004">
      <c r="A12944">
        <v>-0.23321301673230002</v>
      </c>
      <c r="B12944">
        <v>-2.68566382356E-2</v>
      </c>
    </row>
    <row r="12945" spans="1:2" x14ac:dyDescent="0.55000000000000004">
      <c r="A12945">
        <v>-0.21102696782145</v>
      </c>
      <c r="B12945">
        <v>-2.7259569589199999E-2</v>
      </c>
    </row>
    <row r="12946" spans="1:2" x14ac:dyDescent="0.55000000000000004">
      <c r="A12946">
        <v>-0.20221113839355001</v>
      </c>
      <c r="B12946">
        <v>-3.5014738985519996E-2</v>
      </c>
    </row>
    <row r="12947" spans="1:2" x14ac:dyDescent="0.55000000000000004">
      <c r="A12947">
        <v>-0.17035399302075002</v>
      </c>
      <c r="B12947">
        <v>-3.8801034548879995E-2</v>
      </c>
    </row>
    <row r="12948" spans="1:2" x14ac:dyDescent="0.55000000000000004">
      <c r="A12948">
        <v>-0.10907640646650001</v>
      </c>
      <c r="B12948">
        <v>-4.5791893533839993E-2</v>
      </c>
    </row>
    <row r="12949" spans="1:2" x14ac:dyDescent="0.55000000000000004">
      <c r="A12949">
        <v>-7.7955361748550014E-2</v>
      </c>
      <c r="B12949">
        <v>-5.5851326608559994E-2</v>
      </c>
    </row>
    <row r="12950" spans="1:2" x14ac:dyDescent="0.55000000000000004">
      <c r="A12950">
        <v>-3.2689516082849999E-2</v>
      </c>
      <c r="B12950">
        <v>-6.3286669242959989E-2</v>
      </c>
    </row>
    <row r="12951" spans="1:2" x14ac:dyDescent="0.55000000000000004">
      <c r="A12951">
        <v>1.6443030324599997E-2</v>
      </c>
      <c r="B12951">
        <v>-6.8649433727279996E-2</v>
      </c>
    </row>
    <row r="12952" spans="1:2" x14ac:dyDescent="0.55000000000000004">
      <c r="A12952">
        <v>5.3920856583000006E-2</v>
      </c>
      <c r="B12952">
        <v>-7.0578467582639998E-2</v>
      </c>
    </row>
    <row r="12953" spans="1:2" x14ac:dyDescent="0.55000000000000004">
      <c r="A12953">
        <v>8.3327643283499994E-2</v>
      </c>
      <c r="B12953">
        <v>-7.1701638730800002E-2</v>
      </c>
    </row>
    <row r="12954" spans="1:2" x14ac:dyDescent="0.55000000000000004">
      <c r="A12954">
        <v>8.3455498877850004E-2</v>
      </c>
      <c r="B12954">
        <v>-7.2084423516719995E-2</v>
      </c>
    </row>
    <row r="12955" spans="1:2" x14ac:dyDescent="0.55000000000000004">
      <c r="A12955">
        <v>9.6889025499749995E-2</v>
      </c>
      <c r="B12955">
        <v>-7.1122424909999996E-2</v>
      </c>
    </row>
    <row r="12956" spans="1:2" x14ac:dyDescent="0.55000000000000004">
      <c r="A12956">
        <v>0.11463985073475</v>
      </c>
      <c r="B12956">
        <v>-7.2282111712079988E-2</v>
      </c>
    </row>
    <row r="12957" spans="1:2" x14ac:dyDescent="0.55000000000000004">
      <c r="A12957">
        <v>0.15867431048205</v>
      </c>
      <c r="B12957">
        <v>-7.3769180238959994E-2</v>
      </c>
    </row>
    <row r="12958" spans="1:2" x14ac:dyDescent="0.55000000000000004">
      <c r="A12958">
        <v>0.19728421734285001</v>
      </c>
      <c r="B12958">
        <v>-7.6675322626799991E-2</v>
      </c>
    </row>
    <row r="12959" spans="1:2" x14ac:dyDescent="0.55000000000000004">
      <c r="A12959">
        <v>0.25110521598195001</v>
      </c>
      <c r="B12959">
        <v>-7.8731531690639997E-2</v>
      </c>
    </row>
    <row r="12960" spans="1:2" x14ac:dyDescent="0.55000000000000004">
      <c r="A12960">
        <v>0.29870473657364999</v>
      </c>
      <c r="B12960">
        <v>-8.0955209098319991E-2</v>
      </c>
    </row>
    <row r="12961" spans="1:2" x14ac:dyDescent="0.55000000000000004">
      <c r="A12961">
        <v>0.32903133876360002</v>
      </c>
      <c r="B12961">
        <v>-8.5421451320879999E-2</v>
      </c>
    </row>
    <row r="12962" spans="1:2" x14ac:dyDescent="0.55000000000000004">
      <c r="A12962">
        <v>0.34505921676599999</v>
      </c>
      <c r="B12962">
        <v>-8.4542557305839997E-2</v>
      </c>
    </row>
    <row r="12963" spans="1:2" x14ac:dyDescent="0.55000000000000004">
      <c r="A12963">
        <v>0.37107845087445002</v>
      </c>
      <c r="B12963">
        <v>-8.3113410161039999E-2</v>
      </c>
    </row>
    <row r="12964" spans="1:2" x14ac:dyDescent="0.55000000000000004">
      <c r="A12964">
        <v>0.38536600321394998</v>
      </c>
      <c r="B12964">
        <v>-8.4667214193359999E-2</v>
      </c>
    </row>
    <row r="12965" spans="1:2" x14ac:dyDescent="0.55000000000000004">
      <c r="A12965">
        <v>0.39406390757909998</v>
      </c>
      <c r="B12965">
        <v>-8.0631604854960001E-2</v>
      </c>
    </row>
    <row r="12966" spans="1:2" x14ac:dyDescent="0.55000000000000004">
      <c r="A12966">
        <v>0.40289339148795</v>
      </c>
      <c r="B12966">
        <v>-8.1700632102479992E-2</v>
      </c>
    </row>
    <row r="12967" spans="1:2" x14ac:dyDescent="0.55000000000000004">
      <c r="A12967">
        <v>0.41939296974134999</v>
      </c>
      <c r="B12967">
        <v>-8.2869133027919997E-2</v>
      </c>
    </row>
    <row r="12968" spans="1:2" x14ac:dyDescent="0.55000000000000004">
      <c r="A12968">
        <v>0.4345407543807</v>
      </c>
      <c r="B12968">
        <v>-8.1545755363439998E-2</v>
      </c>
    </row>
    <row r="12969" spans="1:2" x14ac:dyDescent="0.55000000000000004">
      <c r="A12969">
        <v>0.46691056344734999</v>
      </c>
      <c r="B12969">
        <v>-8.5808013588240001E-2</v>
      </c>
    </row>
    <row r="12970" spans="1:2" x14ac:dyDescent="0.55000000000000004">
      <c r="A12970">
        <v>0.49419594033480002</v>
      </c>
      <c r="B12970">
        <v>-8.3627147636879992E-2</v>
      </c>
    </row>
    <row r="12971" spans="1:2" x14ac:dyDescent="0.55000000000000004">
      <c r="A12971">
        <v>0.51722608443165008</v>
      </c>
      <c r="B12971">
        <v>-8.3540265563759999E-2</v>
      </c>
    </row>
    <row r="12972" spans="1:2" x14ac:dyDescent="0.55000000000000004">
      <c r="A12972">
        <v>0.52022758760775012</v>
      </c>
      <c r="B12972">
        <v>-8.008261088568E-2</v>
      </c>
    </row>
    <row r="12973" spans="1:2" x14ac:dyDescent="0.55000000000000004">
      <c r="A12973">
        <v>0.48724705084770004</v>
      </c>
      <c r="B12973">
        <v>-6.3727375410959991E-2</v>
      </c>
    </row>
    <row r="12974" spans="1:2" x14ac:dyDescent="0.55000000000000004">
      <c r="A12974">
        <v>0.46932119999325</v>
      </c>
      <c r="B12974">
        <v>-4.9249548211919993E-2</v>
      </c>
    </row>
    <row r="12975" spans="1:2" x14ac:dyDescent="0.55000000000000004">
      <c r="A12975">
        <v>0.46852924009815</v>
      </c>
      <c r="B12975">
        <v>-3.2425905038639999E-2</v>
      </c>
    </row>
    <row r="12976" spans="1:2" x14ac:dyDescent="0.55000000000000004">
      <c r="A12976">
        <v>0.46771990177275002</v>
      </c>
      <c r="B12976">
        <v>-2.235262119864E-2</v>
      </c>
    </row>
    <row r="12977" spans="1:2" x14ac:dyDescent="0.55000000000000004">
      <c r="A12977">
        <v>0.47194161901920001</v>
      </c>
      <c r="B12977">
        <v>-1.6972228467599999E-2</v>
      </c>
    </row>
    <row r="12978" spans="1:2" x14ac:dyDescent="0.55000000000000004">
      <c r="A12978">
        <v>0.46392271475219998</v>
      </c>
      <c r="B12978">
        <v>-9.2812762557599997E-3</v>
      </c>
    </row>
    <row r="12979" spans="1:2" x14ac:dyDescent="0.55000000000000004">
      <c r="A12979">
        <v>0.45356765292630002</v>
      </c>
      <c r="B12979">
        <v>-7.0236015151199996E-3</v>
      </c>
    </row>
    <row r="12980" spans="1:2" x14ac:dyDescent="0.55000000000000004">
      <c r="A12980">
        <v>0.45353786133150004</v>
      </c>
      <c r="B12980">
        <v>-5.7921817847999993E-4</v>
      </c>
    </row>
    <row r="12981" spans="1:2" x14ac:dyDescent="0.55000000000000004">
      <c r="A12981">
        <v>0.44953337446379998</v>
      </c>
      <c r="B12981">
        <v>2.9766510170399999E-3</v>
      </c>
    </row>
    <row r="12982" spans="1:2" x14ac:dyDescent="0.55000000000000004">
      <c r="A12982">
        <v>0.42341855898870001</v>
      </c>
      <c r="B12982">
        <v>4.7810279848799998E-3</v>
      </c>
    </row>
    <row r="12983" spans="1:2" x14ac:dyDescent="0.55000000000000004">
      <c r="A12983">
        <v>0.4013131956471</v>
      </c>
      <c r="B12983">
        <v>1.1143565890319999E-2</v>
      </c>
    </row>
    <row r="12984" spans="1:2" x14ac:dyDescent="0.55000000000000004">
      <c r="A12984">
        <v>0.35903147472719998</v>
      </c>
      <c r="B12984">
        <v>9.4424400818399999E-3</v>
      </c>
    </row>
    <row r="12985" spans="1:2" x14ac:dyDescent="0.55000000000000004">
      <c r="A12985">
        <v>0.30407839548569998</v>
      </c>
      <c r="B12985">
        <v>1.6427003264399997E-2</v>
      </c>
    </row>
    <row r="12986" spans="1:2" x14ac:dyDescent="0.55000000000000004">
      <c r="A12986">
        <v>0.26520532953749998</v>
      </c>
      <c r="B12986">
        <v>2.0354324801519996E-2</v>
      </c>
    </row>
    <row r="12987" spans="1:2" x14ac:dyDescent="0.55000000000000004">
      <c r="A12987">
        <v>0.27225724828995002</v>
      </c>
      <c r="B12987">
        <v>2.0633858428079997E-2</v>
      </c>
    </row>
    <row r="12988" spans="1:2" x14ac:dyDescent="0.55000000000000004">
      <c r="A12988">
        <v>0.26401614837839998</v>
      </c>
      <c r="B12988">
        <v>3.0073784546639996E-2</v>
      </c>
    </row>
    <row r="12989" spans="1:2" x14ac:dyDescent="0.55000000000000004">
      <c r="A12989">
        <v>0.25191083035799999</v>
      </c>
      <c r="B12989">
        <v>3.0387315506159997E-2</v>
      </c>
    </row>
    <row r="12990" spans="1:2" x14ac:dyDescent="0.55000000000000004">
      <c r="A12990">
        <v>0.24134971000140001</v>
      </c>
      <c r="B12990">
        <v>3.4844743605360003E-2</v>
      </c>
    </row>
    <row r="12991" spans="1:2" x14ac:dyDescent="0.55000000000000004">
      <c r="A12991">
        <v>0.21814081633575</v>
      </c>
      <c r="B12991">
        <v>3.7851618831600001E-2</v>
      </c>
    </row>
    <row r="12992" spans="1:2" x14ac:dyDescent="0.55000000000000004">
      <c r="A12992">
        <v>0.18265406166315001</v>
      </c>
      <c r="B12992">
        <v>3.4736455804080003E-2</v>
      </c>
    </row>
    <row r="12993" spans="1:2" x14ac:dyDescent="0.55000000000000004">
      <c r="A12993">
        <v>0.1426402258974</v>
      </c>
      <c r="B12993">
        <v>3.9420532789680003E-2</v>
      </c>
    </row>
    <row r="12994" spans="1:2" x14ac:dyDescent="0.55000000000000004">
      <c r="A12994">
        <v>9.930959257725E-2</v>
      </c>
      <c r="B12994">
        <v>3.8112265050959999E-2</v>
      </c>
    </row>
    <row r="12995" spans="1:2" x14ac:dyDescent="0.55000000000000004">
      <c r="A12995">
        <v>5.2297214666400006E-2</v>
      </c>
      <c r="B12995">
        <v>4.1450299483439999E-2</v>
      </c>
    </row>
    <row r="12996" spans="1:2" x14ac:dyDescent="0.55000000000000004">
      <c r="A12996">
        <v>1.1256810196500001E-2</v>
      </c>
      <c r="B12996">
        <v>4.6371098639280003E-2</v>
      </c>
    </row>
    <row r="12997" spans="1:2" x14ac:dyDescent="0.55000000000000004">
      <c r="A12997">
        <v>-3.3907247520299999E-2</v>
      </c>
      <c r="B12997">
        <v>4.6097860815119997E-2</v>
      </c>
    </row>
    <row r="12998" spans="1:2" x14ac:dyDescent="0.55000000000000004">
      <c r="A12998">
        <v>-6.255683118630001E-2</v>
      </c>
      <c r="B12998">
        <v>5.4006647790000001E-2</v>
      </c>
    </row>
    <row r="12999" spans="1:2" x14ac:dyDescent="0.55000000000000004">
      <c r="A12999">
        <v>-6.0041924058600003E-2</v>
      </c>
      <c r="B12999">
        <v>5.8676874010319999E-2</v>
      </c>
    </row>
    <row r="13000" spans="1:2" x14ac:dyDescent="0.55000000000000004">
      <c r="A13000">
        <v>-6.8902440878700011E-2</v>
      </c>
      <c r="B13000">
        <v>6.421718012232E-2</v>
      </c>
    </row>
    <row r="13001" spans="1:2" x14ac:dyDescent="0.55000000000000004">
      <c r="A13001">
        <v>-8.4715571135250009E-2</v>
      </c>
      <c r="B13001">
        <v>7.8002469057359997E-2</v>
      </c>
    </row>
    <row r="13002" spans="1:2" x14ac:dyDescent="0.55000000000000004">
      <c r="A13002">
        <v>-0.11133932635485001</v>
      </c>
      <c r="B13002">
        <v>8.1050896579439993E-2</v>
      </c>
    </row>
    <row r="13003" spans="1:2" x14ac:dyDescent="0.55000000000000004">
      <c r="A13003">
        <v>-0.14608625642325002</v>
      </c>
      <c r="B13003">
        <v>8.8488757534799997E-2</v>
      </c>
    </row>
    <row r="13004" spans="1:2" x14ac:dyDescent="0.55000000000000004">
      <c r="A13004">
        <v>-0.19553533852545002</v>
      </c>
      <c r="B13004">
        <v>9.2568437490000002E-2</v>
      </c>
    </row>
    <row r="13005" spans="1:2" x14ac:dyDescent="0.55000000000000004">
      <c r="A13005">
        <v>-0.24781834608300002</v>
      </c>
      <c r="B13005">
        <v>9.1903600756559997E-2</v>
      </c>
    </row>
    <row r="13006" spans="1:2" x14ac:dyDescent="0.55000000000000004">
      <c r="A13006">
        <v>-0.28575670074435</v>
      </c>
      <c r="B13006">
        <v>8.8011535712879993E-2</v>
      </c>
    </row>
    <row r="13007" spans="1:2" x14ac:dyDescent="0.55000000000000004">
      <c r="A13007">
        <v>-0.30678832535670003</v>
      </c>
      <c r="B13007">
        <v>7.9264147858320005E-2</v>
      </c>
    </row>
    <row r="13008" spans="1:2" x14ac:dyDescent="0.55000000000000004">
      <c r="A13008">
        <v>-0.32770947280500001</v>
      </c>
      <c r="B13008">
        <v>7.8591756161999995E-2</v>
      </c>
    </row>
    <row r="13009" spans="1:2" x14ac:dyDescent="0.55000000000000004">
      <c r="A13009">
        <v>-0.34207646939730002</v>
      </c>
      <c r="B13009">
        <v>7.4795387314799996E-2</v>
      </c>
    </row>
    <row r="13010" spans="1:2" x14ac:dyDescent="0.55000000000000004">
      <c r="A13010">
        <v>-0.35572970903084999</v>
      </c>
      <c r="B13010">
        <v>7.8491023323600001E-2</v>
      </c>
    </row>
    <row r="13011" spans="1:2" x14ac:dyDescent="0.55000000000000004">
      <c r="A13011">
        <v>-0.34774556162445003</v>
      </c>
      <c r="B13011">
        <v>8.5943994204720001E-2</v>
      </c>
    </row>
    <row r="13012" spans="1:2" x14ac:dyDescent="0.55000000000000004">
      <c r="A13012">
        <v>-0.3406216465179</v>
      </c>
      <c r="B13012">
        <v>8.8105972748880004E-2</v>
      </c>
    </row>
    <row r="13013" spans="1:2" x14ac:dyDescent="0.55000000000000004">
      <c r="A13013">
        <v>-0.36795915869625001</v>
      </c>
      <c r="B13013">
        <v>9.3930849129359992E-2</v>
      </c>
    </row>
    <row r="13014" spans="1:2" x14ac:dyDescent="0.55000000000000004">
      <c r="A13014">
        <v>-0.40247644522140003</v>
      </c>
      <c r="B13014">
        <v>9.0991968569040002E-2</v>
      </c>
    </row>
    <row r="13015" spans="1:2" x14ac:dyDescent="0.55000000000000004">
      <c r="A13015">
        <v>-0.42817169573640002</v>
      </c>
      <c r="B13015">
        <v>8.4662168836079993E-2</v>
      </c>
    </row>
    <row r="13016" spans="1:2" x14ac:dyDescent="0.55000000000000004">
      <c r="A13016">
        <v>-0.45355537582245004</v>
      </c>
      <c r="B13016">
        <v>8.0658038509679994E-2</v>
      </c>
    </row>
    <row r="13017" spans="1:2" x14ac:dyDescent="0.55000000000000004">
      <c r="A13017">
        <v>-0.4906546005636</v>
      </c>
      <c r="B13017">
        <v>7.1220630712079999E-2</v>
      </c>
    </row>
    <row r="13018" spans="1:2" x14ac:dyDescent="0.55000000000000004">
      <c r="A13018">
        <v>-0.48250659938580004</v>
      </c>
      <c r="B13018">
        <v>6.7318492384560003E-2</v>
      </c>
    </row>
    <row r="13019" spans="1:2" x14ac:dyDescent="0.55000000000000004">
      <c r="A13019">
        <v>-0.44417102346045001</v>
      </c>
      <c r="B13019">
        <v>5.7898712833679998E-2</v>
      </c>
    </row>
    <row r="13020" spans="1:2" x14ac:dyDescent="0.55000000000000004">
      <c r="A13020">
        <v>-0.432948281436</v>
      </c>
      <c r="B13020">
        <v>5.1711198234960003E-2</v>
      </c>
    </row>
    <row r="13021" spans="1:2" x14ac:dyDescent="0.55000000000000004">
      <c r="A13021">
        <v>-0.43166972549250004</v>
      </c>
      <c r="B13021">
        <v>5.1322117646639999E-2</v>
      </c>
    </row>
    <row r="13022" spans="1:2" x14ac:dyDescent="0.55000000000000004">
      <c r="A13022">
        <v>-0.42358379013720004</v>
      </c>
      <c r="B13022">
        <v>4.4831145372239999E-2</v>
      </c>
    </row>
    <row r="13023" spans="1:2" x14ac:dyDescent="0.55000000000000004">
      <c r="A13023">
        <v>-0.42425161838730002</v>
      </c>
      <c r="B13023">
        <v>4.1354603286960001E-2</v>
      </c>
    </row>
    <row r="13024" spans="1:2" x14ac:dyDescent="0.55000000000000004">
      <c r="A13024">
        <v>-0.42391522162935003</v>
      </c>
      <c r="B13024">
        <v>3.2835123479279998E-2</v>
      </c>
    </row>
    <row r="13025" spans="1:2" x14ac:dyDescent="0.55000000000000004">
      <c r="A13025">
        <v>-0.43227672923655003</v>
      </c>
      <c r="B13025">
        <v>2.2360167446159998E-2</v>
      </c>
    </row>
    <row r="13026" spans="1:2" x14ac:dyDescent="0.55000000000000004">
      <c r="A13026">
        <v>-0.44345105991945</v>
      </c>
      <c r="B13026">
        <v>1.6279681488239998E-2</v>
      </c>
    </row>
    <row r="13027" spans="1:2" x14ac:dyDescent="0.55000000000000004">
      <c r="A13027">
        <v>-0.4324815464508</v>
      </c>
      <c r="B13027">
        <v>6.9807813434399997E-3</v>
      </c>
    </row>
    <row r="13028" spans="1:2" x14ac:dyDescent="0.55000000000000004">
      <c r="A13028">
        <v>-0.41083795282860003</v>
      </c>
      <c r="B13028">
        <v>4.1426336215200001E-3</v>
      </c>
    </row>
    <row r="13029" spans="1:2" x14ac:dyDescent="0.55000000000000004">
      <c r="A13029">
        <v>-0.38275565078025003</v>
      </c>
      <c r="B13029">
        <v>2.5926070706400002E-3</v>
      </c>
    </row>
    <row r="13030" spans="1:2" x14ac:dyDescent="0.55000000000000004">
      <c r="A13030">
        <v>-0.33225641496135</v>
      </c>
      <c r="B13030">
        <v>-9.5822548295999995E-4</v>
      </c>
    </row>
    <row r="13031" spans="1:2" x14ac:dyDescent="0.55000000000000004">
      <c r="A13031">
        <v>-0.2747598783138</v>
      </c>
      <c r="B13031">
        <v>-2.3546344552799999E-3</v>
      </c>
    </row>
    <row r="13032" spans="1:2" x14ac:dyDescent="0.55000000000000004">
      <c r="A13032">
        <v>-0.24986279427615002</v>
      </c>
      <c r="B13032">
        <v>-8.979077740559999E-3</v>
      </c>
    </row>
    <row r="13033" spans="1:2" x14ac:dyDescent="0.55000000000000004">
      <c r="A13033">
        <v>-0.23856433194825002</v>
      </c>
      <c r="B13033">
        <v>-1.49135010828E-2</v>
      </c>
    </row>
    <row r="13034" spans="1:2" x14ac:dyDescent="0.55000000000000004">
      <c r="A13034">
        <v>-0.24190223188230001</v>
      </c>
      <c r="B13034">
        <v>-2.275303423128E-2</v>
      </c>
    </row>
    <row r="13035" spans="1:2" x14ac:dyDescent="0.55000000000000004">
      <c r="A13035">
        <v>-0.2302934404419</v>
      </c>
      <c r="B13035">
        <v>-2.667531912648E-2</v>
      </c>
    </row>
    <row r="13036" spans="1:2" x14ac:dyDescent="0.55000000000000004">
      <c r="A13036">
        <v>-0.20972358554895001</v>
      </c>
      <c r="B13036">
        <v>-2.7712867362000002E-2</v>
      </c>
    </row>
    <row r="13037" spans="1:2" x14ac:dyDescent="0.55000000000000004">
      <c r="A13037">
        <v>-0.20057756594535001</v>
      </c>
      <c r="B13037">
        <v>-3.5465518437359997E-2</v>
      </c>
    </row>
    <row r="13038" spans="1:2" x14ac:dyDescent="0.55000000000000004">
      <c r="A13038">
        <v>-0.16436588246595002</v>
      </c>
      <c r="B13038">
        <v>-3.9258109803119993E-2</v>
      </c>
    </row>
    <row r="13039" spans="1:2" x14ac:dyDescent="0.55000000000000004">
      <c r="A13039">
        <v>-0.1044537440067</v>
      </c>
      <c r="B13039">
        <v>-4.6908768879599994E-2</v>
      </c>
    </row>
    <row r="13040" spans="1:2" x14ac:dyDescent="0.55000000000000004">
      <c r="A13040">
        <v>-7.6076008643250009E-2</v>
      </c>
      <c r="B13040">
        <v>-5.6963165312399998E-2</v>
      </c>
    </row>
    <row r="13041" spans="1:2" x14ac:dyDescent="0.55000000000000004">
      <c r="A13041">
        <v>-2.6754782135400001E-2</v>
      </c>
      <c r="B13041">
        <v>-6.4194523949039989E-2</v>
      </c>
    </row>
    <row r="13042" spans="1:2" x14ac:dyDescent="0.55000000000000004">
      <c r="A13042">
        <v>1.8359622923400001E-2</v>
      </c>
      <c r="B13042">
        <v>-6.893022651432E-2</v>
      </c>
    </row>
    <row r="13043" spans="1:2" x14ac:dyDescent="0.55000000000000004">
      <c r="A13043">
        <v>5.8389595803000009E-2</v>
      </c>
      <c r="B13043">
        <v>-7.077993325944E-2</v>
      </c>
    </row>
    <row r="13044" spans="1:2" x14ac:dyDescent="0.55000000000000004">
      <c r="A13044">
        <v>8.2922974120799992E-2</v>
      </c>
      <c r="B13044">
        <v>-7.1655049793039993E-2</v>
      </c>
    </row>
    <row r="13045" spans="1:2" x14ac:dyDescent="0.55000000000000004">
      <c r="A13045">
        <v>8.5226857451999996E-2</v>
      </c>
      <c r="B13045">
        <v>-7.1889253642319989E-2</v>
      </c>
    </row>
    <row r="13046" spans="1:2" x14ac:dyDescent="0.55000000000000004">
      <c r="A13046">
        <v>9.8857753389449993E-2</v>
      </c>
      <c r="B13046">
        <v>-7.1079613453679996E-2</v>
      </c>
    </row>
    <row r="13047" spans="1:2" x14ac:dyDescent="0.55000000000000004">
      <c r="A13047">
        <v>0.1199489611914</v>
      </c>
      <c r="B13047">
        <v>-7.2448320895439997E-2</v>
      </c>
    </row>
    <row r="13048" spans="1:2" x14ac:dyDescent="0.55000000000000004">
      <c r="A13048">
        <v>0.16209289598535001</v>
      </c>
      <c r="B13048">
        <v>-7.441890704663999E-2</v>
      </c>
    </row>
    <row r="13049" spans="1:2" x14ac:dyDescent="0.55000000000000004">
      <c r="A13049">
        <v>0.20225941367444999</v>
      </c>
      <c r="B13049">
        <v>-7.691456311799999E-2</v>
      </c>
    </row>
    <row r="13050" spans="1:2" x14ac:dyDescent="0.55000000000000004">
      <c r="A13050">
        <v>0.25554168097425001</v>
      </c>
      <c r="B13050">
        <v>-7.9259119931759991E-2</v>
      </c>
    </row>
    <row r="13051" spans="1:2" x14ac:dyDescent="0.55000000000000004">
      <c r="A13051">
        <v>0.30224745372195</v>
      </c>
      <c r="B13051">
        <v>-8.1788773336079992E-2</v>
      </c>
    </row>
    <row r="13052" spans="1:2" x14ac:dyDescent="0.55000000000000004">
      <c r="A13052">
        <v>0.32787194919930002</v>
      </c>
      <c r="B13052">
        <v>-8.557129141799999E-2</v>
      </c>
    </row>
    <row r="13053" spans="1:2" x14ac:dyDescent="0.55000000000000004">
      <c r="A13053">
        <v>0.34791424460100001</v>
      </c>
      <c r="B13053">
        <v>-8.3885275535279996E-2</v>
      </c>
    </row>
    <row r="13054" spans="1:2" x14ac:dyDescent="0.55000000000000004">
      <c r="A13054">
        <v>0.3731005553715</v>
      </c>
      <c r="B13054">
        <v>-8.4144662594159994E-2</v>
      </c>
    </row>
    <row r="13055" spans="1:2" x14ac:dyDescent="0.55000000000000004">
      <c r="A13055">
        <v>0.38573219156670002</v>
      </c>
      <c r="B13055">
        <v>-8.3488639984080001E-2</v>
      </c>
    </row>
    <row r="13056" spans="1:2" x14ac:dyDescent="0.55000000000000004">
      <c r="A13056">
        <v>0.39564162078705001</v>
      </c>
      <c r="B13056">
        <v>-8.0577460954320002E-2</v>
      </c>
    </row>
    <row r="13057" spans="1:2" x14ac:dyDescent="0.55000000000000004">
      <c r="A13057">
        <v>0.40633804463670004</v>
      </c>
      <c r="B13057">
        <v>-8.2734402856559988E-2</v>
      </c>
    </row>
    <row r="13058" spans="1:2" x14ac:dyDescent="0.55000000000000004">
      <c r="A13058">
        <v>0.42105136851855002</v>
      </c>
      <c r="B13058">
        <v>-8.1280072502159989E-2</v>
      </c>
    </row>
    <row r="13059" spans="1:2" x14ac:dyDescent="0.55000000000000004">
      <c r="A13059">
        <v>0.43641141827085</v>
      </c>
      <c r="B13059">
        <v>-8.3236807888079994E-2</v>
      </c>
    </row>
    <row r="13060" spans="1:2" x14ac:dyDescent="0.55000000000000004">
      <c r="A13060">
        <v>0.47063078884800003</v>
      </c>
      <c r="B13060">
        <v>-8.478935275992E-2</v>
      </c>
    </row>
    <row r="13061" spans="1:2" x14ac:dyDescent="0.55000000000000004">
      <c r="A13061">
        <v>0.49664381637420002</v>
      </c>
      <c r="B13061">
        <v>-8.3445828527759988E-2</v>
      </c>
    </row>
    <row r="13062" spans="1:2" x14ac:dyDescent="0.55000000000000004">
      <c r="A13062">
        <v>0.51861387622275001</v>
      </c>
      <c r="B13062">
        <v>-8.4181178248079996E-2</v>
      </c>
    </row>
    <row r="13063" spans="1:2" x14ac:dyDescent="0.55000000000000004">
      <c r="A13063">
        <v>0.51673948838325001</v>
      </c>
      <c r="B13063">
        <v>-7.7338900199759988E-2</v>
      </c>
    </row>
    <row r="13064" spans="1:2" x14ac:dyDescent="0.55000000000000004">
      <c r="A13064">
        <v>0.48534411272985001</v>
      </c>
      <c r="B13064">
        <v>-6.337481047655999E-2</v>
      </c>
    </row>
    <row r="13065" spans="1:2" x14ac:dyDescent="0.55000000000000004">
      <c r="A13065">
        <v>0.46967745781440001</v>
      </c>
      <c r="B13065">
        <v>-4.6650640981199996E-2</v>
      </c>
    </row>
    <row r="13066" spans="1:2" x14ac:dyDescent="0.55000000000000004">
      <c r="A13066">
        <v>0.46881226024875</v>
      </c>
      <c r="B13066">
        <v>-3.0508203627600001E-2</v>
      </c>
    </row>
    <row r="13067" spans="1:2" x14ac:dyDescent="0.55000000000000004">
      <c r="A13067">
        <v>0.46887805002060001</v>
      </c>
      <c r="B13067">
        <v>-2.2646005590480002E-2</v>
      </c>
    </row>
    <row r="13068" spans="1:2" x14ac:dyDescent="0.55000000000000004">
      <c r="A13068">
        <v>0.47245055876370001</v>
      </c>
      <c r="B13068">
        <v>-1.463900409816E-2</v>
      </c>
    </row>
    <row r="13069" spans="1:2" x14ac:dyDescent="0.55000000000000004">
      <c r="A13069">
        <v>0.46209177298845</v>
      </c>
      <c r="B13069">
        <v>-9.6099171410399999E-3</v>
      </c>
    </row>
    <row r="13070" spans="1:2" x14ac:dyDescent="0.55000000000000004">
      <c r="A13070">
        <v>0.45330449383890004</v>
      </c>
      <c r="B13070">
        <v>-6.0213097730399999E-3</v>
      </c>
    </row>
    <row r="13071" spans="1:2" x14ac:dyDescent="0.55000000000000004">
      <c r="A13071">
        <v>0.45433851044175</v>
      </c>
      <c r="B13071">
        <v>9.1162782984000003E-4</v>
      </c>
    </row>
    <row r="13072" spans="1:2" x14ac:dyDescent="0.55000000000000004">
      <c r="A13072">
        <v>0.4473809317395</v>
      </c>
      <c r="B13072">
        <v>2.2841127530399997E-3</v>
      </c>
    </row>
    <row r="13073" spans="1:2" x14ac:dyDescent="0.55000000000000004">
      <c r="A13073">
        <v>0.42161368487040002</v>
      </c>
      <c r="B13073">
        <v>6.6924335935199999E-3</v>
      </c>
    </row>
    <row r="13074" spans="1:2" x14ac:dyDescent="0.55000000000000004">
      <c r="A13074">
        <v>0.39884297591160001</v>
      </c>
      <c r="B13074">
        <v>1.1025204805199999E-2</v>
      </c>
    </row>
    <row r="13075" spans="1:2" x14ac:dyDescent="0.55000000000000004">
      <c r="A13075">
        <v>0.35457763130460002</v>
      </c>
      <c r="B13075">
        <v>1.0024172223599999E-2</v>
      </c>
    </row>
    <row r="13076" spans="1:2" x14ac:dyDescent="0.55000000000000004">
      <c r="A13076">
        <v>0.29873452816845003</v>
      </c>
      <c r="B13076">
        <v>1.7951846605679996E-2</v>
      </c>
    </row>
    <row r="13077" spans="1:2" x14ac:dyDescent="0.55000000000000004">
      <c r="A13077">
        <v>0.2659948067997</v>
      </c>
      <c r="B13077">
        <v>1.9620234241679999E-2</v>
      </c>
    </row>
    <row r="13078" spans="1:2" x14ac:dyDescent="0.55000000000000004">
      <c r="A13078">
        <v>0.27389082073815002</v>
      </c>
      <c r="B13078">
        <v>2.2688808331439998E-2</v>
      </c>
    </row>
    <row r="13079" spans="1:2" x14ac:dyDescent="0.55000000000000004">
      <c r="A13079">
        <v>0.26265690686565002</v>
      </c>
      <c r="B13079">
        <v>3.0170739903599999E-2</v>
      </c>
    </row>
    <row r="13080" spans="1:2" x14ac:dyDescent="0.55000000000000004">
      <c r="A13080">
        <v>0.25102453041270001</v>
      </c>
      <c r="B13080">
        <v>3.0670626614159997E-2</v>
      </c>
    </row>
    <row r="13081" spans="1:2" x14ac:dyDescent="0.55000000000000004">
      <c r="A13081">
        <v>0.24046216873965001</v>
      </c>
      <c r="B13081">
        <v>3.6393510995759999E-2</v>
      </c>
    </row>
    <row r="13082" spans="1:2" x14ac:dyDescent="0.55000000000000004">
      <c r="A13082">
        <v>0.21463533868095</v>
      </c>
      <c r="B13082">
        <v>3.7034423680080003E-2</v>
      </c>
    </row>
    <row r="13083" spans="1:2" x14ac:dyDescent="0.55000000000000004">
      <c r="A13083">
        <v>0.1781567721648</v>
      </c>
      <c r="B13083">
        <v>3.5763930755760003E-2</v>
      </c>
    </row>
    <row r="13084" spans="1:2" x14ac:dyDescent="0.55000000000000004">
      <c r="A13084">
        <v>0.13874373356084999</v>
      </c>
      <c r="B13084">
        <v>3.9336169037519998E-2</v>
      </c>
    </row>
    <row r="13085" spans="1:2" x14ac:dyDescent="0.55000000000000004">
      <c r="A13085">
        <v>9.5676259328099991E-2</v>
      </c>
      <c r="B13085">
        <v>3.8289806678640001E-2</v>
      </c>
    </row>
    <row r="13086" spans="1:2" x14ac:dyDescent="0.55000000000000004">
      <c r="A13086">
        <v>4.8157424305650003E-2</v>
      </c>
      <c r="B13086">
        <v>4.2754789740720001E-2</v>
      </c>
    </row>
    <row r="13087" spans="1:2" x14ac:dyDescent="0.55000000000000004">
      <c r="A13087">
        <v>6.8625499634999993E-3</v>
      </c>
      <c r="B13087">
        <v>4.6082750889360001E-2</v>
      </c>
    </row>
    <row r="13088" spans="1:2" x14ac:dyDescent="0.55000000000000004">
      <c r="A13088">
        <v>-3.6463118090850004E-2</v>
      </c>
      <c r="B13088">
        <v>4.7370872060399999E-2</v>
      </c>
    </row>
    <row r="13089" spans="1:2" x14ac:dyDescent="0.55000000000000004">
      <c r="A13089">
        <v>-6.1929966379050003E-2</v>
      </c>
      <c r="B13089">
        <v>5.514366970344E-2</v>
      </c>
    </row>
    <row r="13090" spans="1:2" x14ac:dyDescent="0.55000000000000004">
      <c r="A13090">
        <v>-5.9509399301549998E-2</v>
      </c>
      <c r="B13090">
        <v>5.9033216426160003E-2</v>
      </c>
    </row>
    <row r="13091" spans="1:2" x14ac:dyDescent="0.55000000000000004">
      <c r="A13091">
        <v>-7.0450362491850008E-2</v>
      </c>
      <c r="B13091">
        <v>6.6196580396880006E-2</v>
      </c>
    </row>
    <row r="13092" spans="1:2" x14ac:dyDescent="0.55000000000000004">
      <c r="A13092">
        <v>-8.5295265917400012E-2</v>
      </c>
      <c r="B13092">
        <v>7.8580423717679995E-2</v>
      </c>
    </row>
    <row r="13093" spans="1:2" x14ac:dyDescent="0.55000000000000004">
      <c r="A13093">
        <v>-0.11505086254035</v>
      </c>
      <c r="B13093">
        <v>8.2075853210160005E-2</v>
      </c>
    </row>
    <row r="13094" spans="1:2" x14ac:dyDescent="0.55000000000000004">
      <c r="A13094">
        <v>-0.15028438865715002</v>
      </c>
      <c r="B13094">
        <v>8.9746658854319997E-2</v>
      </c>
    </row>
    <row r="13095" spans="1:2" x14ac:dyDescent="0.55000000000000004">
      <c r="A13095">
        <v>-0.20170592259840001</v>
      </c>
      <c r="B13095">
        <v>9.2592361539119997E-2</v>
      </c>
    </row>
    <row r="13096" spans="1:2" x14ac:dyDescent="0.55000000000000004">
      <c r="A13096">
        <v>-0.25160187862259997</v>
      </c>
      <c r="B13096">
        <v>9.2450076404879997E-2</v>
      </c>
    </row>
    <row r="13097" spans="1:2" x14ac:dyDescent="0.55000000000000004">
      <c r="A13097">
        <v>-0.28809782356905</v>
      </c>
      <c r="B13097">
        <v>8.6513134741680001E-2</v>
      </c>
    </row>
    <row r="13098" spans="1:2" x14ac:dyDescent="0.55000000000000004">
      <c r="A13098">
        <v>-0.30801598732575003</v>
      </c>
      <c r="B13098">
        <v>7.9484500942319999E-2</v>
      </c>
    </row>
    <row r="13099" spans="1:2" x14ac:dyDescent="0.55000000000000004">
      <c r="A13099">
        <v>-0.32857591168710004</v>
      </c>
      <c r="B13099">
        <v>7.8308445054000003E-2</v>
      </c>
    </row>
    <row r="13100" spans="1:2" x14ac:dyDescent="0.55000000000000004">
      <c r="A13100">
        <v>-0.34273312579935</v>
      </c>
      <c r="B13100">
        <v>7.4833162129199993E-2</v>
      </c>
    </row>
    <row r="13101" spans="1:2" x14ac:dyDescent="0.55000000000000004">
      <c r="A13101">
        <v>-0.35715846426480002</v>
      </c>
      <c r="B13101">
        <v>8.0125413626639996E-2</v>
      </c>
    </row>
    <row r="13102" spans="1:2" x14ac:dyDescent="0.55000000000000004">
      <c r="A13102">
        <v>-0.34537837115430003</v>
      </c>
      <c r="B13102">
        <v>8.6362035484080002E-2</v>
      </c>
    </row>
    <row r="13103" spans="1:2" x14ac:dyDescent="0.55000000000000004">
      <c r="A13103">
        <v>-0.34258292650890004</v>
      </c>
      <c r="B13103">
        <v>8.9168704193999998E-2</v>
      </c>
    </row>
    <row r="13104" spans="1:2" x14ac:dyDescent="0.55000000000000004">
      <c r="A13104">
        <v>-0.37215480829725001</v>
      </c>
      <c r="B13104">
        <v>9.4511322110639992E-2</v>
      </c>
    </row>
    <row r="13105" spans="1:2" x14ac:dyDescent="0.55000000000000004">
      <c r="A13105">
        <v>-0.40562194110570005</v>
      </c>
      <c r="B13105">
        <v>9.0289357021200001E-2</v>
      </c>
    </row>
    <row r="13106" spans="1:2" x14ac:dyDescent="0.55000000000000004">
      <c r="A13106">
        <v>-0.42911757887130003</v>
      </c>
      <c r="B13106">
        <v>8.5123021571759994E-2</v>
      </c>
    </row>
    <row r="13107" spans="1:2" x14ac:dyDescent="0.55000000000000004">
      <c r="A13107">
        <v>-0.45782550441045</v>
      </c>
      <c r="B13107">
        <v>7.9730037235919995E-2</v>
      </c>
    </row>
    <row r="13108" spans="1:2" x14ac:dyDescent="0.55000000000000004">
      <c r="A13108">
        <v>-0.49263450030135003</v>
      </c>
      <c r="B13108">
        <v>7.1210557428239993E-2</v>
      </c>
    </row>
    <row r="13109" spans="1:2" x14ac:dyDescent="0.55000000000000004">
      <c r="A13109">
        <v>-0.47817068102595001</v>
      </c>
      <c r="B13109">
        <v>6.7454481716400005E-2</v>
      </c>
    </row>
    <row r="13110" spans="1:2" x14ac:dyDescent="0.55000000000000004">
      <c r="A13110">
        <v>-0.44017894975725003</v>
      </c>
      <c r="B13110">
        <v>5.7240171902639997E-2</v>
      </c>
    </row>
    <row r="13111" spans="1:2" x14ac:dyDescent="0.55000000000000004">
      <c r="A13111">
        <v>-0.43359128335710001</v>
      </c>
      <c r="B13111">
        <v>5.2679492644079999E-2</v>
      </c>
    </row>
    <row r="13112" spans="1:2" x14ac:dyDescent="0.55000000000000004">
      <c r="A13112">
        <v>-0.43071267050955003</v>
      </c>
      <c r="B13112">
        <v>5.0997254242800001E-2</v>
      </c>
    </row>
    <row r="13113" spans="1:2" x14ac:dyDescent="0.55000000000000004">
      <c r="A13113">
        <v>-0.42260687409105002</v>
      </c>
      <c r="B13113">
        <v>4.4803443841680002E-2</v>
      </c>
    </row>
    <row r="13114" spans="1:2" x14ac:dyDescent="0.55000000000000004">
      <c r="A13114">
        <v>-0.42505599144690004</v>
      </c>
      <c r="B13114">
        <v>4.1272757855759998E-2</v>
      </c>
    </row>
    <row r="13115" spans="1:2" x14ac:dyDescent="0.55000000000000004">
      <c r="A13115">
        <v>-0.42506964592785001</v>
      </c>
      <c r="B13115">
        <v>3.1598627887919999E-2</v>
      </c>
    </row>
    <row r="13116" spans="1:2" x14ac:dyDescent="0.55000000000000004">
      <c r="A13116">
        <v>-0.43377996345750003</v>
      </c>
      <c r="B13116">
        <v>2.2091966263919998E-2</v>
      </c>
    </row>
    <row r="13117" spans="1:2" x14ac:dyDescent="0.55000000000000004">
      <c r="A13117">
        <v>-0.44363725738695003</v>
      </c>
      <c r="B13117">
        <v>1.5458708855279999E-2</v>
      </c>
    </row>
    <row r="13118" spans="1:2" x14ac:dyDescent="0.55000000000000004">
      <c r="A13118">
        <v>-0.43101182777400004</v>
      </c>
      <c r="B13118">
        <v>6.3499419429599996E-3</v>
      </c>
    </row>
    <row r="13119" spans="1:2" x14ac:dyDescent="0.55000000000000004">
      <c r="A13119">
        <v>-0.40891391233110003</v>
      </c>
      <c r="B13119">
        <v>4.6173371224800001E-3</v>
      </c>
    </row>
    <row r="13120" spans="1:2" x14ac:dyDescent="0.55000000000000004">
      <c r="A13120">
        <v>-0.37846690244550002</v>
      </c>
      <c r="B13120">
        <v>2.33573833272E-3</v>
      </c>
    </row>
    <row r="13121" spans="1:2" x14ac:dyDescent="0.55000000000000004">
      <c r="A13121">
        <v>-0.32624596071045003</v>
      </c>
      <c r="B13121">
        <v>-5.6536741320000004E-4</v>
      </c>
    </row>
    <row r="13122" spans="1:2" x14ac:dyDescent="0.55000000000000004">
      <c r="A13122">
        <v>-0.27025638223320003</v>
      </c>
      <c r="B13122">
        <v>-2.4389982074399996E-3</v>
      </c>
    </row>
    <row r="13123" spans="1:2" x14ac:dyDescent="0.55000000000000004">
      <c r="A13123">
        <v>-0.24909814334295002</v>
      </c>
      <c r="B13123">
        <v>-9.6199904248799994E-3</v>
      </c>
    </row>
    <row r="13124" spans="1:2" x14ac:dyDescent="0.55000000000000004">
      <c r="A13124">
        <v>-0.23814724962105002</v>
      </c>
      <c r="B13124">
        <v>-1.496260834152E-2</v>
      </c>
    </row>
    <row r="13125" spans="1:2" x14ac:dyDescent="0.55000000000000004">
      <c r="A13125">
        <v>-0.24275005101765001</v>
      </c>
      <c r="B13125">
        <v>-2.3608004197200001E-2</v>
      </c>
    </row>
    <row r="13126" spans="1:2" x14ac:dyDescent="0.55000000000000004">
      <c r="A13126">
        <v>-0.22808886242670001</v>
      </c>
      <c r="B13126">
        <v>-2.653429315272E-2</v>
      </c>
    </row>
    <row r="13127" spans="1:2" x14ac:dyDescent="0.55000000000000004">
      <c r="A13127">
        <v>-0.20909796205815001</v>
      </c>
      <c r="B13127">
        <v>-2.8023880000560001E-2</v>
      </c>
    </row>
    <row r="13128" spans="1:2" x14ac:dyDescent="0.55000000000000004">
      <c r="A13128">
        <v>-0.19861007937210001</v>
      </c>
      <c r="B13128">
        <v>-3.5779049396879994E-2</v>
      </c>
    </row>
    <row r="13129" spans="1:2" x14ac:dyDescent="0.55000000000000004">
      <c r="A13129">
        <v>-0.15924669342615</v>
      </c>
      <c r="B13129">
        <v>-3.9176264371919997E-2</v>
      </c>
    </row>
    <row r="13130" spans="1:2" x14ac:dyDescent="0.55000000000000004">
      <c r="A13130">
        <v>-9.912228985395001E-2</v>
      </c>
      <c r="B13130">
        <v>-4.7438875441679997E-2</v>
      </c>
    </row>
    <row r="13131" spans="1:2" x14ac:dyDescent="0.55000000000000004">
      <c r="A13131">
        <v>-7.2599081266800009E-2</v>
      </c>
      <c r="B13131">
        <v>-5.7235143976079997E-2</v>
      </c>
    </row>
    <row r="13132" spans="1:2" x14ac:dyDescent="0.55000000000000004">
      <c r="A13132">
        <v>-2.1400984286550004E-2</v>
      </c>
      <c r="B13132">
        <v>-6.4341845725199992E-2</v>
      </c>
    </row>
    <row r="13133" spans="1:2" x14ac:dyDescent="0.55000000000000004">
      <c r="A13133">
        <v>2.2059987260849998E-2</v>
      </c>
      <c r="B13133">
        <v>-6.9198427696559997E-2</v>
      </c>
    </row>
    <row r="13134" spans="1:2" x14ac:dyDescent="0.55000000000000004">
      <c r="A13134">
        <v>6.2374221607500009E-2</v>
      </c>
      <c r="B13134">
        <v>-7.0432404966959988E-2</v>
      </c>
    </row>
    <row r="13135" spans="1:2" x14ac:dyDescent="0.55000000000000004">
      <c r="A13135">
        <v>8.2695813210449998E-2</v>
      </c>
      <c r="B13135">
        <v>-7.1692824607439989E-2</v>
      </c>
    </row>
    <row r="13136" spans="1:2" x14ac:dyDescent="0.55000000000000004">
      <c r="A13136">
        <v>8.4521789708399991E-2</v>
      </c>
      <c r="B13136">
        <v>-7.1551798633679997E-2</v>
      </c>
    </row>
    <row r="13137" spans="1:2" x14ac:dyDescent="0.55000000000000004">
      <c r="A13137">
        <v>0.10086372077265</v>
      </c>
      <c r="B13137">
        <v>-7.07572683708E-2</v>
      </c>
    </row>
    <row r="13138" spans="1:2" x14ac:dyDescent="0.55000000000000004">
      <c r="A13138">
        <v>0.12333154851764999</v>
      </c>
      <c r="B13138">
        <v>-7.2584310227279999E-2</v>
      </c>
    </row>
    <row r="13139" spans="1:2" x14ac:dyDescent="0.55000000000000004">
      <c r="A13139">
        <v>0.16505715966795001</v>
      </c>
      <c r="B13139">
        <v>-7.3965609273839994E-2</v>
      </c>
    </row>
    <row r="13140" spans="1:2" x14ac:dyDescent="0.55000000000000004">
      <c r="A13140">
        <v>0.20596722591059999</v>
      </c>
      <c r="B13140">
        <v>-7.7221798275119991E-2</v>
      </c>
    </row>
    <row r="13141" spans="1:2" x14ac:dyDescent="0.55000000000000004">
      <c r="A13141">
        <v>0.26249429441069999</v>
      </c>
      <c r="B13141">
        <v>-7.9543690200239991E-2</v>
      </c>
    </row>
    <row r="13142" spans="1:2" x14ac:dyDescent="0.55000000000000004">
      <c r="A13142">
        <v>0.30458981786310002</v>
      </c>
      <c r="B13142">
        <v>-8.168678133719999E-2</v>
      </c>
    </row>
    <row r="13143" spans="1:2" x14ac:dyDescent="0.55000000000000004">
      <c r="A13143">
        <v>0.33033720366899999</v>
      </c>
      <c r="B13143">
        <v>-8.5965408648239997E-2</v>
      </c>
    </row>
    <row r="13144" spans="1:2" x14ac:dyDescent="0.55000000000000004">
      <c r="A13144">
        <v>0.35106098180174999</v>
      </c>
      <c r="B13144">
        <v>-8.4312130937999996E-2</v>
      </c>
    </row>
    <row r="13145" spans="1:2" x14ac:dyDescent="0.55000000000000004">
      <c r="A13145">
        <v>0.37434187182150003</v>
      </c>
      <c r="B13145">
        <v>-8.3196514752719997E-2</v>
      </c>
    </row>
    <row r="13146" spans="1:2" x14ac:dyDescent="0.55000000000000004">
      <c r="A13146">
        <v>0.38668179865094998</v>
      </c>
      <c r="B13146">
        <v>-8.3686328179439995E-2</v>
      </c>
    </row>
    <row r="13147" spans="1:2" x14ac:dyDescent="0.55000000000000004">
      <c r="A13147">
        <v>0.39543183830700002</v>
      </c>
      <c r="B13147">
        <v>-8.0860772062319994E-2</v>
      </c>
    </row>
    <row r="13148" spans="1:2" x14ac:dyDescent="0.55000000000000004">
      <c r="A13148">
        <v>0.40795051470525001</v>
      </c>
      <c r="B13148">
        <v>-8.1263703415919999E-2</v>
      </c>
    </row>
    <row r="13149" spans="1:2" x14ac:dyDescent="0.55000000000000004">
      <c r="A13149">
        <v>0.42125370309990001</v>
      </c>
      <c r="B13149">
        <v>-8.2830099053039993E-2</v>
      </c>
    </row>
    <row r="13150" spans="1:2" x14ac:dyDescent="0.55000000000000004">
      <c r="A13150">
        <v>0.43962642787635003</v>
      </c>
      <c r="B13150">
        <v>-8.2399466168879998E-2</v>
      </c>
    </row>
    <row r="13151" spans="1:2" x14ac:dyDescent="0.55000000000000004">
      <c r="A13151">
        <v>0.4739873085288</v>
      </c>
      <c r="B13151">
        <v>-8.494800698039999E-2</v>
      </c>
    </row>
    <row r="13152" spans="1:2" x14ac:dyDescent="0.55000000000000004">
      <c r="A13152">
        <v>0.49940078020965001</v>
      </c>
      <c r="B13152">
        <v>-8.4192510692399997E-2</v>
      </c>
    </row>
    <row r="13153" spans="1:2" x14ac:dyDescent="0.55000000000000004">
      <c r="A13153">
        <v>0.5196143772814501</v>
      </c>
      <c r="B13153">
        <v>-8.2886761274639995E-2</v>
      </c>
    </row>
    <row r="13154" spans="1:2" x14ac:dyDescent="0.55000000000000004">
      <c r="A13154">
        <v>0.51635095633440009</v>
      </c>
      <c r="B13154">
        <v>-7.7903004094799999E-2</v>
      </c>
    </row>
    <row r="13155" spans="1:2" x14ac:dyDescent="0.55000000000000004">
      <c r="A13155">
        <v>0.48277210504544998</v>
      </c>
      <c r="B13155">
        <v>-6.0937075787279998E-2</v>
      </c>
    </row>
    <row r="13156" spans="1:2" x14ac:dyDescent="0.55000000000000004">
      <c r="A13156">
        <v>0.46904438642489998</v>
      </c>
      <c r="B13156">
        <v>-4.5060321294959994E-2</v>
      </c>
    </row>
    <row r="13157" spans="1:2" x14ac:dyDescent="0.55000000000000004">
      <c r="A13157">
        <v>0.46848455270595002</v>
      </c>
      <c r="B13157">
        <v>-3.0619009749840002E-2</v>
      </c>
    </row>
    <row r="13158" spans="1:2" x14ac:dyDescent="0.55000000000000004">
      <c r="A13158">
        <v>0.46903569720975002</v>
      </c>
      <c r="B13158">
        <v>-2.0424846503759999E-2</v>
      </c>
    </row>
    <row r="13159" spans="1:2" x14ac:dyDescent="0.55000000000000004">
      <c r="A13159">
        <v>0.47160770489414999</v>
      </c>
      <c r="B13159">
        <v>-1.5193034709360001E-2</v>
      </c>
    </row>
    <row r="13160" spans="1:2" x14ac:dyDescent="0.55000000000000004">
      <c r="A13160">
        <v>0.46107265218300003</v>
      </c>
      <c r="B13160">
        <v>-8.99166934536E-3</v>
      </c>
    </row>
    <row r="13161" spans="1:2" x14ac:dyDescent="0.55000000000000004">
      <c r="A13161">
        <v>0.45378240067215003</v>
      </c>
      <c r="B13161">
        <v>-4.7520760091999993E-3</v>
      </c>
    </row>
    <row r="13162" spans="1:2" x14ac:dyDescent="0.55000000000000004">
      <c r="A13162">
        <v>0.45576230040990001</v>
      </c>
      <c r="B13162">
        <v>3.2989568808000007E-4</v>
      </c>
    </row>
    <row r="13163" spans="1:2" x14ac:dyDescent="0.55000000000000004">
      <c r="A13163">
        <v>0.44583797539215003</v>
      </c>
      <c r="B13163">
        <v>3.5369774306399995E-3</v>
      </c>
    </row>
    <row r="13164" spans="1:2" x14ac:dyDescent="0.55000000000000004">
      <c r="A13164">
        <v>0.41933586918464999</v>
      </c>
      <c r="B13164">
        <v>6.8196088019999998E-3</v>
      </c>
    </row>
    <row r="13165" spans="1:2" x14ac:dyDescent="0.55000000000000004">
      <c r="A13165">
        <v>0.39706541075520002</v>
      </c>
      <c r="B13165">
        <v>1.103779641E-2</v>
      </c>
    </row>
    <row r="13166" spans="1:2" x14ac:dyDescent="0.55000000000000004">
      <c r="A13166">
        <v>0.34968312054224998</v>
      </c>
      <c r="B13166">
        <v>1.1017649842319999E-2</v>
      </c>
    </row>
    <row r="13167" spans="1:2" x14ac:dyDescent="0.55000000000000004">
      <c r="A13167">
        <v>0.29299468090365</v>
      </c>
      <c r="B13167">
        <v>1.7929181717039999E-2</v>
      </c>
    </row>
    <row r="13168" spans="1:2" x14ac:dyDescent="0.55000000000000004">
      <c r="A13168">
        <v>0.26534063303055</v>
      </c>
      <c r="B13168">
        <v>2.0554531317839998E-2</v>
      </c>
    </row>
    <row r="13169" spans="1:2" x14ac:dyDescent="0.55000000000000004">
      <c r="A13169">
        <v>0.27411425769914999</v>
      </c>
      <c r="B13169">
        <v>2.2838648428559996E-2</v>
      </c>
    </row>
    <row r="13170" spans="1:2" x14ac:dyDescent="0.55000000000000004">
      <c r="A13170">
        <v>0.26037412591410003</v>
      </c>
      <c r="B13170">
        <v>3.0375983061839997E-2</v>
      </c>
    </row>
    <row r="13171" spans="1:2" x14ac:dyDescent="0.55000000000000004">
      <c r="A13171">
        <v>0.25062110256644998</v>
      </c>
      <c r="B13171">
        <v>3.1521819098639998E-2</v>
      </c>
    </row>
    <row r="13172" spans="1:2" x14ac:dyDescent="0.55000000000000004">
      <c r="A13172">
        <v>0.23985392367915001</v>
      </c>
      <c r="B13172">
        <v>3.5471805524399998E-2</v>
      </c>
    </row>
    <row r="13173" spans="1:2" x14ac:dyDescent="0.55000000000000004">
      <c r="A13173">
        <v>0.21291735671414999</v>
      </c>
      <c r="B13173">
        <v>3.7407135182160003E-2</v>
      </c>
    </row>
    <row r="13174" spans="1:2" x14ac:dyDescent="0.55000000000000004">
      <c r="A13174">
        <v>0.1753091922285</v>
      </c>
      <c r="B13174">
        <v>3.567201204072E-2</v>
      </c>
    </row>
    <row r="13175" spans="1:2" x14ac:dyDescent="0.55000000000000004">
      <c r="A13175">
        <v>0.13613945164874999</v>
      </c>
      <c r="B13175">
        <v>3.9046562127120002E-2</v>
      </c>
    </row>
    <row r="13176" spans="1:2" x14ac:dyDescent="0.55000000000000004">
      <c r="A13176">
        <v>9.1573708460850001E-2</v>
      </c>
      <c r="B13176">
        <v>3.8897981190479998E-2</v>
      </c>
    </row>
    <row r="13177" spans="1:2" x14ac:dyDescent="0.55000000000000004">
      <c r="A13177">
        <v>4.3730889844950001E-2</v>
      </c>
      <c r="B13177">
        <v>4.2465182830319997E-2</v>
      </c>
    </row>
    <row r="13178" spans="1:2" x14ac:dyDescent="0.55000000000000004">
      <c r="A13178">
        <v>3.7331911930499999E-3</v>
      </c>
      <c r="B13178">
        <v>4.6747587622799999E-2</v>
      </c>
    </row>
    <row r="13179" spans="1:2" x14ac:dyDescent="0.55000000000000004">
      <c r="A13179">
        <v>-4.0340990680650002E-2</v>
      </c>
      <c r="B13179">
        <v>4.7399832751440003E-2</v>
      </c>
    </row>
    <row r="13180" spans="1:2" x14ac:dyDescent="0.55000000000000004">
      <c r="A13180">
        <v>-6.2411597161649998E-2</v>
      </c>
      <c r="B13180">
        <v>5.5010198692559999E-2</v>
      </c>
    </row>
    <row r="13181" spans="1:2" x14ac:dyDescent="0.55000000000000004">
      <c r="A13181">
        <v>-5.9678218338749998E-2</v>
      </c>
      <c r="B13181">
        <v>5.957591459304E-2</v>
      </c>
    </row>
    <row r="13182" spans="1:2" x14ac:dyDescent="0.55000000000000004">
      <c r="A13182">
        <v>-7.0486360668900003E-2</v>
      </c>
      <c r="B13182">
        <v>6.6327533086800006E-2</v>
      </c>
    </row>
    <row r="13183" spans="1:2" x14ac:dyDescent="0.55000000000000004">
      <c r="A13183">
        <v>-8.7223030364250012E-2</v>
      </c>
      <c r="B13183">
        <v>7.9490796744719996E-2</v>
      </c>
    </row>
    <row r="13184" spans="1:2" x14ac:dyDescent="0.55000000000000004">
      <c r="A13184">
        <v>-0.11770976237625001</v>
      </c>
      <c r="B13184">
        <v>8.2006599383759995E-2</v>
      </c>
    </row>
    <row r="13185" spans="1:2" x14ac:dyDescent="0.55000000000000004">
      <c r="A13185">
        <v>-0.15319527573240002</v>
      </c>
      <c r="B13185">
        <v>8.9883907346639993E-2</v>
      </c>
    </row>
    <row r="13186" spans="1:2" x14ac:dyDescent="0.55000000000000004">
      <c r="A13186">
        <v>-0.20537401270815001</v>
      </c>
      <c r="B13186">
        <v>9.3146392150320001E-2</v>
      </c>
    </row>
    <row r="13187" spans="1:2" x14ac:dyDescent="0.55000000000000004">
      <c r="A13187">
        <v>-0.2552985190107</v>
      </c>
      <c r="B13187">
        <v>9.2078624063280004E-2</v>
      </c>
    </row>
    <row r="13188" spans="1:2" x14ac:dyDescent="0.55000000000000004">
      <c r="A13188">
        <v>-0.29122594102304999</v>
      </c>
      <c r="B13188">
        <v>8.6480396569199994E-2</v>
      </c>
    </row>
    <row r="13189" spans="1:2" x14ac:dyDescent="0.55000000000000004">
      <c r="A13189">
        <v>-0.30930695643375</v>
      </c>
      <c r="B13189">
        <v>7.9576419657359995E-2</v>
      </c>
    </row>
    <row r="13190" spans="1:2" x14ac:dyDescent="0.55000000000000004">
      <c r="A13190">
        <v>-0.3312621204849</v>
      </c>
      <c r="B13190">
        <v>7.7561762889359995E-2</v>
      </c>
    </row>
    <row r="13191" spans="1:2" x14ac:dyDescent="0.55000000000000004">
      <c r="A13191">
        <v>-0.3447601955622</v>
      </c>
      <c r="B13191">
        <v>7.4983002226319997E-2</v>
      </c>
    </row>
    <row r="13192" spans="1:2" x14ac:dyDescent="0.55000000000000004">
      <c r="A13192">
        <v>-0.35779401828720003</v>
      </c>
      <c r="B13192">
        <v>8.0067492244560001E-2</v>
      </c>
    </row>
    <row r="13193" spans="1:2" x14ac:dyDescent="0.55000000000000004">
      <c r="A13193">
        <v>-0.342828707166</v>
      </c>
      <c r="B13193">
        <v>8.6426252668559994E-2</v>
      </c>
    </row>
    <row r="13194" spans="1:2" x14ac:dyDescent="0.55000000000000004">
      <c r="A13194">
        <v>-0.34415070918525004</v>
      </c>
      <c r="B13194">
        <v>8.9624520287759996E-2</v>
      </c>
    </row>
    <row r="13195" spans="1:2" x14ac:dyDescent="0.55000000000000004">
      <c r="A13195">
        <v>-0.37445496767910003</v>
      </c>
      <c r="B13195">
        <v>9.4137351448079998E-2</v>
      </c>
    </row>
    <row r="13196" spans="1:2" x14ac:dyDescent="0.55000000000000004">
      <c r="A13196">
        <v>-0.40721455011105001</v>
      </c>
      <c r="B13196">
        <v>9.0002268431759999E-2</v>
      </c>
    </row>
    <row r="13197" spans="1:2" x14ac:dyDescent="0.55000000000000004">
      <c r="A13197">
        <v>-0.43053516225720001</v>
      </c>
      <c r="B13197">
        <v>8.4495959652719999E-2</v>
      </c>
    </row>
    <row r="13198" spans="1:2" x14ac:dyDescent="0.55000000000000004">
      <c r="A13198">
        <v>-0.46211301142875</v>
      </c>
      <c r="B13198">
        <v>7.8639604260239998E-2</v>
      </c>
    </row>
    <row r="13199" spans="1:2" x14ac:dyDescent="0.55000000000000004">
      <c r="A13199">
        <v>-0.49461440003910001</v>
      </c>
      <c r="B13199">
        <v>7.0567126422959994E-2</v>
      </c>
    </row>
    <row r="13200" spans="1:2" x14ac:dyDescent="0.55000000000000004">
      <c r="A13200">
        <v>-0.47406440620935003</v>
      </c>
      <c r="B13200">
        <v>6.5781057438480006E-2</v>
      </c>
    </row>
    <row r="13201" spans="1:2" x14ac:dyDescent="0.55000000000000004">
      <c r="A13201">
        <v>-0.43860744313155003</v>
      </c>
      <c r="B13201">
        <v>5.6206401148560001E-2</v>
      </c>
    </row>
    <row r="13202" spans="1:2" x14ac:dyDescent="0.55000000000000004">
      <c r="A13202">
        <v>-0.43436586482190004</v>
      </c>
      <c r="B13202">
        <v>5.1897553986000003E-2</v>
      </c>
    </row>
    <row r="13203" spans="1:2" x14ac:dyDescent="0.55000000000000004">
      <c r="A13203">
        <v>-0.4296091401855</v>
      </c>
      <c r="B13203">
        <v>5.0124656030160003E-2</v>
      </c>
    </row>
    <row r="13204" spans="1:2" x14ac:dyDescent="0.55000000000000004">
      <c r="A13204">
        <v>-0.42147851743800002</v>
      </c>
      <c r="B13204">
        <v>4.43299995012E-2</v>
      </c>
    </row>
    <row r="13205" spans="1:2" x14ac:dyDescent="0.55000000000000004">
      <c r="A13205">
        <v>-0.42360985778265003</v>
      </c>
      <c r="B13205">
        <v>4.0293131002320001E-2</v>
      </c>
    </row>
    <row r="13206" spans="1:2" x14ac:dyDescent="0.55000000000000004">
      <c r="A13206">
        <v>-0.42432485605785003</v>
      </c>
      <c r="B13206">
        <v>3.0674404095599996E-2</v>
      </c>
    </row>
    <row r="13207" spans="1:2" x14ac:dyDescent="0.55000000000000004">
      <c r="A13207">
        <v>-0.43448254856820001</v>
      </c>
      <c r="B13207">
        <v>2.1286103556719997E-2</v>
      </c>
    </row>
    <row r="13208" spans="1:2" x14ac:dyDescent="0.55000000000000004">
      <c r="A13208">
        <v>-0.44275716402390003</v>
      </c>
      <c r="B13208">
        <v>1.4346870151439999E-2</v>
      </c>
    </row>
    <row r="13209" spans="1:2" x14ac:dyDescent="0.55000000000000004">
      <c r="A13209">
        <v>-0.42894875983410002</v>
      </c>
      <c r="B13209">
        <v>5.8815342444000001E-3</v>
      </c>
    </row>
    <row r="13210" spans="1:2" x14ac:dyDescent="0.55000000000000004">
      <c r="A13210">
        <v>-0.40685332702410004</v>
      </c>
      <c r="B13210">
        <v>3.8114744152800001E-3</v>
      </c>
    </row>
    <row r="13211" spans="1:2" x14ac:dyDescent="0.55000000000000004">
      <c r="A13211">
        <v>-0.37465481962755004</v>
      </c>
      <c r="B13211">
        <v>1.6885298459999999E-3</v>
      </c>
    </row>
    <row r="13212" spans="1:2" x14ac:dyDescent="0.55000000000000004">
      <c r="A13212">
        <v>-0.32026405673790004</v>
      </c>
      <c r="B13212">
        <v>-9.0030410088000009E-4</v>
      </c>
    </row>
    <row r="13213" spans="1:2" x14ac:dyDescent="0.55000000000000004">
      <c r="A13213">
        <v>-0.26654236341480003</v>
      </c>
      <c r="B13213">
        <v>-3.2939681733599995E-3</v>
      </c>
    </row>
    <row r="13214" spans="1:2" x14ac:dyDescent="0.55000000000000004">
      <c r="A13214">
        <v>-0.24697921616280002</v>
      </c>
      <c r="B13214">
        <v>-9.8919690885600001E-3</v>
      </c>
    </row>
    <row r="13215" spans="1:2" x14ac:dyDescent="0.55000000000000004">
      <c r="A13215">
        <v>-0.23740121843460002</v>
      </c>
      <c r="B13215">
        <v>-1.592838442968E-2</v>
      </c>
    </row>
    <row r="13216" spans="1:2" x14ac:dyDescent="0.55000000000000004">
      <c r="A13216">
        <v>-0.24157328302305001</v>
      </c>
      <c r="B13216">
        <v>-2.40550061676E-2</v>
      </c>
    </row>
    <row r="13217" spans="1:2" x14ac:dyDescent="0.55000000000000004">
      <c r="A13217">
        <v>-0.22421098983690002</v>
      </c>
      <c r="B13217">
        <v>-2.621698471176E-2</v>
      </c>
    </row>
    <row r="13218" spans="1:2" x14ac:dyDescent="0.55000000000000004">
      <c r="A13218">
        <v>-0.20773127264670002</v>
      </c>
      <c r="B13218">
        <v>-2.9279262999119999E-2</v>
      </c>
    </row>
    <row r="13219" spans="1:2" x14ac:dyDescent="0.55000000000000004">
      <c r="A13219">
        <v>-0.19773495127485002</v>
      </c>
      <c r="B13219">
        <v>-3.6555951413039994E-2</v>
      </c>
    </row>
    <row r="13220" spans="1:2" x14ac:dyDescent="0.55000000000000004">
      <c r="A13220">
        <v>-0.15289984241730001</v>
      </c>
      <c r="B13220">
        <v>-4.0254105742799993E-2</v>
      </c>
    </row>
    <row r="13221" spans="1:2" x14ac:dyDescent="0.55000000000000004">
      <c r="A13221">
        <v>-9.6061203488250008E-2</v>
      </c>
      <c r="B13221">
        <v>-4.9150074533999999E-2</v>
      </c>
    </row>
    <row r="13222" spans="1:2" x14ac:dyDescent="0.55000000000000004">
      <c r="A13222">
        <v>-7.0548426491400001E-2</v>
      </c>
      <c r="B13222">
        <v>-5.8402385741039994E-2</v>
      </c>
    </row>
    <row r="13223" spans="1:2" x14ac:dyDescent="0.55000000000000004">
      <c r="A13223">
        <v>-1.5857265020850001E-2</v>
      </c>
      <c r="B13223">
        <v>-6.5351692430159994E-2</v>
      </c>
    </row>
    <row r="13224" spans="1:2" x14ac:dyDescent="0.55000000000000004">
      <c r="A13224">
        <v>2.6238258431550004E-2</v>
      </c>
      <c r="B13224">
        <v>-6.9277754806799999E-2</v>
      </c>
    </row>
    <row r="13225" spans="1:2" x14ac:dyDescent="0.55000000000000004">
      <c r="A13225">
        <v>6.7762776316949991E-2</v>
      </c>
      <c r="B13225">
        <v>-7.071949355639999E-2</v>
      </c>
    </row>
    <row r="13226" spans="1:2" x14ac:dyDescent="0.55000000000000004">
      <c r="A13226">
        <v>8.2597749210900004E-2</v>
      </c>
      <c r="B13226">
        <v>-7.174193186616E-2</v>
      </c>
    </row>
    <row r="13227" spans="1:2" x14ac:dyDescent="0.55000000000000004">
      <c r="A13227">
        <v>8.7324682252499994E-2</v>
      </c>
      <c r="B13227">
        <v>-7.1371738685040001E-2</v>
      </c>
    </row>
    <row r="13228" spans="1:2" x14ac:dyDescent="0.55000000000000004">
      <c r="A13228">
        <v>0.10242529686675</v>
      </c>
      <c r="B13228">
        <v>-7.1098500860880001E-2</v>
      </c>
    </row>
    <row r="13229" spans="1:2" x14ac:dyDescent="0.55000000000000004">
      <c r="A13229">
        <v>0.12712501158885001</v>
      </c>
      <c r="B13229">
        <v>-7.2652304893200001E-2</v>
      </c>
    </row>
    <row r="13230" spans="1:2" x14ac:dyDescent="0.55000000000000004">
      <c r="A13230">
        <v>0.16767757869389999</v>
      </c>
      <c r="B13230">
        <v>-7.4821838400239996E-2</v>
      </c>
    </row>
    <row r="13231" spans="1:2" x14ac:dyDescent="0.55000000000000004">
      <c r="A13231">
        <v>0.21122792502570001</v>
      </c>
      <c r="B13231">
        <v>-7.7607101381999999E-2</v>
      </c>
    </row>
    <row r="13232" spans="1:2" x14ac:dyDescent="0.55000000000000004">
      <c r="A13232">
        <v>0.26594639545815002</v>
      </c>
      <c r="B13232">
        <v>-7.9358593609679992E-2</v>
      </c>
    </row>
    <row r="13233" spans="1:2" x14ac:dyDescent="0.55000000000000004">
      <c r="A13233">
        <v>0.30765090422879998</v>
      </c>
      <c r="B13233">
        <v>-8.2565675352239992E-2</v>
      </c>
    </row>
    <row r="13234" spans="1:2" x14ac:dyDescent="0.55000000000000004">
      <c r="A13234">
        <v>0.33065249804730001</v>
      </c>
      <c r="B13234">
        <v>-8.5536034924559995E-2</v>
      </c>
    </row>
    <row r="13235" spans="1:2" x14ac:dyDescent="0.55000000000000004">
      <c r="A13235">
        <v>0.35383780670039999</v>
      </c>
      <c r="B13235">
        <v>-8.3356428133679994E-2</v>
      </c>
    </row>
    <row r="13236" spans="1:2" x14ac:dyDescent="0.55000000000000004">
      <c r="A13236">
        <v>0.37650176244450001</v>
      </c>
      <c r="B13236">
        <v>-8.4343609949999995E-2</v>
      </c>
    </row>
    <row r="13237" spans="1:2" x14ac:dyDescent="0.55000000000000004">
      <c r="A13237">
        <v>0.38783870558235001</v>
      </c>
      <c r="B13237">
        <v>-8.2779732633839989E-2</v>
      </c>
    </row>
    <row r="13238" spans="1:2" x14ac:dyDescent="0.55000000000000004">
      <c r="A13238">
        <v>0.39662226078255003</v>
      </c>
      <c r="B13238">
        <v>-8.0519539572239993E-2</v>
      </c>
    </row>
    <row r="13239" spans="1:2" x14ac:dyDescent="0.55000000000000004">
      <c r="A13239">
        <v>0.40935568492665003</v>
      </c>
      <c r="B13239">
        <v>-8.2724329572719996E-2</v>
      </c>
    </row>
    <row r="13240" spans="1:2" x14ac:dyDescent="0.55000000000000004">
      <c r="A13240">
        <v>0.42178002127469999</v>
      </c>
      <c r="B13240">
        <v>-8.0806628161679994E-2</v>
      </c>
    </row>
    <row r="13241" spans="1:2" x14ac:dyDescent="0.55000000000000004">
      <c r="A13241">
        <v>0.44190300224564999</v>
      </c>
      <c r="B13241">
        <v>-8.3717807191439994E-2</v>
      </c>
    </row>
    <row r="13242" spans="1:2" x14ac:dyDescent="0.55000000000000004">
      <c r="A13242">
        <v>0.47609382254444998</v>
      </c>
      <c r="B13242">
        <v>-8.454381646631999E-2</v>
      </c>
    </row>
    <row r="13243" spans="1:2" x14ac:dyDescent="0.55000000000000004">
      <c r="A13243">
        <v>0.50113986455610005</v>
      </c>
      <c r="B13243">
        <v>-8.338287050375999E-2</v>
      </c>
    </row>
    <row r="13244" spans="1:2" x14ac:dyDescent="0.55000000000000004">
      <c r="A13244">
        <v>0.52090286375655004</v>
      </c>
      <c r="B13244">
        <v>-8.405526220008E-2</v>
      </c>
    </row>
    <row r="13245" spans="1:2" x14ac:dyDescent="0.55000000000000004">
      <c r="A13245">
        <v>0.51347606743620011</v>
      </c>
      <c r="B13245">
        <v>-7.5059819730960001E-2</v>
      </c>
    </row>
    <row r="13246" spans="1:2" x14ac:dyDescent="0.55000000000000004">
      <c r="A13246">
        <v>0.48064945391594999</v>
      </c>
      <c r="B13246">
        <v>-6.0593324976239996E-2</v>
      </c>
    </row>
    <row r="13247" spans="1:2" x14ac:dyDescent="0.55000000000000004">
      <c r="A13247">
        <v>0.46977055654815003</v>
      </c>
      <c r="B13247">
        <v>-4.3414598547599999E-2</v>
      </c>
    </row>
    <row r="13248" spans="1:2" x14ac:dyDescent="0.55000000000000004">
      <c r="A13248">
        <v>0.46804885063200002</v>
      </c>
      <c r="B13248">
        <v>-2.813216780184E-2</v>
      </c>
    </row>
    <row r="13249" spans="1:2" x14ac:dyDescent="0.55000000000000004">
      <c r="A13249">
        <v>0.47001385457235001</v>
      </c>
      <c r="B13249">
        <v>-2.1408250838640001E-2</v>
      </c>
    </row>
    <row r="13250" spans="1:2" x14ac:dyDescent="0.55000000000000004">
      <c r="A13250">
        <v>0.47066678702504999</v>
      </c>
      <c r="B13250">
        <v>-1.310156915208E-2</v>
      </c>
    </row>
    <row r="13251" spans="1:2" x14ac:dyDescent="0.55000000000000004">
      <c r="A13251">
        <v>0.45961782930360001</v>
      </c>
      <c r="B13251">
        <v>-9.0735147765599999E-3</v>
      </c>
    </row>
    <row r="13252" spans="1:2" x14ac:dyDescent="0.55000000000000004">
      <c r="A13252">
        <v>0.45319153404195001</v>
      </c>
      <c r="B13252">
        <v>-4.8943611434399993E-3</v>
      </c>
    </row>
    <row r="13253" spans="1:2" x14ac:dyDescent="0.55000000000000004">
      <c r="A13253">
        <v>0.45529928937405001</v>
      </c>
      <c r="B13253">
        <v>1.9856917192800001E-3</v>
      </c>
    </row>
    <row r="13254" spans="1:2" x14ac:dyDescent="0.55000000000000004">
      <c r="A13254">
        <v>0.44277440639355004</v>
      </c>
      <c r="B13254">
        <v>2.4427669735199997E-3</v>
      </c>
    </row>
    <row r="13255" spans="1:2" x14ac:dyDescent="0.55000000000000004">
      <c r="A13255">
        <v>0.41772091648320003</v>
      </c>
      <c r="B13255">
        <v>8.1115074544799992E-3</v>
      </c>
    </row>
    <row r="13256" spans="1:2" x14ac:dyDescent="0.55000000000000004">
      <c r="A13256">
        <v>0.39371137370730003</v>
      </c>
      <c r="B13256">
        <v>1.1031500607599999E-2</v>
      </c>
    </row>
    <row r="13257" spans="1:2" x14ac:dyDescent="0.55000000000000004">
      <c r="A13257">
        <v>0.34482460795695002</v>
      </c>
      <c r="B13257">
        <v>1.1115864359759999E-2</v>
      </c>
    </row>
    <row r="13258" spans="1:2" x14ac:dyDescent="0.55000000000000004">
      <c r="A13258">
        <v>0.28889585398575002</v>
      </c>
      <c r="B13258">
        <v>1.9554757896719999E-2</v>
      </c>
    </row>
    <row r="13259" spans="1:2" x14ac:dyDescent="0.55000000000000004">
      <c r="A13259">
        <v>0.26598363495165001</v>
      </c>
      <c r="B13259">
        <v>1.9421286885839998E-2</v>
      </c>
    </row>
    <row r="13260" spans="1:2" x14ac:dyDescent="0.55000000000000004">
      <c r="A13260">
        <v>0.27438486468525003</v>
      </c>
      <c r="B13260">
        <v>2.4320680313519999E-2</v>
      </c>
    </row>
    <row r="13261" spans="1:2" x14ac:dyDescent="0.55000000000000004">
      <c r="A13261">
        <v>0.25872441635205001</v>
      </c>
      <c r="B13261">
        <v>3.0615223553039996E-2</v>
      </c>
    </row>
    <row r="13262" spans="1:2" x14ac:dyDescent="0.55000000000000004">
      <c r="A13262">
        <v>0.24967646074799998</v>
      </c>
      <c r="B13262">
        <v>3.1019414067119996E-2</v>
      </c>
    </row>
    <row r="13263" spans="1:2" x14ac:dyDescent="0.55000000000000004">
      <c r="A13263">
        <v>0.23739859974105001</v>
      </c>
      <c r="B13263">
        <v>3.7327808071920002E-2</v>
      </c>
    </row>
    <row r="13264" spans="1:2" x14ac:dyDescent="0.55000000000000004">
      <c r="A13264">
        <v>0.20932250427495</v>
      </c>
      <c r="B13264">
        <v>3.6320479687920001E-2</v>
      </c>
    </row>
    <row r="13265" spans="1:2" x14ac:dyDescent="0.55000000000000004">
      <c r="A13265">
        <v>0.17126498323440001</v>
      </c>
      <c r="B13265">
        <v>3.6617641561200003E-2</v>
      </c>
    </row>
    <row r="13266" spans="1:2" x14ac:dyDescent="0.55000000000000004">
      <c r="A13266">
        <v>0.13248501601995</v>
      </c>
      <c r="B13266">
        <v>3.9657254959920001E-2</v>
      </c>
    </row>
    <row r="13267" spans="1:2" x14ac:dyDescent="0.55000000000000004">
      <c r="A13267">
        <v>8.8008647616449998E-2</v>
      </c>
      <c r="B13267">
        <v>3.8304916604400004E-2</v>
      </c>
    </row>
    <row r="13268" spans="1:2" x14ac:dyDescent="0.55000000000000004">
      <c r="A13268">
        <v>4.0739317200450001E-2</v>
      </c>
      <c r="B13268">
        <v>4.4259486514319997E-2</v>
      </c>
    </row>
    <row r="13269" spans="1:2" x14ac:dyDescent="0.55000000000000004">
      <c r="A13269">
        <v>-2.5143461145000004E-4</v>
      </c>
      <c r="B13269">
        <v>4.5824622990959997E-2</v>
      </c>
    </row>
    <row r="13270" spans="1:2" x14ac:dyDescent="0.55000000000000004">
      <c r="A13270">
        <v>-4.3430627324700002E-2</v>
      </c>
      <c r="B13270">
        <v>4.8321538222799998E-2</v>
      </c>
    </row>
    <row r="13271" spans="1:2" x14ac:dyDescent="0.55000000000000004">
      <c r="A13271">
        <v>-6.2180712301949999E-2</v>
      </c>
      <c r="B13271">
        <v>5.6113223273039997E-2</v>
      </c>
    </row>
    <row r="13272" spans="1:2" x14ac:dyDescent="0.55000000000000004">
      <c r="A13272">
        <v>-6.0276532867650001E-2</v>
      </c>
      <c r="B13272">
        <v>5.9030698105200001E-2</v>
      </c>
    </row>
    <row r="13273" spans="1:2" x14ac:dyDescent="0.55000000000000004">
      <c r="A13273">
        <v>-7.266611235510001E-2</v>
      </c>
      <c r="B13273">
        <v>6.8372409706319998E-2</v>
      </c>
    </row>
    <row r="13274" spans="1:2" x14ac:dyDescent="0.55000000000000004">
      <c r="A13274">
        <v>-8.9341957544400011E-2</v>
      </c>
      <c r="B13274">
        <v>7.9391323066799996E-2</v>
      </c>
    </row>
    <row r="13275" spans="1:2" x14ac:dyDescent="0.55000000000000004">
      <c r="A13275">
        <v>-0.1207050589701</v>
      </c>
      <c r="B13275">
        <v>8.2608478093200002E-2</v>
      </c>
    </row>
    <row r="13276" spans="1:2" x14ac:dyDescent="0.55000000000000004">
      <c r="A13276">
        <v>-0.15667716837465001</v>
      </c>
      <c r="B13276">
        <v>9.1005819334320004E-2</v>
      </c>
    </row>
    <row r="13277" spans="1:2" x14ac:dyDescent="0.55000000000000004">
      <c r="A13277">
        <v>-0.20975337714375</v>
      </c>
      <c r="B13277">
        <v>9.23354928012E-2</v>
      </c>
    </row>
    <row r="13278" spans="1:2" x14ac:dyDescent="0.55000000000000004">
      <c r="A13278">
        <v>-0.25832236588290003</v>
      </c>
      <c r="B13278">
        <v>9.2485332898319991E-2</v>
      </c>
    </row>
    <row r="13279" spans="1:2" x14ac:dyDescent="0.55000000000000004">
      <c r="A13279">
        <v>-0.29195335246275</v>
      </c>
      <c r="B13279">
        <v>8.4987032239920005E-2</v>
      </c>
    </row>
    <row r="13280" spans="1:2" x14ac:dyDescent="0.55000000000000004">
      <c r="A13280">
        <v>-0.30986554883625</v>
      </c>
      <c r="B13280">
        <v>7.9144527612719992E-2</v>
      </c>
    </row>
    <row r="13281" spans="1:2" x14ac:dyDescent="0.55000000000000004">
      <c r="A13281">
        <v>-0.33265363622534999</v>
      </c>
      <c r="B13281">
        <v>7.7812335824879994E-2</v>
      </c>
    </row>
    <row r="13282" spans="1:2" x14ac:dyDescent="0.55000000000000004">
      <c r="A13282">
        <v>-0.34594441145550003</v>
      </c>
      <c r="B13282">
        <v>7.4335793739600003E-2</v>
      </c>
    </row>
    <row r="13283" spans="1:2" x14ac:dyDescent="0.55000000000000004">
      <c r="A13283">
        <v>-0.35786353200840004</v>
      </c>
      <c r="B13283">
        <v>8.1325393564080001E-2</v>
      </c>
    </row>
    <row r="13284" spans="1:2" x14ac:dyDescent="0.55000000000000004">
      <c r="A13284">
        <v>-0.34219935972585003</v>
      </c>
      <c r="B13284">
        <v>8.6492988174000002E-2</v>
      </c>
    </row>
    <row r="13285" spans="1:2" x14ac:dyDescent="0.55000000000000004">
      <c r="A13285">
        <v>-0.34659486127530004</v>
      </c>
      <c r="B13285">
        <v>8.9935532926319992E-2</v>
      </c>
    </row>
    <row r="13286" spans="1:2" x14ac:dyDescent="0.55000000000000004">
      <c r="A13286">
        <v>-0.37720820756520002</v>
      </c>
      <c r="B13286">
        <v>9.4836185514480004E-2</v>
      </c>
    </row>
    <row r="13287" spans="1:2" x14ac:dyDescent="0.55000000000000004">
      <c r="A13287">
        <v>-0.40943154129075005</v>
      </c>
      <c r="B13287">
        <v>8.8711628939759993E-2</v>
      </c>
    </row>
    <row r="13288" spans="1:2" x14ac:dyDescent="0.55000000000000004">
      <c r="A13288">
        <v>-0.4315902812397</v>
      </c>
      <c r="B13288">
        <v>8.4526179504240004E-2</v>
      </c>
    </row>
    <row r="13289" spans="1:2" x14ac:dyDescent="0.55000000000000004">
      <c r="A13289">
        <v>-0.4647905310114</v>
      </c>
      <c r="B13289">
        <v>7.8010024020240001E-2</v>
      </c>
    </row>
    <row r="13290" spans="1:2" x14ac:dyDescent="0.55000000000000004">
      <c r="A13290">
        <v>-0.49377775275180003</v>
      </c>
      <c r="B13290">
        <v>6.9899771368560001E-2</v>
      </c>
    </row>
    <row r="13291" spans="1:2" x14ac:dyDescent="0.55000000000000004">
      <c r="A13291">
        <v>-0.47098966536270004</v>
      </c>
      <c r="B13291">
        <v>6.5744541784560004E-2</v>
      </c>
    </row>
    <row r="13292" spans="1:2" x14ac:dyDescent="0.55000000000000004">
      <c r="A13292">
        <v>-0.43754239361745001</v>
      </c>
      <c r="B13292">
        <v>5.4988792964399999E-2</v>
      </c>
    </row>
    <row r="13293" spans="1:2" x14ac:dyDescent="0.55000000000000004">
      <c r="A13293">
        <v>-0.4348028082123</v>
      </c>
      <c r="B13293">
        <v>5.2127980353840003E-2</v>
      </c>
    </row>
    <row r="13294" spans="1:2" x14ac:dyDescent="0.55000000000000004">
      <c r="A13294">
        <v>-0.42852795355755002</v>
      </c>
      <c r="B13294">
        <v>4.9929486155759997E-2</v>
      </c>
    </row>
    <row r="13295" spans="1:2" x14ac:dyDescent="0.55000000000000004">
      <c r="A13295">
        <v>-0.42218606781450002</v>
      </c>
      <c r="B13295">
        <v>4.37822646924E-2</v>
      </c>
    </row>
    <row r="13296" spans="1:2" x14ac:dyDescent="0.55000000000000004">
      <c r="A13296">
        <v>-0.42372902416185004</v>
      </c>
      <c r="B13296">
        <v>4.0197434805840003E-2</v>
      </c>
    </row>
    <row r="13297" spans="1:2" x14ac:dyDescent="0.55000000000000004">
      <c r="A13297">
        <v>-0.42444029848770004</v>
      </c>
      <c r="B13297">
        <v>2.9319547419119997E-2</v>
      </c>
    </row>
    <row r="13298" spans="1:2" x14ac:dyDescent="0.55000000000000004">
      <c r="A13298">
        <v>-0.43475687950365</v>
      </c>
      <c r="B13298">
        <v>2.0925983659439998E-2</v>
      </c>
    </row>
    <row r="13299" spans="1:2" x14ac:dyDescent="0.55000000000000004">
      <c r="A13299">
        <v>-0.44220726083655004</v>
      </c>
      <c r="B13299">
        <v>1.3821800231279999E-2</v>
      </c>
    </row>
    <row r="13300" spans="1:2" x14ac:dyDescent="0.55000000000000004">
      <c r="A13300">
        <v>-0.4268012823756</v>
      </c>
      <c r="B13300">
        <v>5.1373704007200002E-3</v>
      </c>
    </row>
    <row r="13301" spans="1:2" x14ac:dyDescent="0.55000000000000004">
      <c r="A13301">
        <v>-0.40448986050329999</v>
      </c>
      <c r="B13301">
        <v>4.3579500635999996E-3</v>
      </c>
    </row>
    <row r="13302" spans="1:2" x14ac:dyDescent="0.55000000000000004">
      <c r="A13302">
        <v>-0.37128588678225</v>
      </c>
      <c r="B13302">
        <v>1.39514545416E-3</v>
      </c>
    </row>
    <row r="13303" spans="1:2" x14ac:dyDescent="0.55000000000000004">
      <c r="A13303">
        <v>-0.31533727174785003</v>
      </c>
      <c r="B13303">
        <v>-8.2349531159999997E-4</v>
      </c>
    </row>
    <row r="13304" spans="1:2" x14ac:dyDescent="0.55000000000000004">
      <c r="A13304">
        <v>-0.26433157881735003</v>
      </c>
      <c r="B13304">
        <v>-3.2964864943199994E-3</v>
      </c>
    </row>
    <row r="13305" spans="1:2" x14ac:dyDescent="0.55000000000000004">
      <c r="A13305">
        <v>-0.24597871510410002</v>
      </c>
      <c r="B13305">
        <v>-1.0530363451919999E-2</v>
      </c>
    </row>
    <row r="13306" spans="1:2" x14ac:dyDescent="0.55000000000000004">
      <c r="A13306">
        <v>-0.23775623493930001</v>
      </c>
      <c r="B13306">
        <v>-1.6074447045359999E-2</v>
      </c>
    </row>
    <row r="13307" spans="1:2" x14ac:dyDescent="0.55000000000000004">
      <c r="A13307">
        <v>-0.24117357912615001</v>
      </c>
      <c r="B13307">
        <v>-2.4671994802799999E-2</v>
      </c>
    </row>
    <row r="13308" spans="1:2" x14ac:dyDescent="0.55000000000000004">
      <c r="A13308">
        <v>-0.22143664757115</v>
      </c>
      <c r="B13308">
        <v>-2.61515083668E-2</v>
      </c>
    </row>
    <row r="13309" spans="1:2" x14ac:dyDescent="0.55000000000000004">
      <c r="A13309">
        <v>-0.20635837665300003</v>
      </c>
      <c r="B13309">
        <v>-2.973004245096E-2</v>
      </c>
    </row>
    <row r="13310" spans="1:2" x14ac:dyDescent="0.55000000000000004">
      <c r="A13310">
        <v>-0.19511453224890002</v>
      </c>
      <c r="B13310">
        <v>-3.6742307164079994E-2</v>
      </c>
    </row>
    <row r="13311" spans="1:2" x14ac:dyDescent="0.55000000000000004">
      <c r="A13311">
        <v>-0.14690552528025</v>
      </c>
      <c r="B13311">
        <v>-4.0186111076879999E-2</v>
      </c>
    </row>
    <row r="13312" spans="1:2" x14ac:dyDescent="0.55000000000000004">
      <c r="A13312">
        <v>-9.355126162635001E-2</v>
      </c>
      <c r="B13312">
        <v>-4.9887942575279995E-2</v>
      </c>
    </row>
    <row r="13313" spans="1:2" x14ac:dyDescent="0.55000000000000004">
      <c r="A13313">
        <v>-6.7630091517450003E-2</v>
      </c>
      <c r="B13313">
        <v>-5.8936269784559993E-2</v>
      </c>
    </row>
    <row r="13314" spans="1:2" x14ac:dyDescent="0.55000000000000004">
      <c r="A13314">
        <v>-1.1279289953250001E-2</v>
      </c>
      <c r="B13314">
        <v>-6.5613597809999993E-2</v>
      </c>
    </row>
    <row r="13315" spans="1:2" x14ac:dyDescent="0.55000000000000004">
      <c r="A13315">
        <v>2.9160317354850002E-2</v>
      </c>
      <c r="B13315">
        <v>-6.9556029272880002E-2</v>
      </c>
    </row>
    <row r="13316" spans="1:2" x14ac:dyDescent="0.55000000000000004">
      <c r="A13316">
        <v>6.9845705320049994E-2</v>
      </c>
      <c r="B13316">
        <v>-7.0648980569520001E-2</v>
      </c>
    </row>
    <row r="13317" spans="1:2" x14ac:dyDescent="0.55000000000000004">
      <c r="A13317">
        <v>8.2462445717849997E-2</v>
      </c>
      <c r="B13317">
        <v>-7.183007309976E-2</v>
      </c>
    </row>
    <row r="13318" spans="1:2" x14ac:dyDescent="0.55000000000000004">
      <c r="A13318">
        <v>8.9289686192849993E-2</v>
      </c>
      <c r="B13318">
        <v>-7.112997987288E-2</v>
      </c>
    </row>
    <row r="13319" spans="1:2" x14ac:dyDescent="0.55000000000000004">
      <c r="A13319">
        <v>0.10365916541804999</v>
      </c>
      <c r="B13319">
        <v>-7.1199233699279996E-2</v>
      </c>
    </row>
    <row r="13320" spans="1:2" x14ac:dyDescent="0.55000000000000004">
      <c r="A13320">
        <v>0.13062304134495001</v>
      </c>
      <c r="B13320">
        <v>-7.2628380844079993E-2</v>
      </c>
    </row>
    <row r="13321" spans="1:2" x14ac:dyDescent="0.55000000000000004">
      <c r="A13321">
        <v>0.1720619083953</v>
      </c>
      <c r="B13321">
        <v>-7.4666961661200001E-2</v>
      </c>
    </row>
    <row r="13322" spans="1:2" x14ac:dyDescent="0.55000000000000004">
      <c r="A13322">
        <v>0.21603181968720001</v>
      </c>
      <c r="B13322">
        <v>-7.7778347207279996E-2</v>
      </c>
    </row>
    <row r="13323" spans="1:2" x14ac:dyDescent="0.55000000000000004">
      <c r="A13323">
        <v>0.27031955331149998</v>
      </c>
      <c r="B13323">
        <v>-7.9353556967759989E-2</v>
      </c>
    </row>
    <row r="13324" spans="1:2" x14ac:dyDescent="0.55000000000000004">
      <c r="A13324">
        <v>0.31054937813955003</v>
      </c>
      <c r="B13324">
        <v>-8.277091851047999E-2</v>
      </c>
    </row>
    <row r="13325" spans="1:2" x14ac:dyDescent="0.55000000000000004">
      <c r="A13325">
        <v>0.33178830259905001</v>
      </c>
      <c r="B13325">
        <v>-8.5591437985679988E-2</v>
      </c>
    </row>
    <row r="13326" spans="1:2" x14ac:dyDescent="0.55000000000000004">
      <c r="A13326">
        <v>0.3561143810697</v>
      </c>
      <c r="B13326">
        <v>-8.3050452137040001E-2</v>
      </c>
    </row>
    <row r="13327" spans="1:2" x14ac:dyDescent="0.55000000000000004">
      <c r="A13327">
        <v>0.37769342623649999</v>
      </c>
      <c r="B13327">
        <v>-8.4054003039599992E-2</v>
      </c>
    </row>
    <row r="13328" spans="1:2" x14ac:dyDescent="0.55000000000000004">
      <c r="A13328">
        <v>0.38898816461504998</v>
      </c>
      <c r="B13328">
        <v>-8.291320364471999E-2</v>
      </c>
    </row>
    <row r="13329" spans="1:2" x14ac:dyDescent="0.55000000000000004">
      <c r="A13329">
        <v>0.39829555535715</v>
      </c>
      <c r="B13329">
        <v>-7.977159824711999E-2</v>
      </c>
    </row>
    <row r="13330" spans="1:2" x14ac:dyDescent="0.55000000000000004">
      <c r="A13330">
        <v>0.41129337990510001</v>
      </c>
      <c r="B13330">
        <v>-8.290564868184E-2</v>
      </c>
    </row>
    <row r="13331" spans="1:2" x14ac:dyDescent="0.55000000000000004">
      <c r="A13331">
        <v>0.42362213488650002</v>
      </c>
      <c r="B13331">
        <v>-8.1108826676879991E-2</v>
      </c>
    </row>
    <row r="13332" spans="1:2" x14ac:dyDescent="0.55000000000000004">
      <c r="A13332">
        <v>0.44438811777855003</v>
      </c>
      <c r="B13332">
        <v>-8.3319912479759992E-2</v>
      </c>
    </row>
    <row r="13333" spans="1:2" x14ac:dyDescent="0.55000000000000004">
      <c r="A13333">
        <v>0.47802282830775</v>
      </c>
      <c r="B13333">
        <v>-8.4954302782800001E-2</v>
      </c>
    </row>
    <row r="13334" spans="1:2" x14ac:dyDescent="0.55000000000000004">
      <c r="A13334">
        <v>0.50256117189135008</v>
      </c>
      <c r="B13334">
        <v>-8.242464937848E-2</v>
      </c>
    </row>
    <row r="13335" spans="1:2" x14ac:dyDescent="0.55000000000000004">
      <c r="A13335">
        <v>0.52195798273905003</v>
      </c>
      <c r="B13335">
        <v>-8.3687587339919989E-2</v>
      </c>
    </row>
    <row r="13336" spans="1:2" x14ac:dyDescent="0.55000000000000004">
      <c r="A13336">
        <v>0.50988990421215008</v>
      </c>
      <c r="B13336">
        <v>-7.3516088982479993E-2</v>
      </c>
    </row>
    <row r="13337" spans="1:2" x14ac:dyDescent="0.55000000000000004">
      <c r="A13337">
        <v>0.47751512987970002</v>
      </c>
      <c r="B13337">
        <v>-5.8096409744399995E-2</v>
      </c>
    </row>
    <row r="13338" spans="1:2" x14ac:dyDescent="0.55000000000000004">
      <c r="A13338">
        <v>0.46927899523395</v>
      </c>
      <c r="B13338">
        <v>-4.2324165571919994E-2</v>
      </c>
    </row>
    <row r="13339" spans="1:2" x14ac:dyDescent="0.55000000000000004">
      <c r="A13339">
        <v>0.46860744303450003</v>
      </c>
      <c r="B13339">
        <v>-2.6629989349200002E-2</v>
      </c>
    </row>
    <row r="13340" spans="1:2" x14ac:dyDescent="0.55000000000000004">
      <c r="A13340">
        <v>0.46973579968755003</v>
      </c>
      <c r="B13340">
        <v>-2.0685492723120001E-2</v>
      </c>
    </row>
    <row r="13341" spans="1:2" x14ac:dyDescent="0.55000000000000004">
      <c r="A13341">
        <v>0.46959428961225003</v>
      </c>
      <c r="B13341">
        <v>-1.2801888957839999E-2</v>
      </c>
    </row>
    <row r="13342" spans="1:2" x14ac:dyDescent="0.55000000000000004">
      <c r="A13342">
        <v>0.45914240510325</v>
      </c>
      <c r="B13342">
        <v>-7.9881184427999987E-3</v>
      </c>
    </row>
    <row r="13343" spans="1:2" x14ac:dyDescent="0.55000000000000004">
      <c r="A13343">
        <v>0.45333552675014999</v>
      </c>
      <c r="B13343">
        <v>-4.7533351696799992E-3</v>
      </c>
    </row>
    <row r="13344" spans="1:2" x14ac:dyDescent="0.55000000000000004">
      <c r="A13344">
        <v>0.45460539347849999</v>
      </c>
      <c r="B13344">
        <v>2.3861047519200002E-3</v>
      </c>
    </row>
    <row r="13345" spans="1:2" x14ac:dyDescent="0.55000000000000004">
      <c r="A13345">
        <v>0.43962642787635003</v>
      </c>
      <c r="B13345">
        <v>2.8545124504799997E-3</v>
      </c>
    </row>
    <row r="13346" spans="1:2" x14ac:dyDescent="0.55000000000000004">
      <c r="A13346">
        <v>0.41597438423805</v>
      </c>
      <c r="B13346">
        <v>8.2412009839199999E-3</v>
      </c>
    </row>
    <row r="13347" spans="1:2" x14ac:dyDescent="0.55000000000000004">
      <c r="A13347">
        <v>0.38977143529500002</v>
      </c>
      <c r="B13347">
        <v>1.094210021352E-2</v>
      </c>
    </row>
    <row r="13348" spans="1:2" x14ac:dyDescent="0.55000000000000004">
      <c r="A13348">
        <v>0.33960611360115001</v>
      </c>
      <c r="B13348">
        <v>1.094210021352E-2</v>
      </c>
    </row>
    <row r="13349" spans="1:2" x14ac:dyDescent="0.55000000000000004">
      <c r="A13349">
        <v>0.2848131641817</v>
      </c>
      <c r="B13349">
        <v>2.0150340803759999E-2</v>
      </c>
    </row>
    <row r="13350" spans="1:2" x14ac:dyDescent="0.55000000000000004">
      <c r="A13350">
        <v>0.26743349256525001</v>
      </c>
      <c r="B13350">
        <v>1.9401140318159999E-2</v>
      </c>
    </row>
    <row r="13351" spans="1:2" x14ac:dyDescent="0.55000000000000004">
      <c r="A13351">
        <v>0.27387716625719999</v>
      </c>
      <c r="B13351">
        <v>2.4867155961839998E-2</v>
      </c>
    </row>
    <row r="13352" spans="1:2" x14ac:dyDescent="0.55000000000000004">
      <c r="A13352">
        <v>0.25700146911944999</v>
      </c>
      <c r="B13352">
        <v>3.1334204187119997E-2</v>
      </c>
    </row>
    <row r="13353" spans="1:2" x14ac:dyDescent="0.55000000000000004">
      <c r="A13353">
        <v>0.24970625234280003</v>
      </c>
      <c r="B13353">
        <v>3.0967788487439998E-2</v>
      </c>
    </row>
    <row r="13354" spans="1:2" x14ac:dyDescent="0.55000000000000004">
      <c r="A13354">
        <v>0.23519898699165001</v>
      </c>
      <c r="B13354">
        <v>3.7545642834960001E-2</v>
      </c>
    </row>
    <row r="13355" spans="1:2" x14ac:dyDescent="0.55000000000000004">
      <c r="A13355">
        <v>0.20639920403520001</v>
      </c>
      <c r="B13355">
        <v>3.5843257865999997E-2</v>
      </c>
    </row>
    <row r="13356" spans="1:2" x14ac:dyDescent="0.55000000000000004">
      <c r="A13356">
        <v>0.1673498711511</v>
      </c>
      <c r="B13356">
        <v>3.628522319448E-2</v>
      </c>
    </row>
    <row r="13357" spans="1:2" x14ac:dyDescent="0.55000000000000004">
      <c r="A13357">
        <v>0.128375017254</v>
      </c>
      <c r="B13357">
        <v>3.9610666022159999E-2</v>
      </c>
    </row>
    <row r="13358" spans="1:2" x14ac:dyDescent="0.55000000000000004">
      <c r="A13358">
        <v>8.2782705361949996E-2</v>
      </c>
      <c r="B13358">
        <v>3.8230626136079998E-2</v>
      </c>
    </row>
    <row r="13359" spans="1:2" x14ac:dyDescent="0.55000000000000004">
      <c r="A13359">
        <v>3.7045159445250005E-2</v>
      </c>
      <c r="B13359">
        <v>4.450502280792E-2</v>
      </c>
    </row>
    <row r="13360" spans="1:2" x14ac:dyDescent="0.55000000000000004">
      <c r="A13360">
        <v>-4.0746892774500007E-3</v>
      </c>
      <c r="B13360">
        <v>4.6203630295440001E-2</v>
      </c>
    </row>
    <row r="13361" spans="1:2" x14ac:dyDescent="0.55000000000000004">
      <c r="A13361">
        <v>-4.7018031865199997E-2</v>
      </c>
      <c r="B13361">
        <v>4.86426241452E-2</v>
      </c>
    </row>
    <row r="13362" spans="1:2" x14ac:dyDescent="0.55000000000000004">
      <c r="A13362">
        <v>-6.152529721635E-2</v>
      </c>
      <c r="B13362">
        <v>5.7091590966E-2</v>
      </c>
    </row>
    <row r="13363" spans="1:2" x14ac:dyDescent="0.55000000000000004">
      <c r="A13363">
        <v>-6.0889743193949998E-2</v>
      </c>
      <c r="B13363">
        <v>5.9558286346320002E-2</v>
      </c>
    </row>
    <row r="13364" spans="1:2" x14ac:dyDescent="0.55000000000000004">
      <c r="A13364">
        <v>-7.3701370274400005E-2</v>
      </c>
      <c r="B13364">
        <v>6.9991690083599997E-2</v>
      </c>
    </row>
    <row r="13365" spans="1:2" x14ac:dyDescent="0.55000000000000004">
      <c r="A13365">
        <v>-9.2149815354300002E-2</v>
      </c>
      <c r="B13365">
        <v>8.0161929280559999E-2</v>
      </c>
    </row>
    <row r="13366" spans="1:2" x14ac:dyDescent="0.55000000000000004">
      <c r="A13366">
        <v>-0.12354891495705</v>
      </c>
      <c r="B13366">
        <v>8.2992522039600003E-2</v>
      </c>
    </row>
    <row r="13367" spans="1:2" x14ac:dyDescent="0.55000000000000004">
      <c r="A13367">
        <v>-0.16134824217600002</v>
      </c>
      <c r="B13367">
        <v>9.1660582783920003E-2</v>
      </c>
    </row>
    <row r="13368" spans="1:2" x14ac:dyDescent="0.55000000000000004">
      <c r="A13368">
        <v>-0.21533185327005</v>
      </c>
      <c r="B13368">
        <v>9.209373398904E-2</v>
      </c>
    </row>
    <row r="13369" spans="1:2" x14ac:dyDescent="0.55000000000000004">
      <c r="A13369">
        <v>-0.26338693699890003</v>
      </c>
      <c r="B13369">
        <v>9.2043367569839996E-2</v>
      </c>
    </row>
    <row r="13370" spans="1:2" x14ac:dyDescent="0.55000000000000004">
      <c r="A13370">
        <v>-0.293796707391</v>
      </c>
      <c r="B13370">
        <v>8.42139077052E-2</v>
      </c>
    </row>
    <row r="13371" spans="1:2" x14ac:dyDescent="0.55000000000000004">
      <c r="A13371">
        <v>-0.31222156745835</v>
      </c>
      <c r="B13371">
        <v>7.8798258480720001E-2</v>
      </c>
    </row>
    <row r="13372" spans="1:2" x14ac:dyDescent="0.55000000000000004">
      <c r="A13372">
        <v>-0.33396570771299999</v>
      </c>
      <c r="B13372">
        <v>7.7377925459280003E-2</v>
      </c>
    </row>
    <row r="13373" spans="1:2" x14ac:dyDescent="0.55000000000000004">
      <c r="A13373">
        <v>-0.34681581560340002</v>
      </c>
      <c r="B13373">
        <v>7.4666952945839998E-2</v>
      </c>
    </row>
    <row r="13374" spans="1:2" x14ac:dyDescent="0.55000000000000004">
      <c r="A13374">
        <v>-0.35659242396360002</v>
      </c>
      <c r="B13374">
        <v>8.2036819235280001E-2</v>
      </c>
    </row>
    <row r="13375" spans="1:2" x14ac:dyDescent="0.55000000000000004">
      <c r="A13375">
        <v>-0.33981354950895004</v>
      </c>
      <c r="B13375">
        <v>8.6651642394480005E-2</v>
      </c>
    </row>
    <row r="13376" spans="1:2" x14ac:dyDescent="0.55000000000000004">
      <c r="A13376">
        <v>-0.34919293660514999</v>
      </c>
      <c r="B13376">
        <v>9.0197438306160005E-2</v>
      </c>
    </row>
    <row r="13377" spans="1:2" x14ac:dyDescent="0.55000000000000004">
      <c r="A13377">
        <v>-0.37969084046520002</v>
      </c>
      <c r="B13377">
        <v>9.445843737048E-2</v>
      </c>
    </row>
    <row r="13378" spans="1:2" x14ac:dyDescent="0.55000000000000004">
      <c r="A13378">
        <v>-0.41223195120195</v>
      </c>
      <c r="B13378">
        <v>8.7885619664879996E-2</v>
      </c>
    </row>
    <row r="13379" spans="1:2" x14ac:dyDescent="0.55000000000000004">
      <c r="A13379">
        <v>-0.43359500730645001</v>
      </c>
      <c r="B13379">
        <v>8.4069104249999999E-2</v>
      </c>
    </row>
    <row r="13380" spans="1:2" x14ac:dyDescent="0.55000000000000004">
      <c r="A13380">
        <v>-0.46910038172580004</v>
      </c>
      <c r="B13380">
        <v>7.6932182649359998E-2</v>
      </c>
    </row>
    <row r="13381" spans="1:2" x14ac:dyDescent="0.55000000000000004">
      <c r="A13381">
        <v>-0.49358534870205001</v>
      </c>
      <c r="B13381">
        <v>6.954720643416E-2</v>
      </c>
    </row>
    <row r="13382" spans="1:2" x14ac:dyDescent="0.55000000000000004">
      <c r="A13382">
        <v>-0.46680022234395002</v>
      </c>
      <c r="B13382">
        <v>6.4743509202960001E-2</v>
      </c>
    </row>
    <row r="13383" spans="1:2" x14ac:dyDescent="0.55000000000000004">
      <c r="A13383">
        <v>-0.43453095990974999</v>
      </c>
      <c r="B13383">
        <v>5.4111158109839998E-2</v>
      </c>
    </row>
    <row r="13384" spans="1:2" x14ac:dyDescent="0.55000000000000004">
      <c r="A13384">
        <v>-0.43450613358075002</v>
      </c>
      <c r="B13384">
        <v>5.2029765836399997E-2</v>
      </c>
    </row>
    <row r="13385" spans="1:2" x14ac:dyDescent="0.55000000000000004">
      <c r="A13385">
        <v>-0.42755227882785002</v>
      </c>
      <c r="B13385">
        <v>4.9084589473680003E-2</v>
      </c>
    </row>
    <row r="13386" spans="1:2" x14ac:dyDescent="0.55000000000000004">
      <c r="A13386">
        <v>-0.4225783238127</v>
      </c>
      <c r="B13386">
        <v>4.3219419957839997E-2</v>
      </c>
    </row>
    <row r="13387" spans="1:2" x14ac:dyDescent="0.55000000000000004">
      <c r="A13387">
        <v>-0.4230947114559</v>
      </c>
      <c r="B13387">
        <v>3.938275797528E-2</v>
      </c>
    </row>
    <row r="13388" spans="1:2" x14ac:dyDescent="0.55000000000000004">
      <c r="A13388">
        <v>-0.42502992380144999</v>
      </c>
      <c r="B13388">
        <v>2.8200153752399999E-2</v>
      </c>
    </row>
    <row r="13389" spans="1:2" x14ac:dyDescent="0.55000000000000004">
      <c r="A13389">
        <v>-0.43702476465780005</v>
      </c>
      <c r="B13389">
        <v>2.0067236212079998E-2</v>
      </c>
    </row>
    <row r="13390" spans="1:2" x14ac:dyDescent="0.55000000000000004">
      <c r="A13390">
        <v>-0.44049920940135001</v>
      </c>
      <c r="B13390">
        <v>1.2825804291599999E-2</v>
      </c>
    </row>
    <row r="13391" spans="1:2" x14ac:dyDescent="0.55000000000000004">
      <c r="A13391">
        <v>-0.42329332208789999</v>
      </c>
      <c r="B13391">
        <v>4.7004417141599999E-3</v>
      </c>
    </row>
    <row r="13392" spans="1:2" x14ac:dyDescent="0.55000000000000004">
      <c r="A13392">
        <v>-0.40167952006050001</v>
      </c>
      <c r="B13392">
        <v>4.2269973736799998E-3</v>
      </c>
    </row>
    <row r="13393" spans="1:2" x14ac:dyDescent="0.55000000000000004">
      <c r="A13393">
        <v>-0.36662474351250002</v>
      </c>
      <c r="B13393">
        <v>9.1036866935999999E-4</v>
      </c>
    </row>
    <row r="13394" spans="1:2" x14ac:dyDescent="0.55000000000000004">
      <c r="A13394">
        <v>-0.30813887765430004</v>
      </c>
      <c r="B13394">
        <v>-1.2213900232799998E-3</v>
      </c>
    </row>
    <row r="13395" spans="1:2" x14ac:dyDescent="0.55000000000000004">
      <c r="A13395">
        <v>-0.2614604138685</v>
      </c>
      <c r="B13395">
        <v>-4.0532419427999995E-3</v>
      </c>
    </row>
    <row r="13396" spans="1:2" x14ac:dyDescent="0.55000000000000004">
      <c r="A13396">
        <v>-0.24528481920855003</v>
      </c>
      <c r="B13396">
        <v>-1.138029677592E-2</v>
      </c>
    </row>
    <row r="13397" spans="1:2" x14ac:dyDescent="0.55000000000000004">
      <c r="A13397">
        <v>-0.23820807412710002</v>
      </c>
      <c r="B13397">
        <v>-1.6991115874800001E-2</v>
      </c>
    </row>
    <row r="13398" spans="1:2" x14ac:dyDescent="0.55000000000000004">
      <c r="A13398">
        <v>-0.24036920606655002</v>
      </c>
      <c r="B13398">
        <v>-2.512151509416E-2</v>
      </c>
    </row>
    <row r="13399" spans="1:2" x14ac:dyDescent="0.55000000000000004">
      <c r="A13399">
        <v>-0.2190843528984</v>
      </c>
      <c r="B13399">
        <v>-2.6010482393040001E-2</v>
      </c>
    </row>
    <row r="13400" spans="1:2" x14ac:dyDescent="0.55000000000000004">
      <c r="A13400">
        <v>-0.20608404571755001</v>
      </c>
      <c r="B13400">
        <v>-3.0272740617839997E-2</v>
      </c>
    </row>
    <row r="13401" spans="1:2" x14ac:dyDescent="0.55000000000000004">
      <c r="A13401">
        <v>-0.19188586816245001</v>
      </c>
      <c r="B13401">
        <v>-3.7011767506799999E-2</v>
      </c>
    </row>
    <row r="13402" spans="1:2" x14ac:dyDescent="0.55000000000000004">
      <c r="A13402">
        <v>-0.13951472713695001</v>
      </c>
      <c r="B13402">
        <v>-4.0993232944559997E-2</v>
      </c>
    </row>
    <row r="13403" spans="1:2" x14ac:dyDescent="0.55000000000000004">
      <c r="A13403">
        <v>-9.0505071058050002E-2</v>
      </c>
      <c r="B13403">
        <v>-5.0881420193999993E-2</v>
      </c>
    </row>
    <row r="13404" spans="1:2" x14ac:dyDescent="0.55000000000000004">
      <c r="A13404">
        <v>-6.3364928195249998E-2</v>
      </c>
      <c r="B13404">
        <v>-5.9863011897839997E-2</v>
      </c>
    </row>
    <row r="13405" spans="1:2" x14ac:dyDescent="0.55000000000000004">
      <c r="A13405">
        <v>-5.7566730672000003E-3</v>
      </c>
      <c r="B13405">
        <v>-6.6325023481199993E-2</v>
      </c>
    </row>
    <row r="13406" spans="1:2" x14ac:dyDescent="0.55000000000000004">
      <c r="A13406">
        <v>3.1844043519750002E-2</v>
      </c>
      <c r="B13406">
        <v>-6.977260487544E-2</v>
      </c>
    </row>
    <row r="13407" spans="1:2" x14ac:dyDescent="0.55000000000000004">
      <c r="A13407">
        <v>7.3634203125449993E-2</v>
      </c>
      <c r="B13407">
        <v>-7.094991992423999E-2</v>
      </c>
    </row>
    <row r="13408" spans="1:2" x14ac:dyDescent="0.55000000000000004">
      <c r="A13408">
        <v>8.1516562582949995E-2</v>
      </c>
      <c r="B13408">
        <v>-7.1881698679439998E-2</v>
      </c>
    </row>
    <row r="13409" spans="1:2" x14ac:dyDescent="0.55000000000000004">
      <c r="A13409">
        <v>9.1376339145299995E-2</v>
      </c>
      <c r="B13409">
        <v>-7.1027987873999998E-2</v>
      </c>
    </row>
    <row r="13410" spans="1:2" x14ac:dyDescent="0.55000000000000004">
      <c r="A13410">
        <v>0.10482103761525</v>
      </c>
      <c r="B13410">
        <v>-7.1017914590159992E-2</v>
      </c>
    </row>
    <row r="13411" spans="1:2" x14ac:dyDescent="0.55000000000000004">
      <c r="A13411">
        <v>0.1359296691687</v>
      </c>
      <c r="B13411">
        <v>-7.244958005591999E-2</v>
      </c>
    </row>
    <row r="13412" spans="1:2" x14ac:dyDescent="0.55000000000000004">
      <c r="A13412">
        <v>0.17556490341719999</v>
      </c>
      <c r="B13412">
        <v>-7.5029599879439995E-2</v>
      </c>
    </row>
    <row r="13413" spans="1:2" x14ac:dyDescent="0.55000000000000004">
      <c r="A13413">
        <v>0.2213421714603</v>
      </c>
      <c r="B13413">
        <v>-7.7900485773839998E-2</v>
      </c>
    </row>
    <row r="13414" spans="1:2" x14ac:dyDescent="0.55000000000000004">
      <c r="A13414">
        <v>0.27452885739345001</v>
      </c>
      <c r="B13414">
        <v>-7.9779153209999995E-2</v>
      </c>
    </row>
    <row r="13415" spans="1:2" x14ac:dyDescent="0.55000000000000004">
      <c r="A13415">
        <v>0.31433291067914998</v>
      </c>
      <c r="B13415">
        <v>-8.350878655176E-2</v>
      </c>
    </row>
    <row r="13416" spans="1:2" x14ac:dyDescent="0.55000000000000004">
      <c r="A13416">
        <v>0.33272549651880001</v>
      </c>
      <c r="B13416">
        <v>-8.5820605193039995E-2</v>
      </c>
    </row>
    <row r="13417" spans="1:2" x14ac:dyDescent="0.55000000000000004">
      <c r="A13417">
        <v>0.35824075614855</v>
      </c>
      <c r="B13417">
        <v>-8.3025268927439999E-2</v>
      </c>
    </row>
    <row r="13418" spans="1:2" x14ac:dyDescent="0.55000000000000004">
      <c r="A13418">
        <v>0.37861944830819999</v>
      </c>
      <c r="B13418">
        <v>-8.4417900418319994E-2</v>
      </c>
    </row>
    <row r="13419" spans="1:2" x14ac:dyDescent="0.55000000000000004">
      <c r="A13419">
        <v>0.38997749382570002</v>
      </c>
      <c r="B13419">
        <v>-8.2279845923279998E-2</v>
      </c>
    </row>
    <row r="13420" spans="1:2" x14ac:dyDescent="0.55000000000000004">
      <c r="A13420">
        <v>0.39828314219264999</v>
      </c>
      <c r="B13420">
        <v>-7.9849666196879998E-2</v>
      </c>
    </row>
    <row r="13421" spans="1:2" x14ac:dyDescent="0.55000000000000004">
      <c r="A13421">
        <v>0.41299025949224999</v>
      </c>
      <c r="B13421">
        <v>-8.302149144599999E-2</v>
      </c>
    </row>
    <row r="13422" spans="1:2" x14ac:dyDescent="0.55000000000000004">
      <c r="A13422">
        <v>0.42483614237459999</v>
      </c>
      <c r="B13422">
        <v>-8.0941358333039989E-2</v>
      </c>
    </row>
    <row r="13423" spans="1:2" x14ac:dyDescent="0.55000000000000004">
      <c r="A13423">
        <v>0.44846460100035002</v>
      </c>
      <c r="B13423">
        <v>-8.4030078990479998E-2</v>
      </c>
    </row>
    <row r="13424" spans="1:2" x14ac:dyDescent="0.55000000000000004">
      <c r="A13424">
        <v>0.48091261300335003</v>
      </c>
      <c r="B13424">
        <v>-8.5333310087279998E-2</v>
      </c>
    </row>
    <row r="13425" spans="1:2" x14ac:dyDescent="0.55000000000000004">
      <c r="A13425">
        <v>0.50408550849195011</v>
      </c>
      <c r="B13425">
        <v>-8.2898093718959995E-2</v>
      </c>
    </row>
    <row r="13426" spans="1:2" x14ac:dyDescent="0.55000000000000004">
      <c r="A13426">
        <v>0.52289145270945003</v>
      </c>
      <c r="B13426">
        <v>-8.3911717905359992E-2</v>
      </c>
    </row>
    <row r="13427" spans="1:2" x14ac:dyDescent="0.55000000000000004">
      <c r="A13427">
        <v>0.50647504265820009</v>
      </c>
      <c r="B13427">
        <v>-7.2531425487119994E-2</v>
      </c>
    </row>
    <row r="13428" spans="1:2" x14ac:dyDescent="0.55000000000000004">
      <c r="A13428">
        <v>0.47523359024459999</v>
      </c>
      <c r="B13428">
        <v>-5.7081526397519997E-2</v>
      </c>
    </row>
    <row r="13429" spans="1:2" x14ac:dyDescent="0.55000000000000004">
      <c r="A13429">
        <v>0.46861613224964999</v>
      </c>
      <c r="B13429">
        <v>-4.0893759266639997E-2</v>
      </c>
    </row>
    <row r="13430" spans="1:2" x14ac:dyDescent="0.55000000000000004">
      <c r="A13430">
        <v>0.46805009194844999</v>
      </c>
      <c r="B13430">
        <v>-2.5902194591760002E-2</v>
      </c>
    </row>
    <row r="13431" spans="1:2" x14ac:dyDescent="0.55000000000000004">
      <c r="A13431">
        <v>0.47120800099725002</v>
      </c>
      <c r="B13431">
        <v>-2.0348037714480002E-2</v>
      </c>
    </row>
    <row r="13432" spans="1:2" x14ac:dyDescent="0.55000000000000004">
      <c r="A13432">
        <v>0.46904562774135</v>
      </c>
      <c r="B13432">
        <v>-1.244428738152E-2</v>
      </c>
    </row>
    <row r="13433" spans="1:2" x14ac:dyDescent="0.55000000000000004">
      <c r="A13433">
        <v>0.45778812885629999</v>
      </c>
      <c r="B13433">
        <v>-7.9931550847200002E-3</v>
      </c>
    </row>
    <row r="13434" spans="1:2" x14ac:dyDescent="0.55000000000000004">
      <c r="A13434">
        <v>0.45331814831985001</v>
      </c>
      <c r="B13434">
        <v>-4.42343512392E-3</v>
      </c>
    </row>
    <row r="13435" spans="1:2" x14ac:dyDescent="0.55000000000000004">
      <c r="A13435">
        <v>0.45528191094375003</v>
      </c>
      <c r="B13435">
        <v>2.3395158141600002E-3</v>
      </c>
    </row>
    <row r="13436" spans="1:2" x14ac:dyDescent="0.55000000000000004">
      <c r="A13436">
        <v>0.43638410930895</v>
      </c>
      <c r="B13436">
        <v>2.8242925989599996E-3</v>
      </c>
    </row>
    <row r="13437" spans="1:2" x14ac:dyDescent="0.55000000000000004">
      <c r="A13437">
        <v>0.41364939852720001</v>
      </c>
      <c r="B13437">
        <v>8.7373102130399987E-3</v>
      </c>
    </row>
    <row r="13438" spans="1:2" x14ac:dyDescent="0.55000000000000004">
      <c r="A13438">
        <v>0.38561426650395003</v>
      </c>
      <c r="B13438">
        <v>1.077840935112E-2</v>
      </c>
    </row>
    <row r="13439" spans="1:2" x14ac:dyDescent="0.55000000000000004">
      <c r="A13439">
        <v>0.33472029205394999</v>
      </c>
      <c r="B13439">
        <v>1.1829808351919999E-2</v>
      </c>
    </row>
    <row r="13440" spans="1:2" x14ac:dyDescent="0.55000000000000004">
      <c r="A13440">
        <v>0.27962322010425</v>
      </c>
      <c r="B13440">
        <v>2.0497869096239997E-2</v>
      </c>
    </row>
    <row r="13441" spans="1:2" x14ac:dyDescent="0.55000000000000004">
      <c r="A13441">
        <v>0.26771278876650001</v>
      </c>
      <c r="B13441">
        <v>1.9248781900079996E-2</v>
      </c>
    </row>
    <row r="13442" spans="1:2" x14ac:dyDescent="0.55000000000000004">
      <c r="A13442">
        <v>0.27387468362430001</v>
      </c>
      <c r="B13442">
        <v>2.5610060645039998E-2</v>
      </c>
    </row>
    <row r="13443" spans="1:2" x14ac:dyDescent="0.55000000000000004">
      <c r="A13443">
        <v>0.25636094983125002</v>
      </c>
      <c r="B13443">
        <v>3.1137775152239998E-2</v>
      </c>
    </row>
    <row r="13444" spans="1:2" x14ac:dyDescent="0.55000000000000004">
      <c r="A13444">
        <v>0.24860396333520002</v>
      </c>
      <c r="B13444">
        <v>3.1277541965519996E-2</v>
      </c>
    </row>
    <row r="13445" spans="1:2" x14ac:dyDescent="0.55000000000000004">
      <c r="A13445">
        <v>0.23316198669720001</v>
      </c>
      <c r="B13445">
        <v>3.7833990584880003E-2</v>
      </c>
    </row>
    <row r="13446" spans="1:2" x14ac:dyDescent="0.55000000000000004">
      <c r="A13446">
        <v>0.20304144303794999</v>
      </c>
      <c r="B13446">
        <v>3.5767708237199998E-2</v>
      </c>
    </row>
    <row r="13447" spans="1:2" x14ac:dyDescent="0.55000000000000004">
      <c r="A13447">
        <v>0.16359737152275</v>
      </c>
      <c r="B13447">
        <v>3.6601272474959999E-2</v>
      </c>
    </row>
    <row r="13448" spans="1:2" x14ac:dyDescent="0.55000000000000004">
      <c r="A13448">
        <v>0.1239460001604</v>
      </c>
      <c r="B13448">
        <v>3.9625775947920001E-2</v>
      </c>
    </row>
    <row r="13449" spans="1:2" x14ac:dyDescent="0.55000000000000004">
      <c r="A13449">
        <v>7.7688342651150002E-2</v>
      </c>
      <c r="B13449">
        <v>3.8602078477679998E-2</v>
      </c>
    </row>
    <row r="13450" spans="1:2" x14ac:dyDescent="0.55000000000000004">
      <c r="A13450">
        <v>3.2787444021750003E-2</v>
      </c>
      <c r="B13450">
        <v>4.4934396531600002E-2</v>
      </c>
    </row>
    <row r="13451" spans="1:2" x14ac:dyDescent="0.55000000000000004">
      <c r="A13451">
        <v>-8.6092182693000008E-3</v>
      </c>
      <c r="B13451">
        <v>4.6046235235439999E-2</v>
      </c>
    </row>
    <row r="13452" spans="1:2" x14ac:dyDescent="0.55000000000000004">
      <c r="A13452">
        <v>-5.04415826343E-2</v>
      </c>
      <c r="B13452">
        <v>4.9311238360080001E-2</v>
      </c>
    </row>
    <row r="13453" spans="1:2" x14ac:dyDescent="0.55000000000000004">
      <c r="A13453">
        <v>-6.1540193013750001E-2</v>
      </c>
      <c r="B13453">
        <v>5.7493263159119998E-2</v>
      </c>
    </row>
    <row r="13454" spans="1:2" x14ac:dyDescent="0.55000000000000004">
      <c r="A13454">
        <v>-6.11963483571E-2</v>
      </c>
      <c r="B13454">
        <v>5.9671610789519998E-2</v>
      </c>
    </row>
    <row r="13455" spans="1:2" x14ac:dyDescent="0.55000000000000004">
      <c r="A13455">
        <v>-7.4201620803750007E-2</v>
      </c>
      <c r="B13455">
        <v>7.1272256291759997E-2</v>
      </c>
    </row>
    <row r="13456" spans="1:2" x14ac:dyDescent="0.55000000000000004">
      <c r="A13456">
        <v>-9.4711892507100007E-2</v>
      </c>
      <c r="B13456">
        <v>8.0330656784879995E-2</v>
      </c>
    </row>
    <row r="13457" spans="1:2" x14ac:dyDescent="0.55000000000000004">
      <c r="A13457">
        <v>-0.1277060837481</v>
      </c>
      <c r="B13457">
        <v>8.347981714536E-2</v>
      </c>
    </row>
    <row r="13458" spans="1:2" x14ac:dyDescent="0.55000000000000004">
      <c r="A13458">
        <v>-0.16619434159680002</v>
      </c>
      <c r="B13458">
        <v>9.2256165690959999E-2</v>
      </c>
    </row>
    <row r="13459" spans="1:2" x14ac:dyDescent="0.55000000000000004">
      <c r="A13459">
        <v>-0.21978197274330002</v>
      </c>
      <c r="B13459">
        <v>9.2189430185520005E-2</v>
      </c>
    </row>
    <row r="13460" spans="1:2" x14ac:dyDescent="0.55000000000000004">
      <c r="A13460">
        <v>-0.26824172563484999</v>
      </c>
      <c r="B13460">
        <v>9.1763833943279999E-2</v>
      </c>
    </row>
    <row r="13461" spans="1:2" x14ac:dyDescent="0.55000000000000004">
      <c r="A13461">
        <v>-0.29625575527844999</v>
      </c>
      <c r="B13461">
        <v>8.3549070971759995E-2</v>
      </c>
    </row>
    <row r="13462" spans="1:2" x14ac:dyDescent="0.55000000000000004">
      <c r="A13462">
        <v>-0.3142486372212</v>
      </c>
      <c r="B13462">
        <v>7.8867512307119997E-2</v>
      </c>
    </row>
    <row r="13463" spans="1:2" x14ac:dyDescent="0.55000000000000004">
      <c r="A13463">
        <v>-0.33478870051935</v>
      </c>
      <c r="B13463">
        <v>7.6988844870959999E-2</v>
      </c>
    </row>
    <row r="13464" spans="1:2" x14ac:dyDescent="0.55000000000000004">
      <c r="A13464">
        <v>-0.34886398774589999</v>
      </c>
      <c r="B13464">
        <v>7.4960337337679997E-2</v>
      </c>
    </row>
    <row r="13465" spans="1:2" x14ac:dyDescent="0.55000000000000004">
      <c r="A13465">
        <v>-0.35555095946205001</v>
      </c>
      <c r="B13465">
        <v>8.2510263575759996E-2</v>
      </c>
    </row>
    <row r="13466" spans="1:2" x14ac:dyDescent="0.55000000000000004">
      <c r="A13466">
        <v>-0.33803722566900002</v>
      </c>
      <c r="B13466">
        <v>8.6937471823439999E-2</v>
      </c>
    </row>
    <row r="13467" spans="1:2" x14ac:dyDescent="0.55000000000000004">
      <c r="A13467">
        <v>-0.35154026601210003</v>
      </c>
      <c r="B13467">
        <v>9.0838350990480002E-2</v>
      </c>
    </row>
    <row r="13468" spans="1:2" x14ac:dyDescent="0.55000000000000004">
      <c r="A13468">
        <v>-0.38369284470000004</v>
      </c>
      <c r="B13468">
        <v>9.4484879740559996E-2</v>
      </c>
    </row>
    <row r="13469" spans="1:2" x14ac:dyDescent="0.55000000000000004">
      <c r="A13469">
        <v>-0.41519373225165002</v>
      </c>
      <c r="B13469">
        <v>8.7706818876719994E-2</v>
      </c>
    </row>
    <row r="13470" spans="1:2" x14ac:dyDescent="0.55000000000000004">
      <c r="A13470">
        <v>-0.43576606977750004</v>
      </c>
      <c r="B13470">
        <v>8.3843714524080001E-2</v>
      </c>
    </row>
    <row r="13471" spans="1:2" x14ac:dyDescent="0.55000000000000004">
      <c r="A13471">
        <v>-0.47280074606325001</v>
      </c>
      <c r="B13471">
        <v>7.6334081421360001E-2</v>
      </c>
    </row>
    <row r="13472" spans="1:2" x14ac:dyDescent="0.55000000000000004">
      <c r="A13472">
        <v>-0.4944033762426</v>
      </c>
      <c r="B13472">
        <v>6.9307965942960001E-2</v>
      </c>
    </row>
    <row r="13473" spans="1:2" x14ac:dyDescent="0.55000000000000004">
      <c r="A13473">
        <v>-0.46282800970394999</v>
      </c>
      <c r="B13473">
        <v>6.3806693805840003E-2</v>
      </c>
    </row>
    <row r="13474" spans="1:2" x14ac:dyDescent="0.55000000000000004">
      <c r="A13474">
        <v>-0.43295324670180002</v>
      </c>
      <c r="B13474">
        <v>5.353446261E-2</v>
      </c>
    </row>
    <row r="13475" spans="1:2" x14ac:dyDescent="0.55000000000000004">
      <c r="A13475">
        <v>-0.43443413722665003</v>
      </c>
      <c r="B13475">
        <v>5.1920218874639996E-2</v>
      </c>
    </row>
    <row r="13476" spans="1:2" x14ac:dyDescent="0.55000000000000004">
      <c r="A13476">
        <v>-0.42662749807260003</v>
      </c>
      <c r="B13476">
        <v>4.8674103157199999E-2</v>
      </c>
    </row>
    <row r="13477" spans="1:2" x14ac:dyDescent="0.55000000000000004">
      <c r="A13477">
        <v>-0.42214013910585002</v>
      </c>
      <c r="B13477">
        <v>4.2977661145680003E-2</v>
      </c>
    </row>
    <row r="13478" spans="1:2" x14ac:dyDescent="0.55000000000000004">
      <c r="A13478">
        <v>-0.42321015388575001</v>
      </c>
      <c r="B13478">
        <v>3.8550452898E-2</v>
      </c>
    </row>
    <row r="13479" spans="1:2" x14ac:dyDescent="0.55000000000000004">
      <c r="A13479">
        <v>-0.42577843762080003</v>
      </c>
      <c r="B13479">
        <v>2.7306149811599997E-2</v>
      </c>
    </row>
    <row r="13480" spans="1:2" x14ac:dyDescent="0.55000000000000004">
      <c r="A13480">
        <v>-0.43910024576220003</v>
      </c>
      <c r="B13480">
        <v>1.9520760563759999E-2</v>
      </c>
    </row>
    <row r="13481" spans="1:2" x14ac:dyDescent="0.55000000000000004">
      <c r="A13481">
        <v>-0.4406245823628</v>
      </c>
      <c r="B13481">
        <v>1.1846177438159999E-2</v>
      </c>
    </row>
    <row r="13482" spans="1:2" x14ac:dyDescent="0.55000000000000004">
      <c r="A13482">
        <v>-0.42138045343845004</v>
      </c>
      <c r="B13482">
        <v>4.2521805832800002E-3</v>
      </c>
    </row>
    <row r="13483" spans="1:2" x14ac:dyDescent="0.55000000000000004">
      <c r="A13483">
        <v>-0.39919812847695002</v>
      </c>
      <c r="B13483">
        <v>4.0104217711199996E-3</v>
      </c>
    </row>
    <row r="13484" spans="1:2" x14ac:dyDescent="0.55000000000000004">
      <c r="A13484">
        <v>-0.36247005735435001</v>
      </c>
      <c r="B13484">
        <v>4.9736403191999999E-4</v>
      </c>
    </row>
    <row r="13485" spans="1:2" x14ac:dyDescent="0.55000000000000004">
      <c r="A13485">
        <v>-0.3024486830475</v>
      </c>
      <c r="B13485">
        <v>-1.4845545636000001E-3</v>
      </c>
    </row>
    <row r="13486" spans="1:2" x14ac:dyDescent="0.55000000000000004">
      <c r="A13486">
        <v>-0.25820940608595</v>
      </c>
      <c r="B13486">
        <v>-4.9182851925599997E-3</v>
      </c>
    </row>
    <row r="13487" spans="1:2" x14ac:dyDescent="0.55000000000000004">
      <c r="A13487">
        <v>-0.24372324311445001</v>
      </c>
      <c r="B13487">
        <v>-1.188396096792E-2</v>
      </c>
    </row>
    <row r="13488" spans="1:2" x14ac:dyDescent="0.55000000000000004">
      <c r="A13488">
        <v>-0.23871577255515</v>
      </c>
      <c r="B13488">
        <v>-1.7833494235920001E-2</v>
      </c>
    </row>
    <row r="13489" spans="1:2" x14ac:dyDescent="0.55000000000000004">
      <c r="A13489">
        <v>-0.24011846014365001</v>
      </c>
      <c r="B13489">
        <v>-2.5654139977200001E-2</v>
      </c>
    </row>
    <row r="13490" spans="1:2" x14ac:dyDescent="0.55000000000000004">
      <c r="A13490">
        <v>-0.21635718065775</v>
      </c>
      <c r="B13490">
        <v>-2.6171654934479999E-2</v>
      </c>
    </row>
    <row r="13491" spans="1:2" x14ac:dyDescent="0.55000000000000004">
      <c r="A13491">
        <v>-0.2056359304791</v>
      </c>
      <c r="B13491">
        <v>-3.1178077002960002E-2</v>
      </c>
    </row>
    <row r="13492" spans="1:2" x14ac:dyDescent="0.55000000000000004">
      <c r="A13492">
        <v>-0.19005989166450002</v>
      </c>
      <c r="B13492">
        <v>-3.7725711498959993E-2</v>
      </c>
    </row>
    <row r="13493" spans="1:2" x14ac:dyDescent="0.55000000000000004">
      <c r="A13493">
        <v>-0.13388287440330002</v>
      </c>
      <c r="B13493">
        <v>-4.2150401425679995E-2</v>
      </c>
    </row>
    <row r="13494" spans="1:2" x14ac:dyDescent="0.55000000000000004">
      <c r="A13494">
        <v>-8.6819602518000014E-2</v>
      </c>
      <c r="B13494">
        <v>-5.2148135636879998E-2</v>
      </c>
    </row>
    <row r="13495" spans="1:2" x14ac:dyDescent="0.55000000000000004">
      <c r="A13495">
        <v>-5.8873845279150003E-2</v>
      </c>
      <c r="B13495">
        <v>-6.0891746009999997E-2</v>
      </c>
    </row>
    <row r="13496" spans="1:2" x14ac:dyDescent="0.55000000000000004">
      <c r="A13496">
        <v>-1.4157894415500003E-3</v>
      </c>
      <c r="B13496">
        <v>-6.6880313252879992E-2</v>
      </c>
    </row>
    <row r="13497" spans="1:2" x14ac:dyDescent="0.55000000000000004">
      <c r="A13497">
        <v>3.6083139196500004E-2</v>
      </c>
      <c r="B13497">
        <v>-7.0108800723599998E-2</v>
      </c>
    </row>
    <row r="13498" spans="1:2" x14ac:dyDescent="0.55000000000000004">
      <c r="A13498">
        <v>7.7130991565099991E-2</v>
      </c>
      <c r="B13498">
        <v>-7.1279819969999991E-2</v>
      </c>
    </row>
    <row r="13499" spans="1:2" x14ac:dyDescent="0.55000000000000004">
      <c r="A13499">
        <v>8.09021109402E-2</v>
      </c>
      <c r="B13499">
        <v>-7.1731858582319993E-2</v>
      </c>
    </row>
    <row r="13500" spans="1:2" x14ac:dyDescent="0.55000000000000004">
      <c r="A13500">
        <v>9.2513385013499996E-2</v>
      </c>
      <c r="B13500">
        <v>-7.1332704710159997E-2</v>
      </c>
    </row>
    <row r="13501" spans="1:2" x14ac:dyDescent="0.55000000000000004">
      <c r="A13501">
        <v>0.1061331091029</v>
      </c>
      <c r="B13501">
        <v>-7.1390626092239992E-2</v>
      </c>
    </row>
    <row r="13502" spans="1:2" x14ac:dyDescent="0.55000000000000004">
      <c r="A13502">
        <v>0.14028048332595</v>
      </c>
      <c r="B13502">
        <v>-7.2954503408399998E-2</v>
      </c>
    </row>
    <row r="13503" spans="1:2" x14ac:dyDescent="0.55000000000000004">
      <c r="A13503">
        <v>0.17855275211235</v>
      </c>
      <c r="B13503">
        <v>-7.5550892318159993E-2</v>
      </c>
    </row>
    <row r="13504" spans="1:2" x14ac:dyDescent="0.55000000000000004">
      <c r="A13504">
        <v>0.226314885159</v>
      </c>
      <c r="B13504">
        <v>-7.8464589668879994E-2</v>
      </c>
    </row>
    <row r="13505" spans="1:2" x14ac:dyDescent="0.55000000000000004">
      <c r="A13505">
        <v>0.27926820359955001</v>
      </c>
      <c r="B13505">
        <v>-8.0070019280879992E-2</v>
      </c>
    </row>
    <row r="13506" spans="1:2" x14ac:dyDescent="0.55000000000000004">
      <c r="A13506">
        <v>0.31746351076605001</v>
      </c>
      <c r="B13506">
        <v>-8.4054003039599992E-2</v>
      </c>
    </row>
    <row r="13507" spans="1:2" x14ac:dyDescent="0.55000000000000004">
      <c r="A13507">
        <v>0.33484069974960001</v>
      </c>
      <c r="B13507">
        <v>-8.5712317391759996E-2</v>
      </c>
    </row>
    <row r="13508" spans="1:2" x14ac:dyDescent="0.55000000000000004">
      <c r="A13508">
        <v>0.36083014226325</v>
      </c>
      <c r="B13508">
        <v>-8.3171331543119995E-2</v>
      </c>
    </row>
    <row r="13509" spans="1:2" x14ac:dyDescent="0.55000000000000004">
      <c r="A13509">
        <v>0.38088112688010001</v>
      </c>
      <c r="B13509">
        <v>-8.4004895780879996E-2</v>
      </c>
    </row>
    <row r="13510" spans="1:2" x14ac:dyDescent="0.55000000000000004">
      <c r="A13510">
        <v>0.39109591994714998</v>
      </c>
      <c r="B13510">
        <v>-8.2696628042159992E-2</v>
      </c>
    </row>
    <row r="13511" spans="1:2" x14ac:dyDescent="0.55000000000000004">
      <c r="A13511">
        <v>0.39904779312584998</v>
      </c>
      <c r="B13511">
        <v>-7.9922697504719989E-2</v>
      </c>
    </row>
    <row r="13512" spans="1:2" x14ac:dyDescent="0.55000000000000004">
      <c r="A13512">
        <v>0.41424026515740003</v>
      </c>
      <c r="B13512">
        <v>-8.290564868184E-2</v>
      </c>
    </row>
    <row r="13513" spans="1:2" x14ac:dyDescent="0.55000000000000004">
      <c r="A13513">
        <v>0.42643868191154999</v>
      </c>
      <c r="B13513">
        <v>-8.1933576791279994E-2</v>
      </c>
    </row>
    <row r="13514" spans="1:2" x14ac:dyDescent="0.55000000000000004">
      <c r="A13514">
        <v>0.45244798548839998</v>
      </c>
      <c r="B13514">
        <v>-8.37706919316E-2</v>
      </c>
    </row>
    <row r="13515" spans="1:2" x14ac:dyDescent="0.55000000000000004">
      <c r="A13515">
        <v>0.48325621846095002</v>
      </c>
      <c r="B13515">
        <v>-8.5679579219279989E-2</v>
      </c>
    </row>
    <row r="13516" spans="1:2" x14ac:dyDescent="0.55000000000000004">
      <c r="A13516">
        <v>0.50740354736280002</v>
      </c>
      <c r="B13516">
        <v>-8.2925795249519998E-2</v>
      </c>
    </row>
    <row r="13517" spans="1:2" x14ac:dyDescent="0.55000000000000004">
      <c r="A13517">
        <v>0.52483907821950004</v>
      </c>
      <c r="B13517">
        <v>-8.324058536951999E-2</v>
      </c>
    </row>
    <row r="13518" spans="1:2" x14ac:dyDescent="0.55000000000000004">
      <c r="A13518">
        <v>0.50477940438750002</v>
      </c>
      <c r="B13518">
        <v>-7.1580759324719995E-2</v>
      </c>
    </row>
    <row r="13519" spans="1:2" x14ac:dyDescent="0.55000000000000004">
      <c r="A13519">
        <v>0.47313204149475002</v>
      </c>
      <c r="B13519">
        <v>-5.4857848989839995E-2</v>
      </c>
    </row>
    <row r="13520" spans="1:2" x14ac:dyDescent="0.55000000000000004">
      <c r="A13520">
        <v>0.46978048707975001</v>
      </c>
      <c r="B13520">
        <v>-3.9831027821519996E-2</v>
      </c>
    </row>
    <row r="13521" spans="1:2" x14ac:dyDescent="0.55000000000000004">
      <c r="A13521">
        <v>0.46858013407260002</v>
      </c>
      <c r="B13521">
        <v>-2.5374606350640001E-2</v>
      </c>
    </row>
    <row r="13522" spans="1:2" x14ac:dyDescent="0.55000000000000004">
      <c r="A13522">
        <v>0.47202354590490003</v>
      </c>
      <c r="B13522">
        <v>-1.9417518119760002E-2</v>
      </c>
    </row>
    <row r="13523" spans="1:2" x14ac:dyDescent="0.55000000000000004">
      <c r="A13523">
        <v>0.4680587811636</v>
      </c>
      <c r="B13523">
        <v>-1.2670936267919999E-2</v>
      </c>
    </row>
    <row r="13524" spans="1:2" x14ac:dyDescent="0.55000000000000004">
      <c r="A13524">
        <v>0.45786881442555</v>
      </c>
      <c r="B13524">
        <v>-7.5260065466399989E-3</v>
      </c>
    </row>
    <row r="13525" spans="1:2" x14ac:dyDescent="0.55000000000000004">
      <c r="A13525">
        <v>0.45483379570530003</v>
      </c>
      <c r="B13525">
        <v>-3.9713965115999996E-3</v>
      </c>
    </row>
    <row r="13526" spans="1:2" x14ac:dyDescent="0.55000000000000004">
      <c r="A13526">
        <v>0.45537128572815</v>
      </c>
      <c r="B13526">
        <v>2.28789023448E-3</v>
      </c>
    </row>
    <row r="13527" spans="1:2" x14ac:dyDescent="0.55000000000000004">
      <c r="A13527">
        <v>0.43421677078725002</v>
      </c>
      <c r="B13527">
        <v>3.5168308629599998E-3</v>
      </c>
    </row>
    <row r="13528" spans="1:2" x14ac:dyDescent="0.55000000000000004">
      <c r="A13528">
        <v>0.41184204177600003</v>
      </c>
      <c r="B13528">
        <v>9.0118071976799993E-3</v>
      </c>
    </row>
    <row r="13529" spans="1:2" x14ac:dyDescent="0.55000000000000004">
      <c r="A13529">
        <v>0.38271330996030001</v>
      </c>
      <c r="B13529">
        <v>1.0954691818319999E-2</v>
      </c>
    </row>
    <row r="13530" spans="1:2" x14ac:dyDescent="0.55000000000000004">
      <c r="A13530">
        <v>0.3294161468631</v>
      </c>
      <c r="B13530">
        <v>1.232088093912E-2</v>
      </c>
    </row>
    <row r="13531" spans="1:2" x14ac:dyDescent="0.55000000000000004">
      <c r="A13531">
        <v>0.27636476442300001</v>
      </c>
      <c r="B13531">
        <v>2.0577196206479999E-2</v>
      </c>
    </row>
    <row r="13532" spans="1:2" x14ac:dyDescent="0.55000000000000004">
      <c r="A13532">
        <v>0.26888583281174999</v>
      </c>
      <c r="B13532">
        <v>1.9851919769999997E-2</v>
      </c>
    </row>
    <row r="13533" spans="1:2" x14ac:dyDescent="0.55000000000000004">
      <c r="A13533">
        <v>0.27360904190399998</v>
      </c>
      <c r="B13533">
        <v>2.6125057281359998E-2</v>
      </c>
    </row>
    <row r="13534" spans="1:2" x14ac:dyDescent="0.55000000000000004">
      <c r="A13534">
        <v>0.25526610872235</v>
      </c>
      <c r="B13534">
        <v>3.1518041617199996E-2</v>
      </c>
    </row>
    <row r="13535" spans="1:2" x14ac:dyDescent="0.55000000000000004">
      <c r="A13535">
        <v>0.2483730784755</v>
      </c>
      <c r="B13535">
        <v>3.187438403304E-2</v>
      </c>
    </row>
    <row r="13536" spans="1:2" x14ac:dyDescent="0.55000000000000004">
      <c r="A13536">
        <v>0.23137324969275</v>
      </c>
      <c r="B13536">
        <v>3.80908593228E-2</v>
      </c>
    </row>
    <row r="13537" spans="1:2" x14ac:dyDescent="0.55000000000000004">
      <c r="A13537">
        <v>0.20061839332754999</v>
      </c>
      <c r="B13537">
        <v>3.5877255198959998E-2</v>
      </c>
    </row>
    <row r="13538" spans="1:2" x14ac:dyDescent="0.55000000000000004">
      <c r="A13538">
        <v>0.16023216262680001</v>
      </c>
      <c r="B13538">
        <v>3.6713337757680001E-2</v>
      </c>
    </row>
    <row r="13539" spans="1:2" x14ac:dyDescent="0.55000000000000004">
      <c r="A13539">
        <v>0.1194921567378</v>
      </c>
      <c r="B13539">
        <v>3.9750432835439997E-2</v>
      </c>
    </row>
    <row r="13540" spans="1:2" x14ac:dyDescent="0.55000000000000004">
      <c r="A13540">
        <v>7.3251877658849995E-2</v>
      </c>
      <c r="B13540">
        <v>3.9088114422960001E-2</v>
      </c>
    </row>
    <row r="13541" spans="1:2" x14ac:dyDescent="0.55000000000000004">
      <c r="A13541">
        <v>2.9893935376800004E-2</v>
      </c>
      <c r="B13541">
        <v>4.5359992773840001E-2</v>
      </c>
    </row>
    <row r="13542" spans="1:2" x14ac:dyDescent="0.55000000000000004">
      <c r="A13542">
        <v>-1.2315789189E-2</v>
      </c>
      <c r="B13542">
        <v>4.6531012020240001E-2</v>
      </c>
    </row>
    <row r="13543" spans="1:2" x14ac:dyDescent="0.55000000000000004">
      <c r="A13543">
        <v>-5.30458645464E-2</v>
      </c>
      <c r="B13543">
        <v>4.9819939193999997E-2</v>
      </c>
    </row>
    <row r="13544" spans="1:2" x14ac:dyDescent="0.55000000000000004">
      <c r="A13544">
        <v>-6.0282739449900001E-2</v>
      </c>
      <c r="B13544">
        <v>5.7887380389359998E-2</v>
      </c>
    </row>
    <row r="13545" spans="1:2" x14ac:dyDescent="0.55000000000000004">
      <c r="A13545">
        <v>-6.098408324415E-2</v>
      </c>
      <c r="B13545">
        <v>6.0316300955279997E-2</v>
      </c>
    </row>
    <row r="13546" spans="1:2" x14ac:dyDescent="0.55000000000000004">
      <c r="A13546">
        <v>-7.5205845811800009E-2</v>
      </c>
      <c r="B13546">
        <v>7.2549045018480002E-2</v>
      </c>
    </row>
    <row r="13547" spans="1:2" x14ac:dyDescent="0.55000000000000004">
      <c r="A13547">
        <v>-9.756071375985001E-2</v>
      </c>
      <c r="B13547">
        <v>8.1029490851280001E-2</v>
      </c>
    </row>
    <row r="13548" spans="1:2" x14ac:dyDescent="0.55000000000000004">
      <c r="A13548">
        <v>-0.12959909133434999</v>
      </c>
      <c r="B13548">
        <v>8.4337305432239995E-2</v>
      </c>
    </row>
    <row r="13549" spans="1:2" x14ac:dyDescent="0.55000000000000004">
      <c r="A13549">
        <v>-0.16969981925160002</v>
      </c>
      <c r="B13549">
        <v>9.267420697032E-2</v>
      </c>
    </row>
    <row r="13550" spans="1:2" x14ac:dyDescent="0.55000000000000004">
      <c r="A13550">
        <v>-0.22547837393235001</v>
      </c>
      <c r="B13550">
        <v>9.2291422184399993E-2</v>
      </c>
    </row>
    <row r="13551" spans="1:2" x14ac:dyDescent="0.55000000000000004">
      <c r="A13551">
        <v>-0.27246716683065003</v>
      </c>
      <c r="B13551">
        <v>9.1041075827759999E-2</v>
      </c>
    </row>
    <row r="13552" spans="1:2" x14ac:dyDescent="0.55000000000000004">
      <c r="A13552">
        <v>-0.29812145390280004</v>
      </c>
      <c r="B13552">
        <v>8.2774687276559997E-2</v>
      </c>
    </row>
    <row r="13553" spans="1:2" x14ac:dyDescent="0.55000000000000004">
      <c r="A13553">
        <v>-0.31629060278144999</v>
      </c>
      <c r="B13553">
        <v>7.8843588258000002E-2</v>
      </c>
    </row>
    <row r="13554" spans="1:2" x14ac:dyDescent="0.55000000000000004">
      <c r="A13554">
        <v>-0.33605608461480002</v>
      </c>
      <c r="B13554">
        <v>7.6521696332880002E-2</v>
      </c>
    </row>
    <row r="13555" spans="1:2" x14ac:dyDescent="0.55000000000000004">
      <c r="A13555">
        <v>-0.34995013963964999</v>
      </c>
      <c r="B13555">
        <v>7.5739757674799998E-2</v>
      </c>
    </row>
    <row r="13556" spans="1:2" x14ac:dyDescent="0.55000000000000004">
      <c r="A13556">
        <v>-0.35396952230475004</v>
      </c>
      <c r="B13556">
        <v>8.3209097642160001E-2</v>
      </c>
    </row>
    <row r="13557" spans="1:2" x14ac:dyDescent="0.55000000000000004">
      <c r="A13557">
        <v>-0.33719437179945</v>
      </c>
      <c r="B13557">
        <v>8.7397065398639992E-2</v>
      </c>
    </row>
    <row r="13558" spans="1:2" x14ac:dyDescent="0.55000000000000004">
      <c r="A13558">
        <v>-0.35429847116400004</v>
      </c>
      <c r="B13558">
        <v>9.1561109106000002E-2</v>
      </c>
    </row>
    <row r="13559" spans="1:2" x14ac:dyDescent="0.55000000000000004">
      <c r="A13559">
        <v>-0.38710894757040004</v>
      </c>
      <c r="B13559">
        <v>9.4113427398960003E-2</v>
      </c>
    </row>
    <row r="13560" spans="1:2" x14ac:dyDescent="0.55000000000000004">
      <c r="A13560">
        <v>-0.41800531401090002</v>
      </c>
      <c r="B13560">
        <v>8.7145233302639999E-2</v>
      </c>
    </row>
    <row r="13561" spans="1:2" x14ac:dyDescent="0.55000000000000004">
      <c r="A13561">
        <v>-0.43809477943770003</v>
      </c>
      <c r="B13561">
        <v>8.3269537345199998E-2</v>
      </c>
    </row>
    <row r="13562" spans="1:2" x14ac:dyDescent="0.55000000000000004">
      <c r="A13562">
        <v>-0.47844004669560003</v>
      </c>
      <c r="B13562">
        <v>7.5622655750160001E-2</v>
      </c>
    </row>
    <row r="13563" spans="1:2" x14ac:dyDescent="0.55000000000000004">
      <c r="A13563">
        <v>-0.49475963406375001</v>
      </c>
      <c r="B13563">
        <v>6.9518245743120002E-2</v>
      </c>
    </row>
    <row r="13564" spans="1:2" x14ac:dyDescent="0.55000000000000004">
      <c r="A13564">
        <v>-0.45853181347050004</v>
      </c>
      <c r="B13564">
        <v>6.3218665861679998E-2</v>
      </c>
    </row>
    <row r="13565" spans="1:2" x14ac:dyDescent="0.55000000000000004">
      <c r="A13565">
        <v>-0.43136684427870003</v>
      </c>
      <c r="B13565">
        <v>5.3511797721359999E-2</v>
      </c>
    </row>
    <row r="13566" spans="1:2" x14ac:dyDescent="0.55000000000000004">
      <c r="A13566">
        <v>-0.43380975505230002</v>
      </c>
      <c r="B13566">
        <v>5.2383589931279999E-2</v>
      </c>
    </row>
    <row r="13567" spans="1:2" x14ac:dyDescent="0.55000000000000004">
      <c r="A13567">
        <v>-0.42498771904214999</v>
      </c>
      <c r="B13567">
        <v>4.8306428297040002E-2</v>
      </c>
    </row>
    <row r="13568" spans="1:2" x14ac:dyDescent="0.55000000000000004">
      <c r="A13568">
        <v>-0.42163244067780004</v>
      </c>
      <c r="B13568">
        <v>4.3043137490640003E-2</v>
      </c>
    </row>
    <row r="13569" spans="1:2" x14ac:dyDescent="0.55000000000000004">
      <c r="A13569">
        <v>-0.42305871327885003</v>
      </c>
      <c r="B13569">
        <v>3.8107228409040003E-2</v>
      </c>
    </row>
    <row r="13570" spans="1:2" x14ac:dyDescent="0.55000000000000004">
      <c r="A13570">
        <v>-0.4281592825719</v>
      </c>
      <c r="B13570">
        <v>2.6789894014799996E-2</v>
      </c>
    </row>
    <row r="13571" spans="1:2" x14ac:dyDescent="0.55000000000000004">
      <c r="A13571">
        <v>-0.44143267937175001</v>
      </c>
      <c r="B13571">
        <v>1.9301666640239998E-2</v>
      </c>
    </row>
    <row r="13572" spans="1:2" x14ac:dyDescent="0.55000000000000004">
      <c r="A13572">
        <v>-0.43945277963400003</v>
      </c>
      <c r="B13572">
        <v>1.1153639174160001E-2</v>
      </c>
    </row>
    <row r="13573" spans="1:2" x14ac:dyDescent="0.55000000000000004">
      <c r="A13573">
        <v>-0.4205897348598</v>
      </c>
      <c r="B13573">
        <v>4.6160779620000002E-3</v>
      </c>
    </row>
    <row r="13574" spans="1:2" x14ac:dyDescent="0.55000000000000004">
      <c r="A13574">
        <v>-0.39781902590100005</v>
      </c>
      <c r="B13574">
        <v>4.1678168311199996E-3</v>
      </c>
    </row>
    <row r="13575" spans="1:2" x14ac:dyDescent="0.55000000000000004">
      <c r="A13575">
        <v>-0.35773567641405002</v>
      </c>
      <c r="B13575">
        <v>3.5507889767999999E-4</v>
      </c>
    </row>
    <row r="13576" spans="1:2" x14ac:dyDescent="0.55000000000000004">
      <c r="A13576">
        <v>-0.29555565280064999</v>
      </c>
      <c r="B13576">
        <v>-1.21887170232E-3</v>
      </c>
    </row>
    <row r="13577" spans="1:2" x14ac:dyDescent="0.55000000000000004">
      <c r="A13577">
        <v>-0.25552195597170002</v>
      </c>
      <c r="B13577">
        <v>-5.2569993616799994E-3</v>
      </c>
    </row>
    <row r="13578" spans="1:2" x14ac:dyDescent="0.55000000000000004">
      <c r="A13578">
        <v>-0.24275253365055002</v>
      </c>
      <c r="B13578">
        <v>-1.2191196125039999E-2</v>
      </c>
    </row>
    <row r="13579" spans="1:2" x14ac:dyDescent="0.55000000000000004">
      <c r="A13579">
        <v>-0.23932401761565</v>
      </c>
      <c r="B13579">
        <v>-1.8305679415920002E-2</v>
      </c>
    </row>
    <row r="13580" spans="1:2" x14ac:dyDescent="0.55000000000000004">
      <c r="A13580">
        <v>-0.23907699564210003</v>
      </c>
      <c r="B13580">
        <v>-2.6185505699760001E-2</v>
      </c>
    </row>
    <row r="13581" spans="1:2" x14ac:dyDescent="0.55000000000000004">
      <c r="A13581">
        <v>-0.2163112519491</v>
      </c>
      <c r="B13581">
        <v>-2.6228317156080001E-2</v>
      </c>
    </row>
    <row r="13582" spans="1:2" x14ac:dyDescent="0.55000000000000004">
      <c r="A13582">
        <v>-0.20630624136210002</v>
      </c>
      <c r="B13582">
        <v>-3.196757062392E-2</v>
      </c>
    </row>
    <row r="13583" spans="1:2" x14ac:dyDescent="0.55000000000000004">
      <c r="A13583">
        <v>-0.18767035749825001</v>
      </c>
      <c r="B13583">
        <v>-3.7704305770799994E-2</v>
      </c>
    </row>
    <row r="13584" spans="1:2" x14ac:dyDescent="0.55000000000000004">
      <c r="A13584">
        <v>-0.12858617711115</v>
      </c>
      <c r="B13584">
        <v>-4.2207063647279996E-2</v>
      </c>
    </row>
    <row r="13585" spans="1:2" x14ac:dyDescent="0.55000000000000004">
      <c r="A13585">
        <v>-8.4224009821050008E-2</v>
      </c>
      <c r="B13585">
        <v>-5.2635430742639995E-2</v>
      </c>
    </row>
    <row r="13586" spans="1:2" x14ac:dyDescent="0.55000000000000004">
      <c r="A13586">
        <v>-5.3606939581800003E-2</v>
      </c>
      <c r="B13586">
        <v>-6.0955963194479997E-2</v>
      </c>
    </row>
    <row r="13587" spans="1:2" x14ac:dyDescent="0.55000000000000004">
      <c r="A13587">
        <v>3.3434178277500001E-3</v>
      </c>
      <c r="B13587">
        <v>-6.7050299917679995E-2</v>
      </c>
    </row>
    <row r="13588" spans="1:2" x14ac:dyDescent="0.55000000000000004">
      <c r="A13588">
        <v>4.1322735931950003E-2</v>
      </c>
      <c r="B13588">
        <v>-7.0183091191919997E-2</v>
      </c>
    </row>
    <row r="13589" spans="1:2" x14ac:dyDescent="0.55000000000000004">
      <c r="A13589">
        <v>7.9237505580750003E-2</v>
      </c>
      <c r="B13589">
        <v>-7.106450352792E-2</v>
      </c>
    </row>
    <row r="13590" spans="1:2" x14ac:dyDescent="0.55000000000000004">
      <c r="A13590">
        <v>8.0041878640349992E-2</v>
      </c>
      <c r="B13590">
        <v>-7.1877921197999989E-2</v>
      </c>
    </row>
    <row r="13591" spans="1:2" x14ac:dyDescent="0.55000000000000004">
      <c r="A13591">
        <v>9.2582898734699992E-2</v>
      </c>
      <c r="B13591">
        <v>-7.1166495526799989E-2</v>
      </c>
    </row>
    <row r="13592" spans="1:2" x14ac:dyDescent="0.55000000000000004">
      <c r="A13592">
        <v>0.10747621350179999</v>
      </c>
      <c r="B13592">
        <v>-7.1250859278959994E-2</v>
      </c>
    </row>
    <row r="13593" spans="1:2" x14ac:dyDescent="0.55000000000000004">
      <c r="A13593">
        <v>0.14227403754465001</v>
      </c>
      <c r="B13593">
        <v>-7.3315882466159998E-2</v>
      </c>
    </row>
    <row r="13594" spans="1:2" x14ac:dyDescent="0.55000000000000004">
      <c r="A13594">
        <v>0.18201974895719999</v>
      </c>
      <c r="B13594">
        <v>-7.560629537928E-2</v>
      </c>
    </row>
    <row r="13595" spans="1:2" x14ac:dyDescent="0.55000000000000004">
      <c r="A13595">
        <v>0.23128635754125002</v>
      </c>
      <c r="B13595">
        <v>-7.8191351844719995E-2</v>
      </c>
    </row>
    <row r="13596" spans="1:2" x14ac:dyDescent="0.55000000000000004">
      <c r="A13596">
        <v>0.28487398868774999</v>
      </c>
      <c r="B13596">
        <v>-7.9986914689199995E-2</v>
      </c>
    </row>
    <row r="13597" spans="1:2" x14ac:dyDescent="0.55000000000000004">
      <c r="A13597">
        <v>0.32055066477720001</v>
      </c>
      <c r="B13597">
        <v>-8.396334348503999E-2</v>
      </c>
    </row>
    <row r="13598" spans="1:2" x14ac:dyDescent="0.55000000000000004">
      <c r="A13598">
        <v>0.33713216991630002</v>
      </c>
      <c r="B13598">
        <v>-8.5048739818799998E-2</v>
      </c>
    </row>
    <row r="13599" spans="1:2" x14ac:dyDescent="0.55000000000000004">
      <c r="A13599">
        <v>0.36359703663030002</v>
      </c>
      <c r="B13599">
        <v>-8.2979939150159998E-2</v>
      </c>
    </row>
    <row r="13600" spans="1:2" x14ac:dyDescent="0.55000000000000004">
      <c r="A13600">
        <v>0.38176618550895003</v>
      </c>
      <c r="B13600">
        <v>-8.474024550119999E-2</v>
      </c>
    </row>
    <row r="13601" spans="1:2" x14ac:dyDescent="0.55000000000000004">
      <c r="A13601">
        <v>0.3918121595388</v>
      </c>
      <c r="B13601">
        <v>-8.0956468258799999E-2</v>
      </c>
    </row>
    <row r="13602" spans="1:2" x14ac:dyDescent="0.55000000000000004">
      <c r="A13602">
        <v>0.39804729206715</v>
      </c>
      <c r="B13602">
        <v>-8.0958986579760001E-2</v>
      </c>
    </row>
    <row r="13603" spans="1:2" x14ac:dyDescent="0.55000000000000004">
      <c r="A13603">
        <v>0.41546420317710003</v>
      </c>
      <c r="B13603">
        <v>-8.2570711994159995E-2</v>
      </c>
    </row>
    <row r="13604" spans="1:2" x14ac:dyDescent="0.55000000000000004">
      <c r="A13604">
        <v>0.42802632565109999</v>
      </c>
      <c r="B13604">
        <v>-8.1037054529519995E-2</v>
      </c>
    </row>
    <row r="13605" spans="1:2" x14ac:dyDescent="0.55000000000000004">
      <c r="A13605">
        <v>0.45525336066540001</v>
      </c>
      <c r="B13605">
        <v>-8.5070145546959991E-2</v>
      </c>
    </row>
    <row r="13606" spans="1:2" x14ac:dyDescent="0.55000000000000004">
      <c r="A13606">
        <v>0.48475945268190002</v>
      </c>
      <c r="B13606">
        <v>-8.3918013707759989E-2</v>
      </c>
    </row>
    <row r="13607" spans="1:2" x14ac:dyDescent="0.55000000000000004">
      <c r="A13607">
        <v>0.51171339807720007</v>
      </c>
      <c r="B13607">
        <v>-8.3487380823599994E-2</v>
      </c>
    </row>
    <row r="13608" spans="1:2" x14ac:dyDescent="0.55000000000000004">
      <c r="A13608">
        <v>0.52538649877395005</v>
      </c>
      <c r="B13608">
        <v>-8.2531678019279991E-2</v>
      </c>
    </row>
    <row r="13609" spans="1:2" x14ac:dyDescent="0.55000000000000004">
      <c r="A13609">
        <v>0.50172452460405004</v>
      </c>
      <c r="B13609">
        <v>-6.9762531591599994E-2</v>
      </c>
    </row>
    <row r="13610" spans="1:2" x14ac:dyDescent="0.55000000000000004">
      <c r="A13610">
        <v>0.47169335572920001</v>
      </c>
      <c r="B13610">
        <v>-5.4833924940719994E-2</v>
      </c>
    </row>
    <row r="13611" spans="1:2" x14ac:dyDescent="0.55000000000000004">
      <c r="A13611">
        <v>0.46909031513354998</v>
      </c>
      <c r="B13611">
        <v>-3.7356777478319995E-2</v>
      </c>
    </row>
    <row r="13612" spans="1:2" x14ac:dyDescent="0.55000000000000004">
      <c r="A13612">
        <v>0.46750391271045</v>
      </c>
      <c r="B13612">
        <v>-2.5135365859440002E-2</v>
      </c>
    </row>
    <row r="13613" spans="1:2" x14ac:dyDescent="0.55000000000000004">
      <c r="A13613">
        <v>0.47150839957814999</v>
      </c>
      <c r="B13613">
        <v>-1.914553945608E-2</v>
      </c>
    </row>
    <row r="13614" spans="1:2" x14ac:dyDescent="0.55000000000000004">
      <c r="A13614">
        <v>0.46639293448770003</v>
      </c>
      <c r="B13614">
        <v>-1.0872855102479999E-2</v>
      </c>
    </row>
    <row r="13615" spans="1:2" x14ac:dyDescent="0.55000000000000004">
      <c r="A13615">
        <v>0.45681245412659999</v>
      </c>
      <c r="B13615">
        <v>-8.2915761184800003E-3</v>
      </c>
    </row>
    <row r="13616" spans="1:2" x14ac:dyDescent="0.55000000000000004">
      <c r="A13616">
        <v>0.45595346314320001</v>
      </c>
      <c r="B13616">
        <v>-2.5170661571999996E-3</v>
      </c>
    </row>
    <row r="13617" spans="1:2" x14ac:dyDescent="0.55000000000000004">
      <c r="A13617">
        <v>0.45550038263894999</v>
      </c>
      <c r="B13617">
        <v>2.6266044036E-3</v>
      </c>
    </row>
    <row r="13618" spans="1:2" x14ac:dyDescent="0.55000000000000004">
      <c r="A13618">
        <v>0.4326663665412</v>
      </c>
      <c r="B13618">
        <v>3.4324671108000001E-3</v>
      </c>
    </row>
    <row r="13619" spans="1:2" x14ac:dyDescent="0.55000000000000004">
      <c r="A13619">
        <v>0.4114572336765</v>
      </c>
      <c r="B13619">
        <v>1.020800965368E-2</v>
      </c>
    </row>
    <row r="13620" spans="1:2" x14ac:dyDescent="0.55000000000000004">
      <c r="A13620">
        <v>0.37983593842919999</v>
      </c>
      <c r="B13620">
        <v>1.002543138408E-2</v>
      </c>
    </row>
    <row r="13621" spans="1:2" x14ac:dyDescent="0.55000000000000004">
      <c r="A13621">
        <v>0.32388235812900001</v>
      </c>
      <c r="B13621">
        <v>1.3635444480239999E-2</v>
      </c>
    </row>
    <row r="13622" spans="1:2" x14ac:dyDescent="0.55000000000000004">
      <c r="A13622">
        <v>0.27212070348044998</v>
      </c>
      <c r="B13622">
        <v>2.0763551957519999E-2</v>
      </c>
    </row>
    <row r="13623" spans="1:2" x14ac:dyDescent="0.55000000000000004">
      <c r="A13623">
        <v>0.26925698643029999</v>
      </c>
      <c r="B13623">
        <v>1.9398621997199997E-2</v>
      </c>
    </row>
    <row r="13624" spans="1:2" x14ac:dyDescent="0.55000000000000004">
      <c r="A13624">
        <v>0.27148018419225001</v>
      </c>
      <c r="B13624">
        <v>2.7612125808239997E-2</v>
      </c>
    </row>
    <row r="13625" spans="1:2" x14ac:dyDescent="0.55000000000000004">
      <c r="A13625">
        <v>0.25416133708185001</v>
      </c>
      <c r="B13625">
        <v>3.0556043010479997E-2</v>
      </c>
    </row>
    <row r="13626" spans="1:2" x14ac:dyDescent="0.55000000000000004">
      <c r="A13626">
        <v>0.24715410572160001</v>
      </c>
      <c r="B13626">
        <v>3.274950056664E-2</v>
      </c>
    </row>
    <row r="13627" spans="1:2" x14ac:dyDescent="0.55000000000000004">
      <c r="A13627">
        <v>0.23030820017865</v>
      </c>
      <c r="B13627">
        <v>3.818907384024E-2</v>
      </c>
    </row>
    <row r="13628" spans="1:2" x14ac:dyDescent="0.55000000000000004">
      <c r="A13628">
        <v>0.19851436194479999</v>
      </c>
      <c r="B13628">
        <v>3.4975696295280002E-2</v>
      </c>
    </row>
    <row r="13629" spans="1:2" x14ac:dyDescent="0.55000000000000004">
      <c r="A13629">
        <v>0.1580052409155</v>
      </c>
      <c r="B13629">
        <v>3.7754663474640002E-2</v>
      </c>
    </row>
    <row r="13630" spans="1:2" x14ac:dyDescent="0.55000000000000004">
      <c r="A13630">
        <v>0.11593702642499999</v>
      </c>
      <c r="B13630">
        <v>3.8842578129359998E-2</v>
      </c>
    </row>
    <row r="13631" spans="1:2" x14ac:dyDescent="0.55000000000000004">
      <c r="A13631">
        <v>7.0329818735549998E-2</v>
      </c>
      <c r="B13631">
        <v>3.9352538123760002E-2</v>
      </c>
    </row>
    <row r="13632" spans="1:2" x14ac:dyDescent="0.55000000000000004">
      <c r="A13632">
        <v>2.5754145016050001E-2</v>
      </c>
      <c r="B13632">
        <v>4.57969214604E-2</v>
      </c>
    </row>
    <row r="13633" spans="1:2" x14ac:dyDescent="0.55000000000000004">
      <c r="A13633">
        <v>-1.762241701275E-2</v>
      </c>
      <c r="B13633">
        <v>4.5772997411279999E-2</v>
      </c>
    </row>
    <row r="13634" spans="1:2" x14ac:dyDescent="0.55000000000000004">
      <c r="A13634">
        <v>-5.6514102707699999E-2</v>
      </c>
      <c r="B13634">
        <v>5.0984662638E-2</v>
      </c>
    </row>
    <row r="13635" spans="1:2" x14ac:dyDescent="0.55000000000000004">
      <c r="A13635">
        <v>-6.0283980766349998E-2</v>
      </c>
      <c r="B13635">
        <v>5.7702283798799998E-2</v>
      </c>
    </row>
    <row r="13636" spans="1:2" x14ac:dyDescent="0.55000000000000004">
      <c r="A13636">
        <v>-6.2471180351250002E-2</v>
      </c>
      <c r="B13636">
        <v>6.0657533445359998E-2</v>
      </c>
    </row>
    <row r="13637" spans="1:2" x14ac:dyDescent="0.55000000000000004">
      <c r="A13637">
        <v>-7.6387579072200007E-2</v>
      </c>
      <c r="B13637">
        <v>7.3557632562959996E-2</v>
      </c>
    </row>
    <row r="13638" spans="1:2" x14ac:dyDescent="0.55000000000000004">
      <c r="A13638">
        <v>-9.8804512842750006E-2</v>
      </c>
      <c r="B13638">
        <v>8.042635298136E-2</v>
      </c>
    </row>
    <row r="13639" spans="1:2" x14ac:dyDescent="0.55000000000000004">
      <c r="A13639">
        <v>-0.13087268201205002</v>
      </c>
      <c r="B13639">
        <v>8.5109170806479992E-2</v>
      </c>
    </row>
    <row r="13640" spans="1:2" x14ac:dyDescent="0.55000000000000004">
      <c r="A13640">
        <v>-0.17364099898035001</v>
      </c>
      <c r="B13640">
        <v>9.2377045097039992E-2</v>
      </c>
    </row>
    <row r="13641" spans="1:2" x14ac:dyDescent="0.55000000000000004">
      <c r="A13641">
        <v>-0.22954989188835001</v>
      </c>
      <c r="B13641">
        <v>9.1984187027279993E-2</v>
      </c>
    </row>
    <row r="13642" spans="1:2" x14ac:dyDescent="0.55000000000000004">
      <c r="A13642">
        <v>-0.27568838301840004</v>
      </c>
      <c r="B13642">
        <v>9.0775392966480004E-2</v>
      </c>
    </row>
    <row r="13643" spans="1:2" x14ac:dyDescent="0.55000000000000004">
      <c r="A13643">
        <v>-0.30077166452355003</v>
      </c>
      <c r="B13643">
        <v>8.1672921856559999E-2</v>
      </c>
    </row>
    <row r="13644" spans="1:2" x14ac:dyDescent="0.55000000000000004">
      <c r="A13644">
        <v>-0.31932934545105002</v>
      </c>
      <c r="B13644">
        <v>7.9074014625840003E-2</v>
      </c>
    </row>
    <row r="13645" spans="1:2" x14ac:dyDescent="0.55000000000000004">
      <c r="A13645">
        <v>-0.3381315657192</v>
      </c>
      <c r="B13645">
        <v>7.6125060781679993E-2</v>
      </c>
    </row>
    <row r="13646" spans="1:2" x14ac:dyDescent="0.55000000000000004">
      <c r="A13646">
        <v>-0.35083643958495003</v>
      </c>
      <c r="B13646">
        <v>7.5927372586319999E-2</v>
      </c>
    </row>
    <row r="13647" spans="1:2" x14ac:dyDescent="0.55000000000000004">
      <c r="A13647">
        <v>-0.35224905770504999</v>
      </c>
      <c r="B13647">
        <v>8.407162257096E-2</v>
      </c>
    </row>
    <row r="13648" spans="1:2" x14ac:dyDescent="0.55000000000000004">
      <c r="A13648">
        <v>-0.33747739195005</v>
      </c>
      <c r="B13648">
        <v>8.7108717648719997E-2</v>
      </c>
    </row>
    <row r="13649" spans="1:2" x14ac:dyDescent="0.55000000000000004">
      <c r="A13649">
        <v>-0.35567881505640003</v>
      </c>
      <c r="B13649">
        <v>9.2115139717199992E-2</v>
      </c>
    </row>
    <row r="13650" spans="1:2" x14ac:dyDescent="0.55000000000000004">
      <c r="A13650">
        <v>-0.38799524751570003</v>
      </c>
      <c r="B13650">
        <v>9.3660129626159994E-2</v>
      </c>
    </row>
    <row r="13651" spans="1:2" x14ac:dyDescent="0.55000000000000004">
      <c r="A13651">
        <v>-0.41919946043580003</v>
      </c>
      <c r="B13651">
        <v>8.6500543136879993E-2</v>
      </c>
    </row>
    <row r="13652" spans="1:2" x14ac:dyDescent="0.55000000000000004">
      <c r="A13652">
        <v>-0.44144136858690003</v>
      </c>
      <c r="B13652">
        <v>8.3146139618160003E-2</v>
      </c>
    </row>
    <row r="13653" spans="1:2" x14ac:dyDescent="0.55000000000000004">
      <c r="A13653">
        <v>-0.48323649345840003</v>
      </c>
      <c r="B13653">
        <v>7.4362236109679999E-2</v>
      </c>
    </row>
    <row r="13654" spans="1:2" x14ac:dyDescent="0.55000000000000004">
      <c r="A13654">
        <v>-0.49219010901225002</v>
      </c>
      <c r="B13654">
        <v>6.8784155183280002E-2</v>
      </c>
    </row>
    <row r="13655" spans="1:2" x14ac:dyDescent="0.55000000000000004">
      <c r="A13655">
        <v>-0.45514550219490002</v>
      </c>
      <c r="B13655">
        <v>6.1949432097839999E-2</v>
      </c>
    </row>
    <row r="13656" spans="1:2" x14ac:dyDescent="0.55000000000000004">
      <c r="A13656">
        <v>-0.43258457571615</v>
      </c>
      <c r="B13656">
        <v>5.269208424888E-2</v>
      </c>
    </row>
    <row r="13657" spans="1:2" x14ac:dyDescent="0.55000000000000004">
      <c r="A13657">
        <v>-0.4342218721137</v>
      </c>
      <c r="B13657">
        <v>5.2212344106000001E-2</v>
      </c>
    </row>
    <row r="13658" spans="1:2" x14ac:dyDescent="0.55000000000000004">
      <c r="A13658">
        <v>-0.42267514649580001</v>
      </c>
      <c r="B13658">
        <v>4.7271398382479998E-2</v>
      </c>
    </row>
    <row r="13659" spans="1:2" x14ac:dyDescent="0.55000000000000004">
      <c r="A13659">
        <v>-0.42076724311215002</v>
      </c>
      <c r="B13659">
        <v>4.2616282087920003E-2</v>
      </c>
    </row>
    <row r="13660" spans="1:2" x14ac:dyDescent="0.55000000000000004">
      <c r="A13660">
        <v>-0.42247653586380002</v>
      </c>
      <c r="B13660">
        <v>3.7121305753200003E-2</v>
      </c>
    </row>
    <row r="13661" spans="1:2" x14ac:dyDescent="0.55000000000000004">
      <c r="A13661">
        <v>-0.42938197927515004</v>
      </c>
      <c r="B13661">
        <v>2.5383411758639996E-2</v>
      </c>
    </row>
    <row r="13662" spans="1:2" x14ac:dyDescent="0.55000000000000004">
      <c r="A13662">
        <v>-0.44027453112390003</v>
      </c>
      <c r="B13662">
        <v>1.8743858547599999E-2</v>
      </c>
    </row>
    <row r="13663" spans="1:2" x14ac:dyDescent="0.55000000000000004">
      <c r="A13663">
        <v>-0.43811091655155004</v>
      </c>
      <c r="B13663">
        <v>9.9599550391200001E-3</v>
      </c>
    </row>
    <row r="13664" spans="1:2" x14ac:dyDescent="0.55000000000000004">
      <c r="A13664">
        <v>-0.42033029972175001</v>
      </c>
      <c r="B13664">
        <v>4.1464111029599999E-3</v>
      </c>
    </row>
    <row r="13665" spans="1:2" x14ac:dyDescent="0.55000000000000004">
      <c r="A13665">
        <v>-0.39559086287325002</v>
      </c>
      <c r="B13665">
        <v>3.7409614283999996E-3</v>
      </c>
    </row>
    <row r="13666" spans="1:2" x14ac:dyDescent="0.55000000000000004">
      <c r="A13666">
        <v>-0.35202313811114999</v>
      </c>
      <c r="B13666">
        <v>-1.6621354104000004E-4</v>
      </c>
    </row>
    <row r="13667" spans="1:2" x14ac:dyDescent="0.55000000000000004">
      <c r="A13667">
        <v>-0.29040915479895002</v>
      </c>
      <c r="B13667">
        <v>-1.3233820221599999E-3</v>
      </c>
    </row>
    <row r="13668" spans="1:2" x14ac:dyDescent="0.55000000000000004">
      <c r="A13668">
        <v>-0.254124233649</v>
      </c>
      <c r="B13668">
        <v>-6.0943410808799994E-3</v>
      </c>
    </row>
    <row r="13669" spans="1:2" x14ac:dyDescent="0.55000000000000004">
      <c r="A13669">
        <v>-0.24071553335610002</v>
      </c>
      <c r="B13669">
        <v>-1.2512282047439999E-2</v>
      </c>
    </row>
    <row r="13670" spans="1:2" x14ac:dyDescent="0.55000000000000004">
      <c r="A13670">
        <v>-0.23804422035570003</v>
      </c>
      <c r="B13670">
        <v>-1.9111542123119999E-2</v>
      </c>
    </row>
    <row r="13671" spans="1:2" x14ac:dyDescent="0.55000000000000004">
      <c r="A13671">
        <v>-0.23589301894785</v>
      </c>
      <c r="B13671">
        <v>-2.616661829256E-2</v>
      </c>
    </row>
    <row r="13672" spans="1:2" x14ac:dyDescent="0.55000000000000004">
      <c r="A13672">
        <v>-0.21485146380390002</v>
      </c>
      <c r="B13672">
        <v>-2.60633671332E-2</v>
      </c>
    </row>
    <row r="13673" spans="1:2" x14ac:dyDescent="0.55000000000000004">
      <c r="A13673">
        <v>-0.20584198900980002</v>
      </c>
      <c r="B13673">
        <v>-3.2593373382479994E-2</v>
      </c>
    </row>
    <row r="13674" spans="1:2" x14ac:dyDescent="0.55000000000000004">
      <c r="A13674">
        <v>-0.18328230384750002</v>
      </c>
      <c r="B13674">
        <v>-3.7871774114639996E-2</v>
      </c>
    </row>
    <row r="13675" spans="1:2" x14ac:dyDescent="0.55000000000000004">
      <c r="A13675">
        <v>-0.12330561693285001</v>
      </c>
      <c r="B13675">
        <v>-4.3206837068399999E-2</v>
      </c>
    </row>
    <row r="13676" spans="1:2" x14ac:dyDescent="0.55000000000000004">
      <c r="A13676">
        <v>-8.3756033519400003E-2</v>
      </c>
      <c r="B13676">
        <v>-5.3497955671439994E-2</v>
      </c>
    </row>
    <row r="13677" spans="1:2" x14ac:dyDescent="0.55000000000000004">
      <c r="A13677">
        <v>-4.9227575146199999E-2</v>
      </c>
      <c r="B13677">
        <v>-6.1618281606959993E-2</v>
      </c>
    </row>
    <row r="13678" spans="1:2" x14ac:dyDescent="0.55000000000000004">
      <c r="A13678">
        <v>7.8940839334499992E-3</v>
      </c>
      <c r="B13678">
        <v>-6.7454490431759995E-2</v>
      </c>
    </row>
    <row r="13679" spans="1:2" x14ac:dyDescent="0.55000000000000004">
      <c r="A13679">
        <v>4.5740581177500003E-2</v>
      </c>
      <c r="B13679">
        <v>-7.017301790807999E-2</v>
      </c>
    </row>
    <row r="13680" spans="1:2" x14ac:dyDescent="0.55000000000000004">
      <c r="A13680">
        <v>8.0959211496899997E-2</v>
      </c>
      <c r="B13680">
        <v>-7.1216861945999993E-2</v>
      </c>
    </row>
    <row r="13681" spans="1:2" x14ac:dyDescent="0.55000000000000004">
      <c r="A13681">
        <v>8.1480564405899999E-2</v>
      </c>
      <c r="B13681">
        <v>-7.1842664704559994E-2</v>
      </c>
    </row>
    <row r="13682" spans="1:2" x14ac:dyDescent="0.55000000000000004">
      <c r="A13682">
        <v>9.6002725554449997E-2</v>
      </c>
      <c r="B13682">
        <v>-7.1038061157839991E-2</v>
      </c>
    </row>
    <row r="13683" spans="1:2" x14ac:dyDescent="0.55000000000000004">
      <c r="A13683">
        <v>0.10877835445785</v>
      </c>
      <c r="B13683">
        <v>-7.1490099770159993E-2</v>
      </c>
    </row>
    <row r="13684" spans="1:2" x14ac:dyDescent="0.55000000000000004">
      <c r="A13684">
        <v>0.14599798689464999</v>
      </c>
      <c r="B13684">
        <v>-7.329195841703999E-2</v>
      </c>
    </row>
    <row r="13685" spans="1:2" x14ac:dyDescent="0.55000000000000004">
      <c r="A13685">
        <v>0.18504731977875</v>
      </c>
      <c r="B13685">
        <v>-7.5979006881360001E-2</v>
      </c>
    </row>
    <row r="13686" spans="1:2" x14ac:dyDescent="0.55000000000000004">
      <c r="A13686">
        <v>0.2363670657711</v>
      </c>
      <c r="B13686">
        <v>-7.8667314506159991E-2</v>
      </c>
    </row>
    <row r="13687" spans="1:2" x14ac:dyDescent="0.55000000000000004">
      <c r="A13687">
        <v>0.28882634026455001</v>
      </c>
      <c r="B13687">
        <v>-8.0058686836559992E-2</v>
      </c>
    </row>
    <row r="13688" spans="1:2" x14ac:dyDescent="0.55000000000000004">
      <c r="A13688">
        <v>0.32214823904834999</v>
      </c>
      <c r="B13688">
        <v>-8.439019888775999E-2</v>
      </c>
    </row>
    <row r="13689" spans="1:2" x14ac:dyDescent="0.55000000000000004">
      <c r="A13689">
        <v>0.339200203122</v>
      </c>
      <c r="B13689">
        <v>-8.513939937336E-2</v>
      </c>
    </row>
    <row r="13690" spans="1:2" x14ac:dyDescent="0.55000000000000004">
      <c r="A13690">
        <v>0.36713354719635</v>
      </c>
      <c r="B13690">
        <v>-8.2845208978799989E-2</v>
      </c>
    </row>
    <row r="13691" spans="1:2" x14ac:dyDescent="0.55000000000000004">
      <c r="A13691">
        <v>0.38453804514180001</v>
      </c>
      <c r="B13691">
        <v>-8.4124516026479995E-2</v>
      </c>
    </row>
    <row r="13692" spans="1:2" x14ac:dyDescent="0.55000000000000004">
      <c r="A13692">
        <v>0.39185188166520002</v>
      </c>
      <c r="B13692">
        <v>-8.1750998521679996E-2</v>
      </c>
    </row>
    <row r="13693" spans="1:2" x14ac:dyDescent="0.55000000000000004">
      <c r="A13693">
        <v>0.40080177326970001</v>
      </c>
      <c r="B13693">
        <v>-8.0154383033039997E-2</v>
      </c>
    </row>
    <row r="13694" spans="1:2" x14ac:dyDescent="0.55000000000000004">
      <c r="A13694">
        <v>0.41692647395519999</v>
      </c>
      <c r="B13694">
        <v>-8.2885502114160001E-2</v>
      </c>
    </row>
    <row r="13695" spans="1:2" x14ac:dyDescent="0.55000000000000004">
      <c r="A13695">
        <v>0.4298436129339</v>
      </c>
      <c r="B13695">
        <v>-8.1484056499919993E-2</v>
      </c>
    </row>
    <row r="13696" spans="1:2" x14ac:dyDescent="0.55000000000000004">
      <c r="A13696">
        <v>0.45777447437535002</v>
      </c>
      <c r="B13696">
        <v>-8.4391458048239998E-2</v>
      </c>
    </row>
    <row r="13697" spans="1:2" x14ac:dyDescent="0.55000000000000004">
      <c r="A13697">
        <v>0.4875697931247</v>
      </c>
      <c r="B13697">
        <v>-8.5164582582959988E-2</v>
      </c>
    </row>
    <row r="13698" spans="1:2" x14ac:dyDescent="0.55000000000000004">
      <c r="A13698">
        <v>0.5133184202470501</v>
      </c>
      <c r="B13698">
        <v>-8.2808693324880001E-2</v>
      </c>
    </row>
    <row r="13699" spans="1:2" x14ac:dyDescent="0.55000000000000004">
      <c r="A13699">
        <v>0.52504513675020004</v>
      </c>
      <c r="B13699">
        <v>-8.2400725329359992E-2</v>
      </c>
    </row>
    <row r="13700" spans="1:2" x14ac:dyDescent="0.55000000000000004">
      <c r="A13700">
        <v>0.49800181657049997</v>
      </c>
      <c r="B13700">
        <v>-6.8356049335439997E-2</v>
      </c>
    </row>
    <row r="13701" spans="1:2" x14ac:dyDescent="0.55000000000000004">
      <c r="A13701">
        <v>0.47167970124824998</v>
      </c>
      <c r="B13701">
        <v>-5.2391153609519993E-2</v>
      </c>
    </row>
    <row r="13702" spans="1:2" x14ac:dyDescent="0.55000000000000004">
      <c r="A13702">
        <v>0.46958560039710001</v>
      </c>
      <c r="B13702">
        <v>-3.6937477038479993E-2</v>
      </c>
    </row>
    <row r="13703" spans="1:2" x14ac:dyDescent="0.55000000000000004">
      <c r="A13703">
        <v>0.46812829488480001</v>
      </c>
      <c r="B13703">
        <v>-2.3689849628400001E-2</v>
      </c>
    </row>
    <row r="13704" spans="1:2" x14ac:dyDescent="0.55000000000000004">
      <c r="A13704">
        <v>0.47184231370320001</v>
      </c>
      <c r="B13704">
        <v>-1.8272941243440002E-2</v>
      </c>
    </row>
    <row r="13705" spans="1:2" x14ac:dyDescent="0.55000000000000004">
      <c r="A13705">
        <v>0.4651019653797</v>
      </c>
      <c r="B13705">
        <v>-1.1231715839279999E-2</v>
      </c>
    </row>
    <row r="13706" spans="1:2" x14ac:dyDescent="0.55000000000000004">
      <c r="A13706">
        <v>0.45623027671155003</v>
      </c>
      <c r="B13706">
        <v>-6.7692510981599997E-3</v>
      </c>
    </row>
    <row r="13707" spans="1:2" x14ac:dyDescent="0.55000000000000004">
      <c r="A13707">
        <v>0.45510316137494999</v>
      </c>
      <c r="B13707">
        <v>-2.4792913428E-3</v>
      </c>
    </row>
    <row r="13708" spans="1:2" x14ac:dyDescent="0.55000000000000004">
      <c r="A13708">
        <v>0.45370171510290003</v>
      </c>
      <c r="B13708">
        <v>2.9955384242399997E-3</v>
      </c>
    </row>
    <row r="13709" spans="1:2" x14ac:dyDescent="0.55000000000000004">
      <c r="A13709">
        <v>0.43011421991999998</v>
      </c>
      <c r="B13709">
        <v>4.1652985101599998E-3</v>
      </c>
    </row>
    <row r="13710" spans="1:2" x14ac:dyDescent="0.55000000000000004">
      <c r="A13710">
        <v>0.40988200310145001</v>
      </c>
      <c r="B13710">
        <v>1.000906229784E-2</v>
      </c>
    </row>
    <row r="13711" spans="1:2" x14ac:dyDescent="0.55000000000000004">
      <c r="A13711">
        <v>0.37569118280265001</v>
      </c>
      <c r="B13711">
        <v>1.061094100728E-2</v>
      </c>
    </row>
    <row r="13712" spans="1:2" x14ac:dyDescent="0.55000000000000004">
      <c r="A13712">
        <v>0.31924976513760001</v>
      </c>
      <c r="B13712">
        <v>1.4251173954959999E-2</v>
      </c>
    </row>
    <row r="13713" spans="1:2" x14ac:dyDescent="0.55000000000000004">
      <c r="A13713">
        <v>0.2707564967019</v>
      </c>
      <c r="B13713">
        <v>2.1165224150639997E-2</v>
      </c>
    </row>
    <row r="13714" spans="1:2" x14ac:dyDescent="0.55000000000000004">
      <c r="A13714">
        <v>0.27149383867319998</v>
      </c>
      <c r="B13714">
        <v>1.9965244213199999E-2</v>
      </c>
    </row>
    <row r="13715" spans="1:2" x14ac:dyDescent="0.55000000000000004">
      <c r="A13715">
        <v>0.27015569954009999</v>
      </c>
      <c r="B13715">
        <v>2.7962172421679997E-2</v>
      </c>
    </row>
    <row r="13716" spans="1:2" x14ac:dyDescent="0.55000000000000004">
      <c r="A13716">
        <v>0.25264320706350002</v>
      </c>
      <c r="B13716">
        <v>3.1339240829040001E-2</v>
      </c>
    </row>
    <row r="13717" spans="1:2" x14ac:dyDescent="0.55000000000000004">
      <c r="A13717">
        <v>0.24609029752395001</v>
      </c>
      <c r="B13717">
        <v>3.2886749058960003E-2</v>
      </c>
    </row>
    <row r="13718" spans="1:2" x14ac:dyDescent="0.55000000000000004">
      <c r="A13718">
        <v>0.22758351057090001</v>
      </c>
      <c r="B13718">
        <v>3.8311212406800001E-2</v>
      </c>
    </row>
    <row r="13719" spans="1:2" x14ac:dyDescent="0.55000000000000004">
      <c r="A13719">
        <v>0.19449994454550001</v>
      </c>
      <c r="B13719">
        <v>3.54214391052E-2</v>
      </c>
    </row>
    <row r="13720" spans="1:2" x14ac:dyDescent="0.55000000000000004">
      <c r="A13720">
        <v>0.1538567613396</v>
      </c>
      <c r="B13720">
        <v>3.7917095176560001E-2</v>
      </c>
    </row>
    <row r="13721" spans="1:2" x14ac:dyDescent="0.55000000000000004">
      <c r="A13721">
        <v>0.11303482856489999</v>
      </c>
      <c r="B13721">
        <v>3.9494823258000002E-2</v>
      </c>
    </row>
    <row r="13722" spans="1:2" x14ac:dyDescent="0.55000000000000004">
      <c r="A13722">
        <v>6.6234715766999991E-2</v>
      </c>
      <c r="B13722">
        <v>3.986501643912E-2</v>
      </c>
    </row>
    <row r="13723" spans="1:2" x14ac:dyDescent="0.55000000000000004">
      <c r="A13723">
        <v>2.26769215365E-2</v>
      </c>
      <c r="B13723">
        <v>4.6355988713520001E-2</v>
      </c>
    </row>
    <row r="13724" spans="1:2" x14ac:dyDescent="0.55000000000000004">
      <c r="A13724">
        <v>-2.1508978817700003E-2</v>
      </c>
      <c r="B13724">
        <v>4.6667001352079997E-2</v>
      </c>
    </row>
    <row r="13725" spans="1:2" x14ac:dyDescent="0.55000000000000004">
      <c r="A13725">
        <v>-5.7531982196699999E-2</v>
      </c>
      <c r="B13725">
        <v>5.1512250879120002E-2</v>
      </c>
    </row>
    <row r="13726" spans="1:2" x14ac:dyDescent="0.55000000000000004">
      <c r="A13726">
        <v>-5.9995995349950003E-2</v>
      </c>
      <c r="B13726">
        <v>5.8629025912079996E-2</v>
      </c>
    </row>
    <row r="13727" spans="1:2" x14ac:dyDescent="0.55000000000000004">
      <c r="A13727">
        <v>-6.4083650419800006E-2</v>
      </c>
      <c r="B13727">
        <v>6.157923891672E-2</v>
      </c>
    </row>
    <row r="13728" spans="1:2" x14ac:dyDescent="0.55000000000000004">
      <c r="A13728">
        <v>-7.863684447960001E-2</v>
      </c>
      <c r="B13728">
        <v>7.5121509879120002E-2</v>
      </c>
    </row>
    <row r="13729" spans="1:2" x14ac:dyDescent="0.55000000000000004">
      <c r="A13729">
        <v>-0.10216599778935001</v>
      </c>
      <c r="B13729">
        <v>8.1004307641679998E-2</v>
      </c>
    </row>
    <row r="13730" spans="1:2" x14ac:dyDescent="0.55000000000000004">
      <c r="A13730">
        <v>-0.13512170822040001</v>
      </c>
      <c r="B13730">
        <v>8.5989323982000002E-2</v>
      </c>
    </row>
    <row r="13731" spans="1:2" x14ac:dyDescent="0.55000000000000004">
      <c r="A13731">
        <v>-0.17851937262885001</v>
      </c>
      <c r="B13731">
        <v>9.3146392150320001E-2</v>
      </c>
    </row>
    <row r="13732" spans="1:2" x14ac:dyDescent="0.55000000000000004">
      <c r="A13732">
        <v>-0.23428179019575002</v>
      </c>
      <c r="B13732">
        <v>9.2355639368879999E-2</v>
      </c>
    </row>
    <row r="13733" spans="1:2" x14ac:dyDescent="0.55000000000000004">
      <c r="A13733">
        <v>-0.27849624082829999</v>
      </c>
      <c r="B13733">
        <v>9.0197438306160005E-2</v>
      </c>
    </row>
    <row r="13734" spans="1:2" x14ac:dyDescent="0.55000000000000004">
      <c r="A13734">
        <v>-0.30144694067235001</v>
      </c>
      <c r="B13734">
        <v>8.1303987835919994E-2</v>
      </c>
    </row>
    <row r="13735" spans="1:2" x14ac:dyDescent="0.55000000000000004">
      <c r="A13735">
        <v>-0.32183183941425003</v>
      </c>
      <c r="B13735">
        <v>7.8657232506959995E-2</v>
      </c>
    </row>
    <row r="13736" spans="1:2" x14ac:dyDescent="0.55000000000000004">
      <c r="A13736">
        <v>-0.33960624966180003</v>
      </c>
      <c r="B13736">
        <v>7.5931150067759995E-2</v>
      </c>
    </row>
    <row r="13737" spans="1:2" x14ac:dyDescent="0.55000000000000004">
      <c r="A13737">
        <v>-0.35298267572700004</v>
      </c>
      <c r="B13737">
        <v>7.6695460479120001E-2</v>
      </c>
    </row>
    <row r="13738" spans="1:2" x14ac:dyDescent="0.55000000000000004">
      <c r="A13738">
        <v>-0.35128331350695002</v>
      </c>
      <c r="B13738">
        <v>8.4557658516240003E-2</v>
      </c>
    </row>
    <row r="13739" spans="1:2" x14ac:dyDescent="0.55000000000000004">
      <c r="A13739">
        <v>-0.33796771194780001</v>
      </c>
      <c r="B13739">
        <v>8.7907025393040003E-2</v>
      </c>
    </row>
    <row r="13740" spans="1:2" x14ac:dyDescent="0.55000000000000004">
      <c r="A13740">
        <v>-0.35935807701420003</v>
      </c>
      <c r="B13740">
        <v>9.2693094377520005E-2</v>
      </c>
    </row>
    <row r="13741" spans="1:2" x14ac:dyDescent="0.55000000000000004">
      <c r="A13741">
        <v>-0.39201338886435</v>
      </c>
      <c r="B13741">
        <v>9.3161502076079997E-2</v>
      </c>
    </row>
    <row r="13742" spans="1:2" x14ac:dyDescent="0.55000000000000004">
      <c r="A13742">
        <v>-0.42124142599605002</v>
      </c>
      <c r="B13742">
        <v>8.6276412571440003E-2</v>
      </c>
    </row>
    <row r="13743" spans="1:2" x14ac:dyDescent="0.55000000000000004">
      <c r="A13743">
        <v>-0.4440481331319</v>
      </c>
      <c r="B13743">
        <v>8.2605959772240001E-2</v>
      </c>
    </row>
    <row r="13744" spans="1:2" x14ac:dyDescent="0.55000000000000004">
      <c r="A13744">
        <v>-0.4860418686354</v>
      </c>
      <c r="B13744">
        <v>7.4073888359760004E-2</v>
      </c>
    </row>
    <row r="13745" spans="1:2" x14ac:dyDescent="0.55000000000000004">
      <c r="A13745">
        <v>-0.48987132988365001</v>
      </c>
      <c r="B13745">
        <v>6.8849631528240002E-2</v>
      </c>
    </row>
    <row r="13746" spans="1:2" x14ac:dyDescent="0.55000000000000004">
      <c r="A13746">
        <v>-0.45210303557595</v>
      </c>
      <c r="B13746">
        <v>6.1035281589360002E-2</v>
      </c>
    </row>
    <row r="13747" spans="1:2" x14ac:dyDescent="0.55000000000000004">
      <c r="A13747">
        <v>-0.431880749289</v>
      </c>
      <c r="B13747">
        <v>5.2649272792560001E-2</v>
      </c>
    </row>
    <row r="13748" spans="1:2" x14ac:dyDescent="0.55000000000000004">
      <c r="A13748">
        <v>-0.43382092690035001</v>
      </c>
      <c r="B13748">
        <v>5.1931551318959997E-2</v>
      </c>
    </row>
    <row r="13749" spans="1:2" x14ac:dyDescent="0.55000000000000004">
      <c r="A13749">
        <v>-0.42255225616725001</v>
      </c>
      <c r="B13749">
        <v>4.694653497864E-2</v>
      </c>
    </row>
    <row r="13750" spans="1:2" x14ac:dyDescent="0.55000000000000004">
      <c r="A13750">
        <v>-0.42270121414125</v>
      </c>
      <c r="B13750">
        <v>4.2402224806319999E-2</v>
      </c>
    </row>
    <row r="13751" spans="1:2" x14ac:dyDescent="0.55000000000000004">
      <c r="A13751">
        <v>-0.42296809717800005</v>
      </c>
      <c r="B13751">
        <v>3.6051019345199997E-2</v>
      </c>
    </row>
    <row r="13752" spans="1:2" x14ac:dyDescent="0.55000000000000004">
      <c r="A13752">
        <v>-0.4304234437767</v>
      </c>
      <c r="B13752">
        <v>2.4707242580879998E-2</v>
      </c>
    </row>
    <row r="13753" spans="1:2" x14ac:dyDescent="0.55000000000000004">
      <c r="A13753">
        <v>-0.4423227032664</v>
      </c>
      <c r="B13753">
        <v>1.7971993173359999E-2</v>
      </c>
    </row>
    <row r="13754" spans="1:2" x14ac:dyDescent="0.55000000000000004">
      <c r="A13754">
        <v>-0.43722213397335002</v>
      </c>
      <c r="B13754">
        <v>9.427330156079999E-3</v>
      </c>
    </row>
    <row r="13755" spans="1:2" x14ac:dyDescent="0.55000000000000004">
      <c r="A13755">
        <v>-0.41751251138025003</v>
      </c>
      <c r="B13755">
        <v>4.0771572765600003E-3</v>
      </c>
    </row>
    <row r="13756" spans="1:2" x14ac:dyDescent="0.55000000000000004">
      <c r="A13756">
        <v>-0.39268369974735001</v>
      </c>
      <c r="B13756">
        <v>3.6314144666399996E-3</v>
      </c>
    </row>
    <row r="13757" spans="1:2" x14ac:dyDescent="0.55000000000000004">
      <c r="A13757">
        <v>-0.34804844283825004</v>
      </c>
      <c r="B13757">
        <v>-2.3168988599999991E-4</v>
      </c>
    </row>
    <row r="13758" spans="1:2" x14ac:dyDescent="0.55000000000000004">
      <c r="A13758">
        <v>-0.28550098955565001</v>
      </c>
      <c r="B13758">
        <v>-1.4769996007200001E-3</v>
      </c>
    </row>
    <row r="13759" spans="1:2" x14ac:dyDescent="0.55000000000000004">
      <c r="A13759">
        <v>-0.25223867396145</v>
      </c>
      <c r="B13759">
        <v>-6.6861465064799999E-3</v>
      </c>
    </row>
    <row r="13760" spans="1:2" x14ac:dyDescent="0.55000000000000004">
      <c r="A13760">
        <v>-0.24039154976265001</v>
      </c>
      <c r="B13760">
        <v>-1.3162008855119998E-2</v>
      </c>
    </row>
    <row r="13761" spans="1:2" x14ac:dyDescent="0.55000000000000004">
      <c r="A13761">
        <v>-0.2398267507779</v>
      </c>
      <c r="B13761">
        <v>-1.992244147224E-2</v>
      </c>
    </row>
    <row r="13762" spans="1:2" x14ac:dyDescent="0.55000000000000004">
      <c r="A13762">
        <v>-0.23473362938355002</v>
      </c>
      <c r="B13762">
        <v>-2.6235872118960002E-2</v>
      </c>
    </row>
    <row r="13763" spans="1:2" x14ac:dyDescent="0.55000000000000004">
      <c r="A13763">
        <v>-0.21410170866810002</v>
      </c>
      <c r="B13763">
        <v>-2.6393267178960001E-2</v>
      </c>
    </row>
    <row r="13764" spans="1:2" x14ac:dyDescent="0.55000000000000004">
      <c r="A13764">
        <v>-0.20462053362300001</v>
      </c>
      <c r="B13764">
        <v>-3.3143626512239996E-2</v>
      </c>
    </row>
    <row r="13765" spans="1:2" x14ac:dyDescent="0.55000000000000004">
      <c r="A13765">
        <v>-0.17946401444730001</v>
      </c>
      <c r="B13765">
        <v>-3.8048056581839997E-2</v>
      </c>
    </row>
    <row r="13766" spans="1:2" x14ac:dyDescent="0.55000000000000004">
      <c r="A13766">
        <v>-0.11738826141570001</v>
      </c>
      <c r="B13766">
        <v>-4.3959815035439997E-2</v>
      </c>
    </row>
    <row r="13767" spans="1:2" x14ac:dyDescent="0.55000000000000004">
      <c r="A13767">
        <v>-8.1463322036250008E-2</v>
      </c>
      <c r="B13767">
        <v>-5.4243378675599994E-2</v>
      </c>
    </row>
    <row r="13768" spans="1:2" x14ac:dyDescent="0.55000000000000004">
      <c r="A13768">
        <v>-4.352372605845E-2</v>
      </c>
      <c r="B13768">
        <v>-6.21005400708E-2</v>
      </c>
    </row>
    <row r="13769" spans="1:2" x14ac:dyDescent="0.55000000000000004">
      <c r="A13769">
        <v>1.0723044122999998E-2</v>
      </c>
      <c r="B13769">
        <v>-6.7870013390159994E-2</v>
      </c>
    </row>
    <row r="13770" spans="1:2" x14ac:dyDescent="0.55000000000000004">
      <c r="A13770">
        <v>4.9524113717100006E-2</v>
      </c>
      <c r="B13770">
        <v>-7.0320339684239994E-2</v>
      </c>
    </row>
    <row r="13771" spans="1:2" x14ac:dyDescent="0.55000000000000004">
      <c r="A13771">
        <v>8.2210458478500004E-2</v>
      </c>
      <c r="B13771">
        <v>-7.1366702043119998E-2</v>
      </c>
    </row>
    <row r="13772" spans="1:2" x14ac:dyDescent="0.55000000000000004">
      <c r="A13772">
        <v>8.18678551383E-2</v>
      </c>
      <c r="B13772">
        <v>-7.165001315111999E-2</v>
      </c>
    </row>
    <row r="13773" spans="1:2" x14ac:dyDescent="0.55000000000000004">
      <c r="A13773">
        <v>9.6948608689349999E-2</v>
      </c>
      <c r="B13773">
        <v>-7.1191678736399991E-2</v>
      </c>
    </row>
    <row r="13774" spans="1:2" x14ac:dyDescent="0.55000000000000004">
      <c r="A13774">
        <v>0.1112746418388</v>
      </c>
      <c r="B13774">
        <v>-7.1809926532080001E-2</v>
      </c>
    </row>
    <row r="13775" spans="1:2" x14ac:dyDescent="0.55000000000000004">
      <c r="A13775">
        <v>0.14976662363685</v>
      </c>
      <c r="B13775">
        <v>-7.3701185573039993E-2</v>
      </c>
    </row>
    <row r="13776" spans="1:2" x14ac:dyDescent="0.55000000000000004">
      <c r="A13776">
        <v>0.18935592917669999</v>
      </c>
      <c r="B13776">
        <v>-7.6385715716400002E-2</v>
      </c>
    </row>
    <row r="13777" spans="1:2" x14ac:dyDescent="0.55000000000000004">
      <c r="A13777">
        <v>0.24131495314080001</v>
      </c>
      <c r="B13777">
        <v>-7.865975954328E-2</v>
      </c>
    </row>
    <row r="13778" spans="1:2" x14ac:dyDescent="0.55000000000000004">
      <c r="A13778">
        <v>0.29222009943885002</v>
      </c>
      <c r="B13778">
        <v>-8.0783963273039994E-2</v>
      </c>
    </row>
    <row r="13779" spans="1:2" x14ac:dyDescent="0.55000000000000004">
      <c r="A13779">
        <v>0.32536324865385002</v>
      </c>
      <c r="B13779">
        <v>-8.5057553942159997E-2</v>
      </c>
    </row>
    <row r="13780" spans="1:2" x14ac:dyDescent="0.55000000000000004">
      <c r="A13780">
        <v>0.34172255814840002</v>
      </c>
      <c r="B13780">
        <v>-8.4400272171599997E-2</v>
      </c>
    </row>
    <row r="13781" spans="1:2" x14ac:dyDescent="0.55000000000000004">
      <c r="A13781">
        <v>0.36913206668085002</v>
      </c>
      <c r="B13781">
        <v>-8.3195255592239989E-2</v>
      </c>
    </row>
    <row r="13782" spans="1:2" x14ac:dyDescent="0.55000000000000004">
      <c r="A13782">
        <v>0.38435308899074999</v>
      </c>
      <c r="B13782">
        <v>-8.4708766489199991E-2</v>
      </c>
    </row>
    <row r="13783" spans="1:2" x14ac:dyDescent="0.55000000000000004">
      <c r="A13783">
        <v>0.39374613056790003</v>
      </c>
      <c r="B13783">
        <v>-8.0425102536239995E-2</v>
      </c>
    </row>
    <row r="13784" spans="1:2" x14ac:dyDescent="0.55000000000000004">
      <c r="A13784">
        <v>0.40100659048394999</v>
      </c>
      <c r="B13784">
        <v>-8.1952464198479999E-2</v>
      </c>
    </row>
    <row r="13785" spans="1:2" x14ac:dyDescent="0.55000000000000004">
      <c r="A13785">
        <v>0.41794062949485</v>
      </c>
      <c r="B13785">
        <v>-8.198646153144E-2</v>
      </c>
    </row>
    <row r="13786" spans="1:2" x14ac:dyDescent="0.55000000000000004">
      <c r="A13786">
        <v>0.4315417338375</v>
      </c>
      <c r="B13786">
        <v>-8.1938613433199997E-2</v>
      </c>
    </row>
    <row r="13787" spans="1:2" x14ac:dyDescent="0.55000000000000004">
      <c r="A13787">
        <v>0.46195646949540004</v>
      </c>
      <c r="B13787">
        <v>-8.5527220801199996E-2</v>
      </c>
    </row>
    <row r="13788" spans="1:2" x14ac:dyDescent="0.55000000000000004">
      <c r="A13788">
        <v>0.49088286672975001</v>
      </c>
      <c r="B13788">
        <v>-8.3646035044079997E-2</v>
      </c>
    </row>
    <row r="13789" spans="1:2" x14ac:dyDescent="0.55000000000000004">
      <c r="A13789">
        <v>0.51587180818470002</v>
      </c>
      <c r="B13789">
        <v>-8.4523669898639991E-2</v>
      </c>
    </row>
    <row r="13790" spans="1:2" x14ac:dyDescent="0.55000000000000004">
      <c r="A13790">
        <v>0.52526484976185006</v>
      </c>
      <c r="B13790">
        <v>-8.1146601491280002E-2</v>
      </c>
    </row>
    <row r="13791" spans="1:2" x14ac:dyDescent="0.55000000000000004">
      <c r="A13791">
        <v>0.49581089303624998</v>
      </c>
      <c r="B13791">
        <v>-6.7645882824719991E-2</v>
      </c>
    </row>
    <row r="13792" spans="1:2" x14ac:dyDescent="0.55000000000000004">
      <c r="A13792">
        <v>0.47080581446745001</v>
      </c>
      <c r="B13792">
        <v>-5.2014664625999997E-2</v>
      </c>
    </row>
    <row r="13793" spans="1:2" x14ac:dyDescent="0.55000000000000004">
      <c r="A13793">
        <v>0.46916107017120001</v>
      </c>
      <c r="B13793">
        <v>-3.4359975535919997E-2</v>
      </c>
    </row>
    <row r="13794" spans="1:2" x14ac:dyDescent="0.55000000000000004">
      <c r="A13794">
        <v>0.46819532597309999</v>
      </c>
      <c r="B13794">
        <v>-2.4320689028880002E-2</v>
      </c>
    </row>
    <row r="13795" spans="1:2" x14ac:dyDescent="0.55000000000000004">
      <c r="A13795">
        <v>0.47243318033339998</v>
      </c>
      <c r="B13795">
        <v>-1.7462041894320001E-2</v>
      </c>
    </row>
    <row r="13796" spans="1:2" x14ac:dyDescent="0.55000000000000004">
      <c r="A13796">
        <v>0.46516775515155001</v>
      </c>
      <c r="B13796">
        <v>-1.016520691272E-2</v>
      </c>
    </row>
    <row r="13797" spans="1:2" x14ac:dyDescent="0.55000000000000004">
      <c r="A13797">
        <v>0.45565678851165003</v>
      </c>
      <c r="B13797">
        <v>-7.8118359755999997E-3</v>
      </c>
    </row>
    <row r="13798" spans="1:2" x14ac:dyDescent="0.55000000000000004">
      <c r="A13798">
        <v>0.45580202253630003</v>
      </c>
      <c r="B13798">
        <v>-7.6179644807999988E-4</v>
      </c>
    </row>
    <row r="13799" spans="1:2" x14ac:dyDescent="0.55000000000000004">
      <c r="A13799">
        <v>0.45384943176045001</v>
      </c>
      <c r="B13799">
        <v>2.4503219364000002E-3</v>
      </c>
    </row>
    <row r="13800" spans="1:2" x14ac:dyDescent="0.55000000000000004">
      <c r="A13800">
        <v>0.42860105516745001</v>
      </c>
      <c r="B13800">
        <v>4.7470306519199999E-3</v>
      </c>
    </row>
    <row r="13801" spans="1:2" x14ac:dyDescent="0.55000000000000004">
      <c r="A13801">
        <v>0.40839490599435002</v>
      </c>
      <c r="B13801">
        <v>1.104283305192E-2</v>
      </c>
    </row>
    <row r="13802" spans="1:2" x14ac:dyDescent="0.55000000000000004">
      <c r="A13802">
        <v>0.37126713097484998</v>
      </c>
      <c r="B13802">
        <v>9.7962641767200005E-3</v>
      </c>
    </row>
    <row r="13803" spans="1:2" x14ac:dyDescent="0.55000000000000004">
      <c r="A13803">
        <v>0.31438256333714998</v>
      </c>
      <c r="B13803">
        <v>1.5811273789679999E-2</v>
      </c>
    </row>
    <row r="13804" spans="1:2" x14ac:dyDescent="0.55000000000000004">
      <c r="A13804">
        <v>0.26817828243524999</v>
      </c>
      <c r="B13804">
        <v>2.0456316800399998E-2</v>
      </c>
    </row>
    <row r="13805" spans="1:2" x14ac:dyDescent="0.55000000000000004">
      <c r="A13805">
        <v>0.27119964667454999</v>
      </c>
      <c r="B13805">
        <v>2.0397136257839999E-2</v>
      </c>
    </row>
    <row r="13806" spans="1:2" x14ac:dyDescent="0.55000000000000004">
      <c r="A13806">
        <v>0.26805166815734999</v>
      </c>
      <c r="B13806">
        <v>2.8949354237999998E-2</v>
      </c>
    </row>
    <row r="13807" spans="1:2" x14ac:dyDescent="0.55000000000000004">
      <c r="A13807">
        <v>0.25289395298639999</v>
      </c>
      <c r="B13807">
        <v>3.0111559361039996E-2</v>
      </c>
    </row>
    <row r="13808" spans="1:2" x14ac:dyDescent="0.55000000000000004">
      <c r="A13808">
        <v>0.24551060274179998</v>
      </c>
      <c r="B13808">
        <v>3.4223977488719998E-2</v>
      </c>
    </row>
    <row r="13809" spans="1:2" x14ac:dyDescent="0.55000000000000004">
      <c r="A13809">
        <v>0.22505867291160001</v>
      </c>
      <c r="B13809">
        <v>3.7899466929840003E-2</v>
      </c>
    </row>
    <row r="13810" spans="1:2" x14ac:dyDescent="0.55000000000000004">
      <c r="A13810">
        <v>0.19173801544425001</v>
      </c>
      <c r="B13810">
        <v>3.5101612343279999E-2</v>
      </c>
    </row>
    <row r="13811" spans="1:2" x14ac:dyDescent="0.55000000000000004">
      <c r="A13811">
        <v>0.15137288712315</v>
      </c>
      <c r="B13811">
        <v>3.9001232349840001E-2</v>
      </c>
    </row>
    <row r="13812" spans="1:2" x14ac:dyDescent="0.55000000000000004">
      <c r="A13812">
        <v>0.10897448245695</v>
      </c>
      <c r="B13812">
        <v>3.8581931909999999E-2</v>
      </c>
    </row>
    <row r="13813" spans="1:2" x14ac:dyDescent="0.55000000000000004">
      <c r="A13813">
        <v>6.2186782823550009E-2</v>
      </c>
      <c r="B13813">
        <v>4.1202244868880002E-2</v>
      </c>
    </row>
    <row r="13814" spans="1:2" x14ac:dyDescent="0.55000000000000004">
      <c r="A13814">
        <v>1.8869803984350002E-2</v>
      </c>
      <c r="B13814">
        <v>4.6175928764879998E-2</v>
      </c>
    </row>
    <row r="13815" spans="1:2" x14ac:dyDescent="0.55000000000000004">
      <c r="A13815">
        <v>-2.5100107307550003E-2</v>
      </c>
      <c r="B13815">
        <v>4.6188520369679999E-2</v>
      </c>
    </row>
    <row r="13816" spans="1:2" x14ac:dyDescent="0.55000000000000004">
      <c r="A13816">
        <v>-6.0010891147350004E-2</v>
      </c>
      <c r="B13816">
        <v>5.2734895705199999E-2</v>
      </c>
    </row>
    <row r="13817" spans="1:2" x14ac:dyDescent="0.55000000000000004">
      <c r="A13817">
        <v>-5.9919033730050003E-2</v>
      </c>
      <c r="B13817">
        <v>5.782442236536E-2</v>
      </c>
    </row>
    <row r="13818" spans="1:2" x14ac:dyDescent="0.55000000000000004">
      <c r="A13818">
        <v>-6.535599978105E-2</v>
      </c>
      <c r="B13818">
        <v>6.2500944388080001E-2</v>
      </c>
    </row>
    <row r="13819" spans="1:2" x14ac:dyDescent="0.55000000000000004">
      <c r="A13819">
        <v>-7.9076270502900003E-2</v>
      </c>
      <c r="B13819">
        <v>7.5977739005520004E-2</v>
      </c>
    </row>
    <row r="13820" spans="1:2" x14ac:dyDescent="0.55000000000000004">
      <c r="A13820">
        <v>-0.1043544386907</v>
      </c>
      <c r="B13820">
        <v>8.0952682062E-2</v>
      </c>
    </row>
    <row r="13821" spans="1:2" x14ac:dyDescent="0.55000000000000004">
      <c r="A13821">
        <v>-0.13747276157670002</v>
      </c>
      <c r="B13821">
        <v>8.7208191326639997E-2</v>
      </c>
    </row>
    <row r="13822" spans="1:2" x14ac:dyDescent="0.55000000000000004">
      <c r="A13822">
        <v>-0.18309983032935001</v>
      </c>
      <c r="B13822">
        <v>9.2931075708239996E-2</v>
      </c>
    </row>
    <row r="13823" spans="1:2" x14ac:dyDescent="0.55000000000000004">
      <c r="A13823">
        <v>-0.23919864465420002</v>
      </c>
      <c r="B13823">
        <v>9.2633913834960002E-2</v>
      </c>
    </row>
    <row r="13824" spans="1:2" x14ac:dyDescent="0.55000000000000004">
      <c r="A13824">
        <v>-0.28164049539614999</v>
      </c>
      <c r="B13824">
        <v>8.9512455005040001E-2</v>
      </c>
    </row>
    <row r="13825" spans="1:2" x14ac:dyDescent="0.55000000000000004">
      <c r="A13825">
        <v>-0.30388240354724999</v>
      </c>
      <c r="B13825">
        <v>8.0509457573039997E-2</v>
      </c>
    </row>
    <row r="13826" spans="1:2" x14ac:dyDescent="0.55000000000000004">
      <c r="A13826">
        <v>-0.32388497682255002</v>
      </c>
      <c r="B13826">
        <v>7.9133195168399992E-2</v>
      </c>
    </row>
    <row r="13827" spans="1:2" x14ac:dyDescent="0.55000000000000004">
      <c r="A13827">
        <v>-0.34122616762905</v>
      </c>
      <c r="B13827">
        <v>7.51731354588E-2</v>
      </c>
    </row>
    <row r="13828" spans="1:2" x14ac:dyDescent="0.55000000000000004">
      <c r="A13828">
        <v>-0.35392483491255</v>
      </c>
      <c r="B13828">
        <v>7.7393035385039999E-2</v>
      </c>
    </row>
    <row r="13829" spans="1:2" x14ac:dyDescent="0.55000000000000004">
      <c r="A13829">
        <v>-0.35026667533440003</v>
      </c>
      <c r="B13829">
        <v>8.5065100189679999E-2</v>
      </c>
    </row>
    <row r="13830" spans="1:2" x14ac:dyDescent="0.55000000000000004">
      <c r="A13830">
        <v>-0.33768717443009999</v>
      </c>
      <c r="B13830">
        <v>8.7760962777359994E-2</v>
      </c>
    </row>
    <row r="13831" spans="1:2" x14ac:dyDescent="0.55000000000000004">
      <c r="A13831">
        <v>-0.36152169158655001</v>
      </c>
      <c r="B13831">
        <v>9.3492661282319992E-2</v>
      </c>
    </row>
    <row r="13832" spans="1:2" x14ac:dyDescent="0.55000000000000004">
      <c r="A13832">
        <v>-0.39478028323140002</v>
      </c>
      <c r="B13832">
        <v>9.2403487467120002E-2</v>
      </c>
    </row>
    <row r="13833" spans="1:2" x14ac:dyDescent="0.55000000000000004">
      <c r="A13833">
        <v>-0.42340752320130004</v>
      </c>
      <c r="B13833">
        <v>8.5845779687279994E-2</v>
      </c>
    </row>
    <row r="13834" spans="1:2" x14ac:dyDescent="0.55000000000000004">
      <c r="A13834">
        <v>-0.44771746455810002</v>
      </c>
      <c r="B13834">
        <v>8.2127478789840003E-2</v>
      </c>
    </row>
    <row r="13835" spans="1:2" x14ac:dyDescent="0.55000000000000004">
      <c r="A13835">
        <v>-0.48914515976040002</v>
      </c>
      <c r="B13835">
        <v>7.2858798496560004E-2</v>
      </c>
    </row>
    <row r="13836" spans="1:2" x14ac:dyDescent="0.55000000000000004">
      <c r="A13836">
        <v>-0.48813596948655003</v>
      </c>
      <c r="B13836">
        <v>6.8728752122159995E-2</v>
      </c>
    </row>
    <row r="13837" spans="1:2" x14ac:dyDescent="0.55000000000000004">
      <c r="A13837">
        <v>-0.44959309371405004</v>
      </c>
      <c r="B13837">
        <v>5.9988919230479998E-2</v>
      </c>
    </row>
    <row r="13838" spans="1:2" x14ac:dyDescent="0.55000000000000004">
      <c r="A13838">
        <v>-0.43180999425135003</v>
      </c>
      <c r="B13838">
        <v>5.2607720496720002E-2</v>
      </c>
    </row>
    <row r="13839" spans="1:2" x14ac:dyDescent="0.55000000000000004">
      <c r="A13839">
        <v>-0.4319229540483</v>
      </c>
      <c r="B13839">
        <v>5.2105315465200003E-2</v>
      </c>
    </row>
    <row r="13840" spans="1:2" x14ac:dyDescent="0.55000000000000004">
      <c r="A13840">
        <v>-0.42167464543710004</v>
      </c>
      <c r="B13840">
        <v>4.620111197448E-2</v>
      </c>
    </row>
    <row r="13841" spans="1:2" x14ac:dyDescent="0.55000000000000004">
      <c r="A13841">
        <v>-0.42258577171139999</v>
      </c>
      <c r="B13841">
        <v>4.2509253447119998E-2</v>
      </c>
    </row>
    <row r="13842" spans="1:2" x14ac:dyDescent="0.55000000000000004">
      <c r="A13842">
        <v>-0.42282286315334999</v>
      </c>
      <c r="B13842">
        <v>3.522375090984E-2</v>
      </c>
    </row>
    <row r="13843" spans="1:2" x14ac:dyDescent="0.55000000000000004">
      <c r="A13843">
        <v>-0.43069653339570002</v>
      </c>
      <c r="B13843">
        <v>2.4134324562479999E-2</v>
      </c>
    </row>
    <row r="13844" spans="1:2" x14ac:dyDescent="0.55000000000000004">
      <c r="A13844">
        <v>-0.44225939612745002</v>
      </c>
      <c r="B13844">
        <v>1.7939255000879999E-2</v>
      </c>
    </row>
    <row r="13845" spans="1:2" x14ac:dyDescent="0.55000000000000004">
      <c r="A13845">
        <v>-0.43645748304015003</v>
      </c>
      <c r="B13845">
        <v>8.5131796475999989E-3</v>
      </c>
    </row>
    <row r="13846" spans="1:2" x14ac:dyDescent="0.55000000000000004">
      <c r="A13846">
        <v>-0.41594472870390004</v>
      </c>
      <c r="B13846">
        <v>4.4070573223199995E-3</v>
      </c>
    </row>
    <row r="13847" spans="1:2" x14ac:dyDescent="0.55000000000000004">
      <c r="A13847">
        <v>-0.38975543424180004</v>
      </c>
      <c r="B13847">
        <v>3.2221873106400003E-3</v>
      </c>
    </row>
    <row r="13848" spans="1:2" x14ac:dyDescent="0.55000000000000004">
      <c r="A13848">
        <v>-0.34279767425475</v>
      </c>
      <c r="B13848">
        <v>-3.7523418072000006E-4</v>
      </c>
    </row>
    <row r="13849" spans="1:2" x14ac:dyDescent="0.55000000000000004">
      <c r="A13849">
        <v>-0.28112534906940001</v>
      </c>
      <c r="B13849">
        <v>-1.2516098747999999E-3</v>
      </c>
    </row>
    <row r="13850" spans="1:2" x14ac:dyDescent="0.55000000000000004">
      <c r="A13850">
        <v>-0.2505442770072</v>
      </c>
      <c r="B13850">
        <v>-7.4479385968799997E-3</v>
      </c>
    </row>
    <row r="13851" spans="1:2" x14ac:dyDescent="0.55000000000000004">
      <c r="A13851">
        <v>-0.23898265559190002</v>
      </c>
      <c r="B13851">
        <v>-1.2854773698E-2</v>
      </c>
    </row>
    <row r="13852" spans="1:2" x14ac:dyDescent="0.55000000000000004">
      <c r="A13852">
        <v>-0.23971006703160003</v>
      </c>
      <c r="B13852">
        <v>-2.0680456081200001E-2</v>
      </c>
    </row>
    <row r="13853" spans="1:2" x14ac:dyDescent="0.55000000000000004">
      <c r="A13853">
        <v>-0.23370457804650002</v>
      </c>
      <c r="B13853">
        <v>-2.645748436344E-2</v>
      </c>
    </row>
    <row r="13854" spans="1:2" x14ac:dyDescent="0.55000000000000004">
      <c r="A13854">
        <v>-0.21214415262645001</v>
      </c>
      <c r="B13854">
        <v>-2.6361788166960002E-2</v>
      </c>
    </row>
    <row r="13855" spans="1:2" x14ac:dyDescent="0.55000000000000004">
      <c r="A13855">
        <v>-0.20339535428685002</v>
      </c>
      <c r="B13855">
        <v>-3.4159769019599995E-2</v>
      </c>
    </row>
    <row r="13856" spans="1:2" x14ac:dyDescent="0.55000000000000004">
      <c r="A13856">
        <v>-0.17550049102245002</v>
      </c>
      <c r="B13856">
        <v>-3.7944805422479994E-2</v>
      </c>
    </row>
    <row r="13857" spans="1:2" x14ac:dyDescent="0.55000000000000004">
      <c r="A13857">
        <v>-0.11294558984115001</v>
      </c>
      <c r="B13857">
        <v>-4.4724125446799996E-2</v>
      </c>
    </row>
    <row r="13858" spans="1:2" x14ac:dyDescent="0.55000000000000004">
      <c r="A13858">
        <v>-7.9544246804550009E-2</v>
      </c>
      <c r="B13858">
        <v>-5.5119754369679995E-2</v>
      </c>
    </row>
    <row r="13859" spans="1:2" x14ac:dyDescent="0.55000000000000004">
      <c r="A13859">
        <v>-3.8637904511250001E-2</v>
      </c>
      <c r="B13859">
        <v>-6.2325929796719998E-2</v>
      </c>
    </row>
    <row r="13860" spans="1:2" x14ac:dyDescent="0.55000000000000004">
      <c r="A13860">
        <v>1.5102408558599999E-2</v>
      </c>
      <c r="B13860">
        <v>-6.8265389780879995E-2</v>
      </c>
    </row>
    <row r="13861" spans="1:2" x14ac:dyDescent="0.55000000000000004">
      <c r="A13861">
        <v>5.3462810812950005E-2</v>
      </c>
      <c r="B13861">
        <v>-7.008487667447999E-2</v>
      </c>
    </row>
    <row r="13862" spans="1:2" x14ac:dyDescent="0.55000000000000004">
      <c r="A13862">
        <v>8.3062001563199997E-2</v>
      </c>
      <c r="B13862">
        <v>-7.140321769704E-2</v>
      </c>
    </row>
    <row r="13863" spans="1:2" x14ac:dyDescent="0.55000000000000004">
      <c r="A13863">
        <v>8.3543632345799992E-2</v>
      </c>
      <c r="B13863">
        <v>-7.1981172357359999E-2</v>
      </c>
    </row>
    <row r="13864" spans="1:2" x14ac:dyDescent="0.55000000000000004">
      <c r="A13864">
        <v>9.7873389444600001E-2</v>
      </c>
      <c r="B13864">
        <v>-7.0540692768240001E-2</v>
      </c>
    </row>
    <row r="13865" spans="1:2" x14ac:dyDescent="0.55000000000000004">
      <c r="A13865">
        <v>0.1134444629934</v>
      </c>
      <c r="B13865">
        <v>-7.2035316257999998E-2</v>
      </c>
    </row>
    <row r="13866" spans="1:2" x14ac:dyDescent="0.55000000000000004">
      <c r="A13866">
        <v>0.1527991597242</v>
      </c>
      <c r="B13866">
        <v>-7.3465722563279989E-2</v>
      </c>
    </row>
    <row r="13867" spans="1:2" x14ac:dyDescent="0.55000000000000004">
      <c r="A13867">
        <v>0.1927968583761</v>
      </c>
      <c r="B13867">
        <v>-7.6438600456559994E-2</v>
      </c>
    </row>
    <row r="13868" spans="1:2" x14ac:dyDescent="0.55000000000000004">
      <c r="A13868">
        <v>0.24554784223530002</v>
      </c>
      <c r="B13868">
        <v>-7.9197421068240001E-2</v>
      </c>
    </row>
    <row r="13869" spans="1:2" x14ac:dyDescent="0.55000000000000004">
      <c r="A13869">
        <v>0.29612652230699998</v>
      </c>
      <c r="B13869">
        <v>-8.0464136511119999E-2</v>
      </c>
    </row>
    <row r="13870" spans="1:2" x14ac:dyDescent="0.55000000000000004">
      <c r="A13870">
        <v>0.32658470404064999</v>
      </c>
      <c r="B13870">
        <v>-8.5143176854799996E-2</v>
      </c>
    </row>
    <row r="13871" spans="1:2" x14ac:dyDescent="0.55000000000000004">
      <c r="A13871">
        <v>0.34411457494754999</v>
      </c>
      <c r="B13871">
        <v>-8.4820831771919999E-2</v>
      </c>
    </row>
    <row r="13872" spans="1:2" x14ac:dyDescent="0.55000000000000004">
      <c r="A13872">
        <v>0.37071102120525001</v>
      </c>
      <c r="B13872">
        <v>-8.2929572730959994E-2</v>
      </c>
    </row>
    <row r="13873" spans="1:2" x14ac:dyDescent="0.55000000000000004">
      <c r="A13873">
        <v>0.38573219156670002</v>
      </c>
      <c r="B13873">
        <v>-8.412073854504E-2</v>
      </c>
    </row>
    <row r="13874" spans="1:2" x14ac:dyDescent="0.55000000000000004">
      <c r="A13874">
        <v>0.39425134636304998</v>
      </c>
      <c r="B13874">
        <v>-8.128636830456E-2</v>
      </c>
    </row>
    <row r="13875" spans="1:2" x14ac:dyDescent="0.55000000000000004">
      <c r="A13875">
        <v>0.40224045903525002</v>
      </c>
      <c r="B13875">
        <v>-8.092121176535999E-2</v>
      </c>
    </row>
    <row r="13876" spans="1:2" x14ac:dyDescent="0.55000000000000004">
      <c r="A13876">
        <v>0.41806227850694999</v>
      </c>
      <c r="B13876">
        <v>-8.3012677322639991E-2</v>
      </c>
    </row>
    <row r="13877" spans="1:2" x14ac:dyDescent="0.55000000000000004">
      <c r="A13877">
        <v>0.43267505575635001</v>
      </c>
      <c r="B13877">
        <v>-8.2000312296720002E-2</v>
      </c>
    </row>
    <row r="13878" spans="1:2" x14ac:dyDescent="0.55000000000000004">
      <c r="A13878">
        <v>0.46499397084854999</v>
      </c>
      <c r="B13878">
        <v>-8.48661615492E-2</v>
      </c>
    </row>
    <row r="13879" spans="1:2" x14ac:dyDescent="0.55000000000000004">
      <c r="A13879">
        <v>0.49204598024340002</v>
      </c>
      <c r="B13879">
        <v>-8.4887567277359993E-2</v>
      </c>
    </row>
    <row r="13880" spans="1:2" x14ac:dyDescent="0.55000000000000004">
      <c r="A13880">
        <v>0.51810245384535003</v>
      </c>
      <c r="B13880">
        <v>-8.3195255592239989E-2</v>
      </c>
    </row>
    <row r="13881" spans="1:2" x14ac:dyDescent="0.55000000000000004">
      <c r="A13881">
        <v>0.52482294110565009</v>
      </c>
      <c r="B13881">
        <v>-8.1371991217199999E-2</v>
      </c>
    </row>
    <row r="13882" spans="1:2" x14ac:dyDescent="0.55000000000000004">
      <c r="A13882">
        <v>0.49294096940385002</v>
      </c>
      <c r="B13882">
        <v>-6.5864170745519993E-2</v>
      </c>
    </row>
    <row r="13883" spans="1:2" x14ac:dyDescent="0.55000000000000004">
      <c r="A13883">
        <v>0.46968614702955003</v>
      </c>
      <c r="B13883">
        <v>-4.9734324996719995E-2</v>
      </c>
    </row>
    <row r="13884" spans="1:2" x14ac:dyDescent="0.55000000000000004">
      <c r="A13884">
        <v>0.46908162591840002</v>
      </c>
      <c r="B13884">
        <v>-3.4609289310959995E-2</v>
      </c>
    </row>
    <row r="13885" spans="1:2" x14ac:dyDescent="0.55000000000000004">
      <c r="A13885">
        <v>0.46868316333795002</v>
      </c>
      <c r="B13885">
        <v>-2.2397950975920001E-2</v>
      </c>
    </row>
    <row r="13886" spans="1:2" x14ac:dyDescent="0.55000000000000004">
      <c r="A13886">
        <v>0.47164122043830004</v>
      </c>
      <c r="B13886">
        <v>-1.7108217799440002E-2</v>
      </c>
    </row>
    <row r="13887" spans="1:2" x14ac:dyDescent="0.55000000000000004">
      <c r="A13887">
        <v>0.46274967070695</v>
      </c>
      <c r="B13887">
        <v>-1.0357858466159999E-2</v>
      </c>
    </row>
    <row r="13888" spans="1:2" x14ac:dyDescent="0.55000000000000004">
      <c r="A13888">
        <v>0.45573995671380002</v>
      </c>
      <c r="B13888">
        <v>-6.2504769803999995E-3</v>
      </c>
    </row>
    <row r="13889" spans="1:2" x14ac:dyDescent="0.55000000000000004">
      <c r="A13889">
        <v>0.45640530233100002</v>
      </c>
      <c r="B13889">
        <v>-1.4455205887200001E-3</v>
      </c>
    </row>
    <row r="13890" spans="1:2" x14ac:dyDescent="0.55000000000000004">
      <c r="A13890">
        <v>0.45162499268205003</v>
      </c>
      <c r="B13890">
        <v>3.1516743237599999E-3</v>
      </c>
    </row>
    <row r="13891" spans="1:2" x14ac:dyDescent="0.55000000000000004">
      <c r="A13891">
        <v>0.42597939482504998</v>
      </c>
      <c r="B13891">
        <v>5.0064177107999996E-3</v>
      </c>
    </row>
    <row r="13892" spans="1:2" x14ac:dyDescent="0.55000000000000004">
      <c r="A13892">
        <v>0.40725165354390003</v>
      </c>
      <c r="B13892">
        <v>1.060842268632E-2</v>
      </c>
    </row>
    <row r="13893" spans="1:2" x14ac:dyDescent="0.55000000000000004">
      <c r="A13893">
        <v>0.36722043934784998</v>
      </c>
      <c r="B13893">
        <v>1.045984174968E-2</v>
      </c>
    </row>
    <row r="13894" spans="1:2" x14ac:dyDescent="0.55000000000000004">
      <c r="A13894">
        <v>0.30957494472629998</v>
      </c>
      <c r="B13894">
        <v>1.5288722190479999E-2</v>
      </c>
    </row>
    <row r="13895" spans="1:2" x14ac:dyDescent="0.55000000000000004">
      <c r="A13895">
        <v>0.26645657651909999</v>
      </c>
      <c r="B13895">
        <v>2.0822732500079998E-2</v>
      </c>
    </row>
    <row r="13896" spans="1:2" x14ac:dyDescent="0.55000000000000004">
      <c r="A13896">
        <v>0.27246330682065001</v>
      </c>
      <c r="B13896">
        <v>2.0549494675919999E-2</v>
      </c>
    </row>
    <row r="13897" spans="1:2" x14ac:dyDescent="0.55000000000000004">
      <c r="A13897">
        <v>0.26628403353254998</v>
      </c>
      <c r="B13897">
        <v>2.8954390879919998E-2</v>
      </c>
    </row>
    <row r="13898" spans="1:2" x14ac:dyDescent="0.55000000000000004">
      <c r="A13898">
        <v>0.25167249759959998</v>
      </c>
      <c r="B13898">
        <v>3.1193178213359998E-2</v>
      </c>
    </row>
    <row r="13899" spans="1:2" x14ac:dyDescent="0.55000000000000004">
      <c r="A13899">
        <v>0.24427301024115</v>
      </c>
      <c r="B13899">
        <v>3.3717794975760003E-2</v>
      </c>
    </row>
    <row r="13900" spans="1:2" x14ac:dyDescent="0.55000000000000004">
      <c r="A13900">
        <v>0.22291243676955</v>
      </c>
      <c r="B13900">
        <v>3.7993903965840001E-2</v>
      </c>
    </row>
    <row r="13901" spans="1:2" x14ac:dyDescent="0.55000000000000004">
      <c r="A13901">
        <v>0.18873899490105001</v>
      </c>
      <c r="B13901">
        <v>3.5154497083439998E-2</v>
      </c>
    </row>
    <row r="13902" spans="1:2" x14ac:dyDescent="0.55000000000000004">
      <c r="A13902">
        <v>0.14798161058174999</v>
      </c>
      <c r="B13902">
        <v>3.8330099813999999E-2</v>
      </c>
    </row>
    <row r="13903" spans="1:2" x14ac:dyDescent="0.55000000000000004">
      <c r="A13903">
        <v>0.1053386665749</v>
      </c>
      <c r="B13903">
        <v>3.9100706027760002E-2</v>
      </c>
    </row>
    <row r="13904" spans="1:2" x14ac:dyDescent="0.55000000000000004">
      <c r="A13904">
        <v>5.823567256320001E-2</v>
      </c>
      <c r="B13904">
        <v>4.0719986405040001E-2</v>
      </c>
    </row>
    <row r="13905" spans="1:2" x14ac:dyDescent="0.55000000000000004">
      <c r="A13905">
        <v>1.5998639035500001E-2</v>
      </c>
      <c r="B13905">
        <v>4.631065893624E-2</v>
      </c>
    </row>
    <row r="13906" spans="1:2" x14ac:dyDescent="0.55000000000000004">
      <c r="A13906">
        <v>-2.9268447946650004E-2</v>
      </c>
      <c r="B13906">
        <v>4.6571305155599999E-2</v>
      </c>
    </row>
    <row r="13907" spans="1:2" x14ac:dyDescent="0.55000000000000004">
      <c r="A13907">
        <v>-6.1651911494249999E-2</v>
      </c>
      <c r="B13907">
        <v>5.2756301433359999E-2</v>
      </c>
    </row>
    <row r="13908" spans="1:2" x14ac:dyDescent="0.55000000000000004">
      <c r="A13908">
        <v>-5.995751454E-2</v>
      </c>
      <c r="B13908">
        <v>5.8999219093200002E-2</v>
      </c>
    </row>
    <row r="13909" spans="1:2" x14ac:dyDescent="0.55000000000000004">
      <c r="A13909">
        <v>-6.6136787828100008E-2</v>
      </c>
      <c r="B13909">
        <v>6.288750665543999E-2</v>
      </c>
    </row>
    <row r="13910" spans="1:2" x14ac:dyDescent="0.55000000000000004">
      <c r="A13910">
        <v>-8.0090426042550011E-2</v>
      </c>
      <c r="B13910">
        <v>7.6758418503119999E-2</v>
      </c>
    </row>
    <row r="13911" spans="1:2" x14ac:dyDescent="0.55000000000000004">
      <c r="A13911">
        <v>-0.10772833680180001</v>
      </c>
      <c r="B13911">
        <v>8.1473974500719998E-2</v>
      </c>
    </row>
    <row r="13912" spans="1:2" x14ac:dyDescent="0.55000000000000004">
      <c r="A13912">
        <v>-0.1391733651132</v>
      </c>
      <c r="B13912">
        <v>8.7225819573359994E-2</v>
      </c>
    </row>
    <row r="13913" spans="1:2" x14ac:dyDescent="0.55000000000000004">
      <c r="A13913">
        <v>-0.18758594797965</v>
      </c>
      <c r="B13913">
        <v>9.3315119654639997E-2</v>
      </c>
    </row>
    <row r="13914" spans="1:2" x14ac:dyDescent="0.55000000000000004">
      <c r="A13914">
        <v>-0.24253654458825002</v>
      </c>
      <c r="B13914">
        <v>9.2259943172399994E-2</v>
      </c>
    </row>
    <row r="13915" spans="1:2" x14ac:dyDescent="0.55000000000000004">
      <c r="A13915">
        <v>-0.2848195068246</v>
      </c>
      <c r="B13915">
        <v>8.9127151898159993E-2</v>
      </c>
    </row>
    <row r="13916" spans="1:2" x14ac:dyDescent="0.55000000000000004">
      <c r="A13916">
        <v>-0.30480842561895</v>
      </c>
      <c r="B13916">
        <v>8.0649224386319995E-2</v>
      </c>
    </row>
    <row r="13917" spans="1:2" x14ac:dyDescent="0.55000000000000004">
      <c r="A13917">
        <v>-0.32617148172345001</v>
      </c>
      <c r="B13917">
        <v>7.8525020656560002E-2</v>
      </c>
    </row>
    <row r="13918" spans="1:2" x14ac:dyDescent="0.55000000000000004">
      <c r="A13918">
        <v>-0.34215715496655003</v>
      </c>
      <c r="B13918">
        <v>7.5481629776399994E-2</v>
      </c>
    </row>
    <row r="13919" spans="1:2" x14ac:dyDescent="0.55000000000000004">
      <c r="A13919">
        <v>-0.35507677657815001</v>
      </c>
      <c r="B13919">
        <v>7.7829964071600005E-2</v>
      </c>
    </row>
    <row r="13920" spans="1:2" x14ac:dyDescent="0.55000000000000004">
      <c r="A13920">
        <v>-0.34799506623090004</v>
      </c>
      <c r="B13920">
        <v>8.5211162805359994E-2</v>
      </c>
    </row>
    <row r="13921" spans="1:2" x14ac:dyDescent="0.55000000000000004">
      <c r="A13921">
        <v>-0.33860202465375</v>
      </c>
      <c r="B13921">
        <v>8.828603269752E-2</v>
      </c>
    </row>
    <row r="13922" spans="1:2" x14ac:dyDescent="0.55000000000000004">
      <c r="A13922">
        <v>-0.36395467182855001</v>
      </c>
      <c r="B13922">
        <v>9.3332747901359994E-2</v>
      </c>
    </row>
    <row r="13923" spans="1:2" x14ac:dyDescent="0.55000000000000004">
      <c r="A13923">
        <v>-0.39675521770335004</v>
      </c>
      <c r="B13923">
        <v>9.2069809939919992E-2</v>
      </c>
    </row>
    <row r="13924" spans="1:2" x14ac:dyDescent="0.55000000000000004">
      <c r="A13924">
        <v>-0.42401700957825</v>
      </c>
      <c r="B13924">
        <v>8.5597725072719996E-2</v>
      </c>
    </row>
    <row r="13925" spans="1:2" x14ac:dyDescent="0.55000000000000004">
      <c r="A13925">
        <v>-0.45123659669385002</v>
      </c>
      <c r="B13925">
        <v>8.1325393564080001E-2</v>
      </c>
    </row>
    <row r="13926" spans="1:2" x14ac:dyDescent="0.55000000000000004">
      <c r="A13926">
        <v>-0.49074397534800002</v>
      </c>
      <c r="B13926">
        <v>7.2710217559919993E-2</v>
      </c>
    </row>
    <row r="13927" spans="1:2" x14ac:dyDescent="0.55000000000000004">
      <c r="A13927">
        <v>-0.48534300747405001</v>
      </c>
      <c r="B13927">
        <v>6.7807046650799993E-2</v>
      </c>
    </row>
    <row r="13928" spans="1:2" x14ac:dyDescent="0.55000000000000004">
      <c r="A13928">
        <v>-0.44666110425915001</v>
      </c>
      <c r="B13928">
        <v>5.910498857352E-2</v>
      </c>
    </row>
    <row r="13929" spans="1:2" x14ac:dyDescent="0.55000000000000004">
      <c r="A13929">
        <v>-0.43235369085645003</v>
      </c>
      <c r="B13929">
        <v>5.2224935710800002E-2</v>
      </c>
    </row>
    <row r="13930" spans="1:2" x14ac:dyDescent="0.55000000000000004">
      <c r="A13930">
        <v>-0.43127498686140003</v>
      </c>
      <c r="B13930">
        <v>5.1437960410800003E-2</v>
      </c>
    </row>
    <row r="13931" spans="1:2" x14ac:dyDescent="0.55000000000000004">
      <c r="A13931">
        <v>-0.42107881354109999</v>
      </c>
      <c r="B13931">
        <v>4.5900172619760003E-2</v>
      </c>
    </row>
    <row r="13932" spans="1:2" x14ac:dyDescent="0.55000000000000004">
      <c r="A13932">
        <v>-0.42222703125735001</v>
      </c>
      <c r="B13932">
        <v>4.1802864417840001E-2</v>
      </c>
    </row>
    <row r="13933" spans="1:2" x14ac:dyDescent="0.55000000000000004">
      <c r="A13933">
        <v>-0.42253611905339999</v>
      </c>
      <c r="B13933">
        <v>3.417361106952E-2</v>
      </c>
    </row>
    <row r="13934" spans="1:2" x14ac:dyDescent="0.55000000000000004">
      <c r="A13934">
        <v>-0.43058109096585001</v>
      </c>
      <c r="B13934">
        <v>2.3390160718799999E-2</v>
      </c>
    </row>
    <row r="13935" spans="1:2" x14ac:dyDescent="0.55000000000000004">
      <c r="A13935">
        <v>-0.44270502873299999</v>
      </c>
      <c r="B13935">
        <v>1.689541096296E-2</v>
      </c>
    </row>
    <row r="13936" spans="1:2" x14ac:dyDescent="0.55000000000000004">
      <c r="A13936">
        <v>-0.43419332183535003</v>
      </c>
      <c r="B13936">
        <v>8.0082562951199997E-3</v>
      </c>
    </row>
    <row r="13937" spans="1:2" x14ac:dyDescent="0.55000000000000004">
      <c r="A13937">
        <v>-0.41330941388055004</v>
      </c>
      <c r="B13937">
        <v>4.1275236957600001E-3</v>
      </c>
    </row>
    <row r="13938" spans="1:2" x14ac:dyDescent="0.55000000000000004">
      <c r="A13938">
        <v>-0.38641132772550002</v>
      </c>
      <c r="B13938">
        <v>2.8368842037599998E-3</v>
      </c>
    </row>
    <row r="13939" spans="1:2" x14ac:dyDescent="0.55000000000000004">
      <c r="A13939">
        <v>-0.33815515073175001</v>
      </c>
      <c r="B13939">
        <v>-6.2832543720000005E-4</v>
      </c>
    </row>
    <row r="13940" spans="1:2" x14ac:dyDescent="0.55000000000000004">
      <c r="A13940">
        <v>-0.2763015933447</v>
      </c>
      <c r="B13940">
        <v>-1.9038550034400001E-3</v>
      </c>
    </row>
    <row r="13941" spans="1:2" x14ac:dyDescent="0.55000000000000004">
      <c r="A13941">
        <v>-0.24938985270870001</v>
      </c>
      <c r="B13941">
        <v>-7.7564329144799993E-3</v>
      </c>
    </row>
    <row r="13942" spans="1:2" x14ac:dyDescent="0.55000000000000004">
      <c r="A13942">
        <v>-0.23786050552110002</v>
      </c>
      <c r="B13942">
        <v>-1.3609010825519999E-2</v>
      </c>
    </row>
    <row r="13943" spans="1:2" x14ac:dyDescent="0.55000000000000004">
      <c r="A13943">
        <v>-0.24005391168825002</v>
      </c>
      <c r="B13943">
        <v>-2.1534166886640001E-2</v>
      </c>
    </row>
    <row r="13944" spans="1:2" x14ac:dyDescent="0.55000000000000004">
      <c r="A13944">
        <v>-0.23016186089820001</v>
      </c>
      <c r="B13944">
        <v>-2.646755764728E-2</v>
      </c>
    </row>
    <row r="13945" spans="1:2" x14ac:dyDescent="0.55000000000000004">
      <c r="A13945">
        <v>-0.21066202078515001</v>
      </c>
      <c r="B13945">
        <v>-2.7191574923280001E-2</v>
      </c>
    </row>
    <row r="13946" spans="1:2" x14ac:dyDescent="0.55000000000000004">
      <c r="A13946">
        <v>-0.20221362102645002</v>
      </c>
      <c r="B13946">
        <v>-3.4459449213839997E-2</v>
      </c>
    </row>
    <row r="13947" spans="1:2" x14ac:dyDescent="0.55000000000000004">
      <c r="A13947">
        <v>-0.17028447929955001</v>
      </c>
      <c r="B13947">
        <v>-3.8488762749839998E-2</v>
      </c>
    </row>
    <row r="13948" spans="1:2" x14ac:dyDescent="0.55000000000000004">
      <c r="A13948">
        <v>-0.10808459462295</v>
      </c>
      <c r="B13948">
        <v>-4.5765451163759997E-2</v>
      </c>
    </row>
    <row r="13949" spans="1:2" x14ac:dyDescent="0.55000000000000004">
      <c r="A13949">
        <v>-7.8504023619450011E-2</v>
      </c>
      <c r="B13949">
        <v>-5.5845030806159997E-2</v>
      </c>
    </row>
    <row r="13950" spans="1:2" x14ac:dyDescent="0.55000000000000004">
      <c r="A13950">
        <v>-3.3274176130799998E-2</v>
      </c>
      <c r="B13950">
        <v>-6.3256449391439998E-2</v>
      </c>
    </row>
    <row r="13951" spans="1:2" x14ac:dyDescent="0.55000000000000004">
      <c r="A13951">
        <v>1.8334796594400002E-2</v>
      </c>
      <c r="B13951">
        <v>-6.8440413087599988E-2</v>
      </c>
    </row>
    <row r="13952" spans="1:2" x14ac:dyDescent="0.55000000000000004">
      <c r="A13952">
        <v>5.7113522492400003E-2</v>
      </c>
      <c r="B13952">
        <v>-7.0378261066319989E-2</v>
      </c>
    </row>
    <row r="13953" spans="1:2" x14ac:dyDescent="0.55000000000000004">
      <c r="A13953">
        <v>8.3816721964800001E-2</v>
      </c>
      <c r="B13953">
        <v>-7.1472471523439995E-2</v>
      </c>
    </row>
    <row r="13954" spans="1:2" x14ac:dyDescent="0.55000000000000004">
      <c r="A13954">
        <v>8.4787431428700002E-2</v>
      </c>
      <c r="B13954">
        <v>-7.1346555475439999E-2</v>
      </c>
    </row>
    <row r="13955" spans="1:2" x14ac:dyDescent="0.55000000000000004">
      <c r="A13955">
        <v>9.9799912574999997E-2</v>
      </c>
      <c r="B13955">
        <v>-7.0904590146959989E-2</v>
      </c>
    </row>
    <row r="13956" spans="1:2" x14ac:dyDescent="0.55000000000000004">
      <c r="A13956">
        <v>0.11569621103369999</v>
      </c>
      <c r="B13956">
        <v>-7.1794816606319992E-2</v>
      </c>
    </row>
    <row r="13957" spans="1:2" x14ac:dyDescent="0.55000000000000004">
      <c r="A13957">
        <v>0.15619540153139999</v>
      </c>
      <c r="B13957">
        <v>-7.3845989028239994E-2</v>
      </c>
    </row>
    <row r="13958" spans="1:2" x14ac:dyDescent="0.55000000000000004">
      <c r="A13958">
        <v>0.1968361021044</v>
      </c>
      <c r="B13958">
        <v>-7.7019073437839994E-2</v>
      </c>
    </row>
    <row r="13959" spans="1:2" x14ac:dyDescent="0.55000000000000004">
      <c r="A13959">
        <v>0.25020277892280002</v>
      </c>
      <c r="B13959">
        <v>-7.8950625614159997E-2</v>
      </c>
    </row>
    <row r="13960" spans="1:2" x14ac:dyDescent="0.55000000000000004">
      <c r="A13960">
        <v>0.29976730345485003</v>
      </c>
      <c r="B13960">
        <v>-8.1477760697519996E-2</v>
      </c>
    </row>
    <row r="13961" spans="1:2" x14ac:dyDescent="0.55000000000000004">
      <c r="A13961">
        <v>0.32866390909440002</v>
      </c>
      <c r="B13961">
        <v>-8.5534775764080001E-2</v>
      </c>
    </row>
    <row r="13962" spans="1:2" x14ac:dyDescent="0.55000000000000004">
      <c r="A13962">
        <v>0.34582386769919998</v>
      </c>
      <c r="B13962">
        <v>-8.4100591977360001E-2</v>
      </c>
    </row>
    <row r="13963" spans="1:2" x14ac:dyDescent="0.55000000000000004">
      <c r="A13963">
        <v>0.37305462666285</v>
      </c>
      <c r="B13963">
        <v>-8.414340343368E-2</v>
      </c>
    </row>
    <row r="13964" spans="1:2" x14ac:dyDescent="0.55000000000000004">
      <c r="A13964">
        <v>0.38662842204359998</v>
      </c>
      <c r="B13964">
        <v>-8.3977194250319992E-2</v>
      </c>
    </row>
    <row r="13965" spans="1:2" x14ac:dyDescent="0.55000000000000004">
      <c r="A13965">
        <v>0.39588119486189999</v>
      </c>
      <c r="B13965">
        <v>-8.0139273107280001E-2</v>
      </c>
    </row>
    <row r="13966" spans="1:2" x14ac:dyDescent="0.55000000000000004">
      <c r="A13966">
        <v>0.40422904798815001</v>
      </c>
      <c r="B13966">
        <v>-8.2434722662319992E-2</v>
      </c>
    </row>
    <row r="13967" spans="1:2" x14ac:dyDescent="0.55000000000000004">
      <c r="A13967">
        <v>0.41918070462840001</v>
      </c>
      <c r="B13967">
        <v>-8.1387101142959994E-2</v>
      </c>
    </row>
    <row r="13968" spans="1:2" x14ac:dyDescent="0.55000000000000004">
      <c r="A13968">
        <v>0.43507452045420003</v>
      </c>
      <c r="B13968">
        <v>-8.2726847893679997E-2</v>
      </c>
    </row>
    <row r="13969" spans="1:2" x14ac:dyDescent="0.55000000000000004">
      <c r="A13969">
        <v>0.46812581225190003</v>
      </c>
      <c r="B13969">
        <v>-8.5143176854799996E-2</v>
      </c>
    </row>
    <row r="13970" spans="1:2" x14ac:dyDescent="0.55000000000000004">
      <c r="A13970">
        <v>0.49349707917345004</v>
      </c>
      <c r="B13970">
        <v>-8.3088226951439997E-2</v>
      </c>
    </row>
    <row r="13971" spans="1:2" x14ac:dyDescent="0.55000000000000004">
      <c r="A13971">
        <v>0.52011338649435002</v>
      </c>
      <c r="B13971">
        <v>-8.4237840469679998E-2</v>
      </c>
    </row>
    <row r="13972" spans="1:2" x14ac:dyDescent="0.55000000000000004">
      <c r="A13972">
        <v>0.52312482020205009</v>
      </c>
      <c r="B13972">
        <v>-7.840289080535999E-2</v>
      </c>
    </row>
    <row r="13973" spans="1:2" x14ac:dyDescent="0.55000000000000004">
      <c r="A13973">
        <v>0.49029944799825004</v>
      </c>
      <c r="B13973">
        <v>-6.4360733132399997E-2</v>
      </c>
    </row>
    <row r="13974" spans="1:2" x14ac:dyDescent="0.55000000000000004">
      <c r="A13974">
        <v>0.46959056566290003</v>
      </c>
      <c r="B13974">
        <v>-4.8225850741679996E-2</v>
      </c>
    </row>
    <row r="13975" spans="1:2" x14ac:dyDescent="0.55000000000000004">
      <c r="A13975">
        <v>0.46986489659835001</v>
      </c>
      <c r="B13975">
        <v>-3.1366951074959994E-2</v>
      </c>
    </row>
    <row r="13976" spans="1:2" x14ac:dyDescent="0.55000000000000004">
      <c r="A13976">
        <v>0.46929264971490003</v>
      </c>
      <c r="B13976">
        <v>-2.3084193437520002E-2</v>
      </c>
    </row>
    <row r="13977" spans="1:2" x14ac:dyDescent="0.55000000000000004">
      <c r="A13977">
        <v>0.47218864099274999</v>
      </c>
      <c r="B13977">
        <v>-1.521947707944E-2</v>
      </c>
    </row>
    <row r="13978" spans="1:2" x14ac:dyDescent="0.55000000000000004">
      <c r="A13978">
        <v>0.46155676559850001</v>
      </c>
      <c r="B13978">
        <v>-9.5129617840799992E-3</v>
      </c>
    </row>
    <row r="13979" spans="1:2" x14ac:dyDescent="0.55000000000000004">
      <c r="A13979">
        <v>0.4554519712974</v>
      </c>
      <c r="B13979">
        <v>-6.7629552957599991E-3</v>
      </c>
    </row>
    <row r="13980" spans="1:2" x14ac:dyDescent="0.55000000000000004">
      <c r="A13980">
        <v>0.45639040653360002</v>
      </c>
      <c r="B13980">
        <v>3.9033539112E-4</v>
      </c>
    </row>
    <row r="13981" spans="1:2" x14ac:dyDescent="0.55000000000000004">
      <c r="A13981">
        <v>0.44953709841314998</v>
      </c>
      <c r="B13981">
        <v>2.3168509255199997E-3</v>
      </c>
    </row>
    <row r="13982" spans="1:2" x14ac:dyDescent="0.55000000000000004">
      <c r="A13982">
        <v>0.42433465052879998</v>
      </c>
      <c r="B13982">
        <v>6.0981098469600004E-3</v>
      </c>
    </row>
    <row r="13983" spans="1:2" x14ac:dyDescent="0.55000000000000004">
      <c r="A13983">
        <v>0.40453937710065002</v>
      </c>
      <c r="B13983">
        <v>1.1167489939439999E-2</v>
      </c>
    </row>
    <row r="13984" spans="1:2" x14ac:dyDescent="0.55000000000000004">
      <c r="A13984">
        <v>0.36232716990195002</v>
      </c>
      <c r="B13984">
        <v>9.9725466439199995E-3</v>
      </c>
    </row>
    <row r="13985" spans="1:2" x14ac:dyDescent="0.55000000000000004">
      <c r="A13985">
        <v>0.30437879406660001</v>
      </c>
      <c r="B13985">
        <v>1.7681127102479998E-2</v>
      </c>
    </row>
    <row r="13986" spans="1:2" x14ac:dyDescent="0.55000000000000004">
      <c r="A13986">
        <v>0.26647395494940002</v>
      </c>
      <c r="B13986">
        <v>1.9713412117199999E-2</v>
      </c>
    </row>
    <row r="13987" spans="1:2" x14ac:dyDescent="0.55000000000000004">
      <c r="A13987">
        <v>0.27346629051225002</v>
      </c>
      <c r="B13987">
        <v>2.1794804390639997E-2</v>
      </c>
    </row>
    <row r="13988" spans="1:2" x14ac:dyDescent="0.55000000000000004">
      <c r="A13988">
        <v>0.2645449491861</v>
      </c>
      <c r="B13988">
        <v>2.9925203609999996E-2</v>
      </c>
    </row>
    <row r="13989" spans="1:2" x14ac:dyDescent="0.55000000000000004">
      <c r="A13989">
        <v>0.25198655066144998</v>
      </c>
      <c r="B13989">
        <v>3.0169480743119998E-2</v>
      </c>
    </row>
    <row r="13990" spans="1:2" x14ac:dyDescent="0.55000000000000004">
      <c r="A13990">
        <v>0.2427697760202</v>
      </c>
      <c r="B13990">
        <v>3.5688381126960003E-2</v>
      </c>
    </row>
    <row r="13991" spans="1:2" x14ac:dyDescent="0.55000000000000004">
      <c r="A13991">
        <v>0.21948143810175</v>
      </c>
      <c r="B13991">
        <v>3.7256035924559998E-2</v>
      </c>
    </row>
    <row r="13992" spans="1:2" x14ac:dyDescent="0.55000000000000004">
      <c r="A13992">
        <v>0.18464016798315</v>
      </c>
      <c r="B13992">
        <v>3.5339593673999997E-2</v>
      </c>
    </row>
    <row r="13993" spans="1:2" x14ac:dyDescent="0.55000000000000004">
      <c r="A13993">
        <v>0.14509679115195001</v>
      </c>
      <c r="B13993">
        <v>3.9363870568080002E-2</v>
      </c>
    </row>
    <row r="13994" spans="1:2" x14ac:dyDescent="0.55000000000000004">
      <c r="A13994">
        <v>0.1002169949022</v>
      </c>
      <c r="B13994">
        <v>3.8205442926480003E-2</v>
      </c>
    </row>
    <row r="13995" spans="1:2" x14ac:dyDescent="0.55000000000000004">
      <c r="A13995">
        <v>5.4274631771250005E-2</v>
      </c>
      <c r="B13995">
        <v>4.2354376708080003E-2</v>
      </c>
    </row>
    <row r="13996" spans="1:2" x14ac:dyDescent="0.55000000000000004">
      <c r="A13996">
        <v>1.232558365995E-2</v>
      </c>
      <c r="B13996">
        <v>4.6227554344560003E-2</v>
      </c>
    </row>
    <row r="13997" spans="1:2" x14ac:dyDescent="0.55000000000000004">
      <c r="A13997">
        <v>-3.2886885398399998E-2</v>
      </c>
      <c r="B13997">
        <v>4.7024602928400001E-2</v>
      </c>
    </row>
    <row r="13998" spans="1:2" x14ac:dyDescent="0.55000000000000004">
      <c r="A13998">
        <v>-6.2422769009700001E-2</v>
      </c>
      <c r="B13998">
        <v>5.4330252033359998E-2</v>
      </c>
    </row>
    <row r="13999" spans="1:2" x14ac:dyDescent="0.55000000000000004">
      <c r="A13999">
        <v>-5.8707508874850003E-2</v>
      </c>
      <c r="B13999">
        <v>5.8256314410000003E-2</v>
      </c>
    </row>
    <row r="14000" spans="1:2" x14ac:dyDescent="0.55000000000000004">
      <c r="A14000">
        <v>-6.7929248781900001E-2</v>
      </c>
      <c r="B14000">
        <v>6.5000377940879997E-2</v>
      </c>
    </row>
    <row r="14001" spans="1:2" x14ac:dyDescent="0.55000000000000004">
      <c r="A14001">
        <v>-8.1858060667350005E-2</v>
      </c>
      <c r="B14001">
        <v>7.7959657601039997E-2</v>
      </c>
    </row>
    <row r="14002" spans="1:2" x14ac:dyDescent="0.55000000000000004">
      <c r="A14002">
        <v>-0.11104637567265001</v>
      </c>
      <c r="B14002">
        <v>8.1582262301999997E-2</v>
      </c>
    </row>
    <row r="14003" spans="1:2" x14ac:dyDescent="0.55000000000000004">
      <c r="A14003">
        <v>-0.1433615668155</v>
      </c>
      <c r="B14003">
        <v>8.9074267158000001E-2</v>
      </c>
    </row>
    <row r="14004" spans="1:2" x14ac:dyDescent="0.55000000000000004">
      <c r="A14004">
        <v>-0.19333944972540001</v>
      </c>
      <c r="B14004">
        <v>9.2758570722480005E-2</v>
      </c>
    </row>
    <row r="14005" spans="1:2" x14ac:dyDescent="0.55000000000000004">
      <c r="A14005">
        <v>-0.24756015226140002</v>
      </c>
      <c r="B14005">
        <v>9.2489110379760001E-2</v>
      </c>
    </row>
    <row r="14006" spans="1:2" x14ac:dyDescent="0.55000000000000004">
      <c r="A14006">
        <v>-0.28724379785144999</v>
      </c>
      <c r="B14006">
        <v>8.7721928802480004E-2</v>
      </c>
    </row>
    <row r="14007" spans="1:2" x14ac:dyDescent="0.55000000000000004">
      <c r="A14007">
        <v>-0.3062545592832</v>
      </c>
      <c r="B14007">
        <v>7.9709890668239997E-2</v>
      </c>
    </row>
    <row r="14008" spans="1:2" x14ac:dyDescent="0.55000000000000004">
      <c r="A14008">
        <v>-0.32786339604480003</v>
      </c>
      <c r="B14008">
        <v>7.853383477992E-2</v>
      </c>
    </row>
    <row r="14009" spans="1:2" x14ac:dyDescent="0.55000000000000004">
      <c r="A14009">
        <v>-0.34322344579710001</v>
      </c>
      <c r="B14009">
        <v>7.4671989587760002E-2</v>
      </c>
    </row>
    <row r="14010" spans="1:2" x14ac:dyDescent="0.55000000000000004">
      <c r="A14010">
        <v>-0.35508918974265002</v>
      </c>
      <c r="B14010">
        <v>7.9136972649840001E-2</v>
      </c>
    </row>
    <row r="14011" spans="1:2" x14ac:dyDescent="0.55000000000000004">
      <c r="A14011">
        <v>-0.3459270330252</v>
      </c>
      <c r="B14011">
        <v>8.5888591143599993E-2</v>
      </c>
    </row>
    <row r="14012" spans="1:2" x14ac:dyDescent="0.55000000000000004">
      <c r="A14012">
        <v>-0.34037338322790001</v>
      </c>
      <c r="B14012">
        <v>8.8638597631920002E-2</v>
      </c>
    </row>
    <row r="14013" spans="1:2" x14ac:dyDescent="0.55000000000000004">
      <c r="A14013">
        <v>-0.36797157186075002</v>
      </c>
      <c r="B14013">
        <v>9.4459696530959994E-2</v>
      </c>
    </row>
    <row r="14014" spans="1:2" x14ac:dyDescent="0.55000000000000004">
      <c r="A14014">
        <v>-0.40011049606769999</v>
      </c>
      <c r="B14014">
        <v>9.1009596815759999E-2</v>
      </c>
    </row>
    <row r="14015" spans="1:2" x14ac:dyDescent="0.55000000000000004">
      <c r="A14015">
        <v>-0.42711533543745001</v>
      </c>
      <c r="B14015">
        <v>8.5431515889360002E-2</v>
      </c>
    </row>
    <row r="14016" spans="1:2" x14ac:dyDescent="0.55000000000000004">
      <c r="A14016">
        <v>-0.45528328832085002</v>
      </c>
      <c r="B14016">
        <v>8.0621522855760006E-2</v>
      </c>
    </row>
    <row r="14017" spans="1:2" x14ac:dyDescent="0.55000000000000004">
      <c r="A14017">
        <v>-0.49292372703420001</v>
      </c>
      <c r="B14017">
        <v>7.1729331546000002E-2</v>
      </c>
    </row>
    <row r="14018" spans="1:2" x14ac:dyDescent="0.55000000000000004">
      <c r="A14018">
        <v>-0.48135093377085003</v>
      </c>
      <c r="B14018">
        <v>6.8111763486960006E-2</v>
      </c>
    </row>
    <row r="14019" spans="1:2" x14ac:dyDescent="0.55000000000000004">
      <c r="A14019">
        <v>-0.44392027753755003</v>
      </c>
      <c r="B14019">
        <v>5.7970484981040002E-2</v>
      </c>
    </row>
    <row r="14020" spans="1:2" x14ac:dyDescent="0.55000000000000004">
      <c r="A14020">
        <v>-0.43236982797030005</v>
      </c>
      <c r="B14020">
        <v>5.2413809782799997E-2</v>
      </c>
    </row>
    <row r="14021" spans="1:2" x14ac:dyDescent="0.55000000000000004">
      <c r="A14021">
        <v>-0.42907413279555001</v>
      </c>
      <c r="B14021">
        <v>5.156513561928E-2</v>
      </c>
    </row>
    <row r="14022" spans="1:2" x14ac:dyDescent="0.55000000000000004">
      <c r="A14022">
        <v>-0.42110363987010002</v>
      </c>
      <c r="B14022">
        <v>4.50854957892E-2</v>
      </c>
    </row>
    <row r="14023" spans="1:2" x14ac:dyDescent="0.55000000000000004">
      <c r="A14023">
        <v>-0.42392639347740002</v>
      </c>
      <c r="B14023">
        <v>4.1728573949520002E-2</v>
      </c>
    </row>
    <row r="14024" spans="1:2" x14ac:dyDescent="0.55000000000000004">
      <c r="A14024">
        <v>-0.42328959813854999</v>
      </c>
      <c r="B14024">
        <v>3.2798607825360003E-2</v>
      </c>
    </row>
    <row r="14025" spans="1:2" x14ac:dyDescent="0.55000000000000004">
      <c r="A14025">
        <v>-0.43222459394564999</v>
      </c>
      <c r="B14025">
        <v>2.2633405270319998E-2</v>
      </c>
    </row>
    <row r="14026" spans="1:2" x14ac:dyDescent="0.55000000000000004">
      <c r="A14026">
        <v>-0.44407047682799999</v>
      </c>
      <c r="B14026">
        <v>1.6298568895439999E-2</v>
      </c>
    </row>
    <row r="14027" spans="1:2" x14ac:dyDescent="0.55000000000000004">
      <c r="A14027">
        <v>-0.43306744781520001</v>
      </c>
      <c r="B14027">
        <v>6.7881297899999998E-3</v>
      </c>
    </row>
    <row r="14028" spans="1:2" x14ac:dyDescent="0.55000000000000004">
      <c r="A14028">
        <v>-0.41091615576495</v>
      </c>
      <c r="B14028">
        <v>4.3592092240799995E-3</v>
      </c>
    </row>
    <row r="14029" spans="1:2" x14ac:dyDescent="0.55000000000000004">
      <c r="A14029">
        <v>-0.38282764713435002</v>
      </c>
      <c r="B14029">
        <v>2.3760314680799999E-3</v>
      </c>
    </row>
    <row r="14030" spans="1:2" x14ac:dyDescent="0.55000000000000004">
      <c r="A14030">
        <v>-0.33194360321595001</v>
      </c>
      <c r="B14030">
        <v>-8.6378844695999993E-4</v>
      </c>
    </row>
    <row r="14031" spans="1:2" x14ac:dyDescent="0.55000000000000004">
      <c r="A14031">
        <v>-0.27201532764285002</v>
      </c>
      <c r="B14031">
        <v>-2.1191714455199998E-3</v>
      </c>
    </row>
    <row r="14032" spans="1:2" x14ac:dyDescent="0.55000000000000004">
      <c r="A14032">
        <v>-0.24792013403190002</v>
      </c>
      <c r="B14032">
        <v>-8.9400437656800003E-3</v>
      </c>
    </row>
    <row r="14033" spans="1:2" x14ac:dyDescent="0.55000000000000004">
      <c r="A14033">
        <v>-0.23769789306615002</v>
      </c>
      <c r="B14033">
        <v>-1.4087491807919999E-2</v>
      </c>
    </row>
    <row r="14034" spans="1:2" x14ac:dyDescent="0.55000000000000004">
      <c r="A14034">
        <v>-0.24100227745605002</v>
      </c>
      <c r="B14034">
        <v>-2.2585565887440002E-2</v>
      </c>
    </row>
    <row r="14035" spans="1:2" x14ac:dyDescent="0.55000000000000004">
      <c r="A14035">
        <v>-0.22883365229670002</v>
      </c>
      <c r="B14035">
        <v>-2.658843705336E-2</v>
      </c>
    </row>
    <row r="14036" spans="1:2" x14ac:dyDescent="0.55000000000000004">
      <c r="A14036">
        <v>-0.21031445217915001</v>
      </c>
      <c r="B14036">
        <v>-2.750258756184E-2</v>
      </c>
    </row>
    <row r="14037" spans="1:2" x14ac:dyDescent="0.55000000000000004">
      <c r="A14037">
        <v>-0.20128139237250001</v>
      </c>
      <c r="B14037">
        <v>-3.5504552412239994E-2</v>
      </c>
    </row>
    <row r="14038" spans="1:2" x14ac:dyDescent="0.55000000000000004">
      <c r="A14038">
        <v>-0.16504860651345002</v>
      </c>
      <c r="B14038">
        <v>-3.8803552869839997E-2</v>
      </c>
    </row>
    <row r="14039" spans="1:2" x14ac:dyDescent="0.55000000000000004">
      <c r="A14039">
        <v>-0.10255328852175001</v>
      </c>
      <c r="B14039">
        <v>-4.6829441769359999E-2</v>
      </c>
    </row>
    <row r="14040" spans="1:2" x14ac:dyDescent="0.55000000000000004">
      <c r="A14040">
        <v>-7.5673822113450001E-2</v>
      </c>
      <c r="B14040">
        <v>-5.6595490452239994E-2</v>
      </c>
    </row>
    <row r="14041" spans="1:2" x14ac:dyDescent="0.55000000000000004">
      <c r="A14041">
        <v>-2.7142072867800002E-2</v>
      </c>
      <c r="B14041">
        <v>-6.378529679304E-2</v>
      </c>
    </row>
    <row r="14042" spans="1:2" x14ac:dyDescent="0.55000000000000004">
      <c r="A14042">
        <v>2.2298320019250001E-2</v>
      </c>
      <c r="B14042">
        <v>-6.908888073479999E-2</v>
      </c>
    </row>
    <row r="14043" spans="1:2" x14ac:dyDescent="0.55000000000000004">
      <c r="A14043">
        <v>6.0432802679700005E-2</v>
      </c>
      <c r="B14043">
        <v>-7.0540692768240001E-2</v>
      </c>
    </row>
    <row r="14044" spans="1:2" x14ac:dyDescent="0.55000000000000004">
      <c r="A14044">
        <v>8.3475359941050001E-2</v>
      </c>
      <c r="B14044">
        <v>-7.1864070432720001E-2</v>
      </c>
    </row>
    <row r="14045" spans="1:2" x14ac:dyDescent="0.55000000000000004">
      <c r="A14045">
        <v>8.5444087830749998E-2</v>
      </c>
      <c r="B14045">
        <v>-7.1879180358479997E-2</v>
      </c>
    </row>
    <row r="14046" spans="1:2" x14ac:dyDescent="0.55000000000000004">
      <c r="A14046">
        <v>0.10049629110345</v>
      </c>
      <c r="B14046">
        <v>-7.1063244367439993E-2</v>
      </c>
    </row>
    <row r="14047" spans="1:2" x14ac:dyDescent="0.55000000000000004">
      <c r="A14047">
        <v>0.11782382742899999</v>
      </c>
      <c r="B14047">
        <v>-7.2497428154159993E-2</v>
      </c>
    </row>
    <row r="14048" spans="1:2" x14ac:dyDescent="0.55000000000000004">
      <c r="A14048">
        <v>0.16051766541029999</v>
      </c>
      <c r="B14048">
        <v>-7.3781771843759988E-2</v>
      </c>
    </row>
    <row r="14049" spans="1:2" x14ac:dyDescent="0.55000000000000004">
      <c r="A14049">
        <v>0.20160275727240001</v>
      </c>
      <c r="B14049">
        <v>-7.726460973143999E-2</v>
      </c>
    </row>
    <row r="14050" spans="1:2" x14ac:dyDescent="0.55000000000000004">
      <c r="A14050">
        <v>0.25543244512664998</v>
      </c>
      <c r="B14050">
        <v>-7.9150832130479992E-2</v>
      </c>
    </row>
    <row r="14051" spans="1:2" x14ac:dyDescent="0.55000000000000004">
      <c r="A14051">
        <v>0.30349125280485001</v>
      </c>
      <c r="B14051">
        <v>-8.147901985799999E-2</v>
      </c>
    </row>
    <row r="14052" spans="1:2" x14ac:dyDescent="0.55000000000000004">
      <c r="A14052">
        <v>0.33074311414815</v>
      </c>
      <c r="B14052">
        <v>-8.6100138819599992E-2</v>
      </c>
    </row>
    <row r="14053" spans="1:2" x14ac:dyDescent="0.55000000000000004">
      <c r="A14053">
        <v>0.34793907092999998</v>
      </c>
      <c r="B14053">
        <v>-8.4501005009999991E-2</v>
      </c>
    </row>
    <row r="14054" spans="1:2" x14ac:dyDescent="0.55000000000000004">
      <c r="A14054">
        <v>0.37421029227780001</v>
      </c>
      <c r="B14054">
        <v>-8.3483603342159998E-2</v>
      </c>
    </row>
    <row r="14055" spans="1:2" x14ac:dyDescent="0.55000000000000004">
      <c r="A14055">
        <v>0.38762147520360002</v>
      </c>
      <c r="B14055">
        <v>-8.4566481354959991E-2</v>
      </c>
    </row>
    <row r="14056" spans="1:2" x14ac:dyDescent="0.55000000000000004">
      <c r="A14056">
        <v>0.39553735020524999</v>
      </c>
      <c r="B14056">
        <v>-8.0583756756719999E-2</v>
      </c>
    </row>
    <row r="14057" spans="1:2" x14ac:dyDescent="0.55000000000000004">
      <c r="A14057">
        <v>0.40494528757980003</v>
      </c>
      <c r="B14057">
        <v>-8.1941131754159999E-2</v>
      </c>
    </row>
    <row r="14058" spans="1:2" x14ac:dyDescent="0.55000000000000004">
      <c r="A14058">
        <v>0.41925518361539998</v>
      </c>
      <c r="B14058">
        <v>-8.301015900167999E-2</v>
      </c>
    </row>
    <row r="14059" spans="1:2" x14ac:dyDescent="0.55000000000000004">
      <c r="A14059">
        <v>0.43881584823449998</v>
      </c>
      <c r="B14059">
        <v>-8.1942390914639993E-2</v>
      </c>
    </row>
    <row r="14060" spans="1:2" x14ac:dyDescent="0.55000000000000004">
      <c r="A14060">
        <v>0.47144633375564998</v>
      </c>
      <c r="B14060">
        <v>-8.5952817043439989E-2</v>
      </c>
    </row>
    <row r="14061" spans="1:2" x14ac:dyDescent="0.55000000000000004">
      <c r="A14061">
        <v>0.49630245435045001</v>
      </c>
      <c r="B14061">
        <v>-8.3648553365039999E-2</v>
      </c>
    </row>
    <row r="14062" spans="1:2" x14ac:dyDescent="0.55000000000000004">
      <c r="A14062">
        <v>0.52270028997615003</v>
      </c>
      <c r="B14062">
        <v>-8.3737953759119993E-2</v>
      </c>
    </row>
    <row r="14063" spans="1:2" x14ac:dyDescent="0.55000000000000004">
      <c r="A14063">
        <v>0.52229437949700008</v>
      </c>
      <c r="B14063">
        <v>-7.9182311142479991E-2</v>
      </c>
    </row>
    <row r="14064" spans="1:2" x14ac:dyDescent="0.55000000000000004">
      <c r="A14064">
        <v>0.48631606351020001</v>
      </c>
      <c r="B14064">
        <v>-6.2454364165679996E-2</v>
      </c>
    </row>
    <row r="14065" spans="1:2" x14ac:dyDescent="0.55000000000000004">
      <c r="A14065">
        <v>0.4684336587315</v>
      </c>
      <c r="B14065">
        <v>-4.7775071289839995E-2</v>
      </c>
    </row>
    <row r="14066" spans="1:2" x14ac:dyDescent="0.55000000000000004">
      <c r="A14066">
        <v>0.46883956921065001</v>
      </c>
      <c r="B14066">
        <v>-3.1269995717999995E-2</v>
      </c>
    </row>
    <row r="14067" spans="1:2" x14ac:dyDescent="0.55000000000000004">
      <c r="A14067">
        <v>0.4699331690031</v>
      </c>
      <c r="B14067">
        <v>-2.1667637897519999E-2</v>
      </c>
    </row>
    <row r="14068" spans="1:2" x14ac:dyDescent="0.55000000000000004">
      <c r="A14068">
        <v>0.47138923319894999</v>
      </c>
      <c r="B14068">
        <v>-1.6211695537679999E-2</v>
      </c>
    </row>
    <row r="14069" spans="1:2" x14ac:dyDescent="0.55000000000000004">
      <c r="A14069">
        <v>0.46111485694230003</v>
      </c>
      <c r="B14069">
        <v>-8.9312296423199999E-3</v>
      </c>
    </row>
    <row r="14070" spans="1:2" x14ac:dyDescent="0.55000000000000004">
      <c r="A14070">
        <v>0.45600311580120001</v>
      </c>
      <c r="B14070">
        <v>-6.1220426114399996E-3</v>
      </c>
    </row>
    <row r="14071" spans="1:2" x14ac:dyDescent="0.55000000000000004">
      <c r="A14071">
        <v>0.45724319093475002</v>
      </c>
      <c r="B14071">
        <v>1.6116818376E-4</v>
      </c>
    </row>
    <row r="14072" spans="1:2" x14ac:dyDescent="0.55000000000000004">
      <c r="A14072">
        <v>0.44816296110300002</v>
      </c>
      <c r="B14072">
        <v>3.3002552603999995E-3</v>
      </c>
    </row>
    <row r="14073" spans="1:2" x14ac:dyDescent="0.55000000000000004">
      <c r="A14073">
        <v>0.42256949853690001</v>
      </c>
      <c r="B14073">
        <v>5.6851052095199996E-3</v>
      </c>
    </row>
    <row r="14074" spans="1:2" x14ac:dyDescent="0.55000000000000004">
      <c r="A14074">
        <v>0.40245644809754999</v>
      </c>
      <c r="B14074">
        <v>1.154397892296E-2</v>
      </c>
    </row>
    <row r="14075" spans="1:2" x14ac:dyDescent="0.55000000000000004">
      <c r="A14075">
        <v>0.35661587291550001</v>
      </c>
      <c r="B14075">
        <v>1.014505162968E-2</v>
      </c>
    </row>
    <row r="14076" spans="1:2" x14ac:dyDescent="0.55000000000000004">
      <c r="A14076">
        <v>0.29919629788785002</v>
      </c>
      <c r="B14076">
        <v>1.7470847302319997E-2</v>
      </c>
    </row>
    <row r="14077" spans="1:2" x14ac:dyDescent="0.55000000000000004">
      <c r="A14077">
        <v>0.26475473166614999</v>
      </c>
      <c r="B14077">
        <v>2.0536903071119997E-2</v>
      </c>
    </row>
    <row r="14078" spans="1:2" x14ac:dyDescent="0.55000000000000004">
      <c r="A14078">
        <v>0.27389330337105</v>
      </c>
      <c r="B14078">
        <v>2.1524084887439999E-2</v>
      </c>
    </row>
    <row r="14079" spans="1:2" x14ac:dyDescent="0.55000000000000004">
      <c r="A14079">
        <v>0.26268669846045001</v>
      </c>
      <c r="B14079">
        <v>3.0727288835759998E-2</v>
      </c>
    </row>
    <row r="14080" spans="1:2" x14ac:dyDescent="0.55000000000000004">
      <c r="A14080">
        <v>0.25233908453324999</v>
      </c>
      <c r="B14080">
        <v>3.0766322810639998E-2</v>
      </c>
    </row>
    <row r="14081" spans="1:2" x14ac:dyDescent="0.55000000000000004">
      <c r="A14081">
        <v>0.24157935354465002</v>
      </c>
      <c r="B14081">
        <v>3.5403810858480003E-2</v>
      </c>
    </row>
    <row r="14082" spans="1:2" x14ac:dyDescent="0.55000000000000004">
      <c r="A14082">
        <v>0.21746057492115001</v>
      </c>
      <c r="B14082">
        <v>3.7896948608880002E-2</v>
      </c>
    </row>
    <row r="14083" spans="1:2" x14ac:dyDescent="0.55000000000000004">
      <c r="A14083">
        <v>0.18181989700875001</v>
      </c>
      <c r="B14083">
        <v>3.48296336796E-2</v>
      </c>
    </row>
    <row r="14084" spans="1:2" x14ac:dyDescent="0.55000000000000004">
      <c r="A14084">
        <v>0.14139270286514999</v>
      </c>
      <c r="B14084">
        <v>3.9299653383600003E-2</v>
      </c>
    </row>
    <row r="14085" spans="1:2" x14ac:dyDescent="0.55000000000000004">
      <c r="A14085">
        <v>9.5593091125949992E-2</v>
      </c>
      <c r="B14085">
        <v>3.8552971218960001E-2</v>
      </c>
    </row>
    <row r="14086" spans="1:2" x14ac:dyDescent="0.55000000000000004">
      <c r="A14086">
        <v>4.93577773128E-2</v>
      </c>
      <c r="B14086">
        <v>4.1761312122000002E-2</v>
      </c>
    </row>
    <row r="14087" spans="1:2" x14ac:dyDescent="0.55000000000000004">
      <c r="A14087">
        <v>8.6016343099500001E-3</v>
      </c>
      <c r="B14087">
        <v>4.6886095275599997E-2</v>
      </c>
    </row>
    <row r="14088" spans="1:2" x14ac:dyDescent="0.55000000000000004">
      <c r="A14088">
        <v>-3.7271215099799998E-2</v>
      </c>
      <c r="B14088">
        <v>4.720844035848E-2</v>
      </c>
    </row>
    <row r="14089" spans="1:2" x14ac:dyDescent="0.55000000000000004">
      <c r="A14089">
        <v>-6.2947845868050009E-2</v>
      </c>
      <c r="B14089">
        <v>5.4966128075759998E-2</v>
      </c>
    </row>
    <row r="14090" spans="1:2" x14ac:dyDescent="0.55000000000000004">
      <c r="A14090">
        <v>-5.8779505228950001E-2</v>
      </c>
      <c r="B14090">
        <v>5.9296380966480003E-2</v>
      </c>
    </row>
    <row r="14091" spans="1:2" x14ac:dyDescent="0.55000000000000004">
      <c r="A14091">
        <v>-6.7699605238649999E-2</v>
      </c>
      <c r="B14091">
        <v>6.5249691715920002E-2</v>
      </c>
    </row>
    <row r="14092" spans="1:2" x14ac:dyDescent="0.55000000000000004">
      <c r="A14092">
        <v>-8.3259506939400013E-2</v>
      </c>
      <c r="B14092">
        <v>7.8897732158640002E-2</v>
      </c>
    </row>
    <row r="14093" spans="1:2" x14ac:dyDescent="0.55000000000000004">
      <c r="A14093">
        <v>-0.11348183854755001</v>
      </c>
      <c r="B14093">
        <v>8.1511749315119994E-2</v>
      </c>
    </row>
    <row r="14094" spans="1:2" x14ac:dyDescent="0.55000000000000004">
      <c r="A14094">
        <v>-0.14678635890105002</v>
      </c>
      <c r="B14094">
        <v>8.8991162566320003E-2</v>
      </c>
    </row>
    <row r="14095" spans="1:2" x14ac:dyDescent="0.55000000000000004">
      <c r="A14095">
        <v>-0.1979074942614</v>
      </c>
      <c r="B14095">
        <v>9.2915965782480001E-2</v>
      </c>
    </row>
    <row r="14096" spans="1:2" x14ac:dyDescent="0.55000000000000004">
      <c r="A14096">
        <v>-0.25202889148140001</v>
      </c>
      <c r="B14096">
        <v>9.1906119077519999E-2</v>
      </c>
    </row>
    <row r="14097" spans="1:2" x14ac:dyDescent="0.55000000000000004">
      <c r="A14097">
        <v>-0.29101864117590004</v>
      </c>
      <c r="B14097">
        <v>8.7249743622480003E-2</v>
      </c>
    </row>
    <row r="14098" spans="1:2" x14ac:dyDescent="0.55000000000000004">
      <c r="A14098">
        <v>-0.30720540768390003</v>
      </c>
      <c r="B14098">
        <v>7.9604121187919999E-2</v>
      </c>
    </row>
    <row r="14099" spans="1:2" x14ac:dyDescent="0.55000000000000004">
      <c r="A14099">
        <v>-0.32958882591030003</v>
      </c>
      <c r="B14099">
        <v>7.8242968709040003E-2</v>
      </c>
    </row>
    <row r="14100" spans="1:2" x14ac:dyDescent="0.55000000000000004">
      <c r="A14100">
        <v>-0.34378079688315</v>
      </c>
      <c r="B14100">
        <v>7.5168098816879997E-2</v>
      </c>
    </row>
    <row r="14101" spans="1:2" x14ac:dyDescent="0.55000000000000004">
      <c r="A14101">
        <v>-0.35541937991835004</v>
      </c>
      <c r="B14101">
        <v>7.9152082575599997E-2</v>
      </c>
    </row>
    <row r="14102" spans="1:2" x14ac:dyDescent="0.55000000000000004">
      <c r="A14102">
        <v>-0.3431117273166</v>
      </c>
      <c r="B14102">
        <v>8.5984287340079998E-2</v>
      </c>
    </row>
    <row r="14103" spans="1:2" x14ac:dyDescent="0.55000000000000004">
      <c r="A14103">
        <v>-0.34172021157615001</v>
      </c>
      <c r="B14103">
        <v>8.8646152594799993E-2</v>
      </c>
    </row>
    <row r="14104" spans="1:2" x14ac:dyDescent="0.55000000000000004">
      <c r="A14104">
        <v>-0.36943136000595</v>
      </c>
      <c r="B14104">
        <v>9.3818783846639997E-2</v>
      </c>
    </row>
    <row r="14105" spans="1:2" x14ac:dyDescent="0.55000000000000004">
      <c r="A14105">
        <v>-0.40376493169650002</v>
      </c>
      <c r="B14105">
        <v>9.0440456278799999E-2</v>
      </c>
    </row>
    <row r="14106" spans="1:2" x14ac:dyDescent="0.55000000000000004">
      <c r="A14106">
        <v>-0.42839761533030002</v>
      </c>
      <c r="B14106">
        <v>8.4676019601359995E-2</v>
      </c>
    </row>
    <row r="14107" spans="1:2" x14ac:dyDescent="0.55000000000000004">
      <c r="A14107">
        <v>-0.45874035463410001</v>
      </c>
      <c r="B14107">
        <v>7.9965500245679999E-2</v>
      </c>
    </row>
    <row r="14108" spans="1:2" x14ac:dyDescent="0.55000000000000004">
      <c r="A14108">
        <v>-0.49424448773700003</v>
      </c>
      <c r="B14108">
        <v>7.1466167005679995E-2</v>
      </c>
    </row>
    <row r="14109" spans="1:2" x14ac:dyDescent="0.55000000000000004">
      <c r="A14109">
        <v>-0.47824516001295003</v>
      </c>
      <c r="B14109">
        <v>6.6838752241679997E-2</v>
      </c>
    </row>
    <row r="14110" spans="1:2" x14ac:dyDescent="0.55000000000000004">
      <c r="A14110">
        <v>-0.44115214185405</v>
      </c>
      <c r="B14110">
        <v>5.7129365780400003E-2</v>
      </c>
    </row>
    <row r="14111" spans="1:2" x14ac:dyDescent="0.55000000000000004">
      <c r="A14111">
        <v>-0.43166476022670003</v>
      </c>
      <c r="B14111">
        <v>5.1686015025360001E-2</v>
      </c>
    </row>
    <row r="14112" spans="1:2" x14ac:dyDescent="0.55000000000000004">
      <c r="A14112">
        <v>-0.42812328439485003</v>
      </c>
      <c r="B14112">
        <v>5.0671131678480003E-2</v>
      </c>
    </row>
    <row r="14113" spans="1:2" x14ac:dyDescent="0.55000000000000004">
      <c r="A14113">
        <v>-0.42051029060700001</v>
      </c>
      <c r="B14113">
        <v>4.4643530460719998E-2</v>
      </c>
    </row>
    <row r="14114" spans="1:2" x14ac:dyDescent="0.55000000000000004">
      <c r="A14114">
        <v>-0.42294327084900002</v>
      </c>
      <c r="B14114">
        <v>4.0810645959600003E-2</v>
      </c>
    </row>
    <row r="14115" spans="1:2" x14ac:dyDescent="0.55000000000000004">
      <c r="A14115">
        <v>-0.4224368137374</v>
      </c>
      <c r="B14115">
        <v>3.1923491291759996E-2</v>
      </c>
    </row>
    <row r="14116" spans="1:2" x14ac:dyDescent="0.55000000000000004">
      <c r="A14116">
        <v>-0.43380851373585</v>
      </c>
      <c r="B14116">
        <v>2.2090707103439997E-2</v>
      </c>
    </row>
    <row r="14117" spans="1:2" x14ac:dyDescent="0.55000000000000004">
      <c r="A14117">
        <v>-0.44364470528565003</v>
      </c>
      <c r="B14117">
        <v>1.551914855832E-2</v>
      </c>
    </row>
    <row r="14118" spans="1:2" x14ac:dyDescent="0.55000000000000004">
      <c r="A14118">
        <v>-0.43172558473275002</v>
      </c>
      <c r="B14118">
        <v>6.6231797671200002E-3</v>
      </c>
    </row>
    <row r="14119" spans="1:2" x14ac:dyDescent="0.55000000000000004">
      <c r="A14119">
        <v>-0.40861847901600001</v>
      </c>
      <c r="B14119">
        <v>4.0847122394399998E-3</v>
      </c>
    </row>
    <row r="14120" spans="1:2" x14ac:dyDescent="0.55000000000000004">
      <c r="A14120">
        <v>-0.3795940177821</v>
      </c>
      <c r="B14120">
        <v>2.2022673218399999E-3</v>
      </c>
    </row>
    <row r="14121" spans="1:2" x14ac:dyDescent="0.55000000000000004">
      <c r="A14121">
        <v>-0.32654635929135001</v>
      </c>
      <c r="B14121">
        <v>-1.1445812340000001E-3</v>
      </c>
    </row>
    <row r="14122" spans="1:2" x14ac:dyDescent="0.55000000000000004">
      <c r="A14122">
        <v>-0.26835096148245002</v>
      </c>
      <c r="B14122">
        <v>-2.8809635359199996E-3</v>
      </c>
    </row>
    <row r="14123" spans="1:2" x14ac:dyDescent="0.55000000000000004">
      <c r="A14123">
        <v>-0.24586699662360001</v>
      </c>
      <c r="B14123">
        <v>-9.3593442055199989E-3</v>
      </c>
    </row>
    <row r="14124" spans="1:2" x14ac:dyDescent="0.55000000000000004">
      <c r="A14124">
        <v>-0.23702261691735002</v>
      </c>
      <c r="B14124">
        <v>-1.5068377821839998E-2</v>
      </c>
    </row>
    <row r="14125" spans="1:2" x14ac:dyDescent="0.55000000000000004">
      <c r="A14125">
        <v>-0.24050575087605</v>
      </c>
      <c r="B14125">
        <v>-2.3235292695120001E-2</v>
      </c>
    </row>
    <row r="14126" spans="1:2" x14ac:dyDescent="0.55000000000000004">
      <c r="A14126">
        <v>-0.22582470122190001</v>
      </c>
      <c r="B14126">
        <v>-2.6548143917999999E-2</v>
      </c>
    </row>
    <row r="14127" spans="1:2" x14ac:dyDescent="0.55000000000000004">
      <c r="A14127">
        <v>-0.20908679021010002</v>
      </c>
      <c r="B14127">
        <v>-2.8289562861839999E-2</v>
      </c>
    </row>
    <row r="14128" spans="1:2" x14ac:dyDescent="0.55000000000000004">
      <c r="A14128">
        <v>-0.20015303571945001</v>
      </c>
      <c r="B14128">
        <v>-3.5763939471119999E-2</v>
      </c>
    </row>
    <row r="14129" spans="1:2" x14ac:dyDescent="0.55000000000000004">
      <c r="A14129">
        <v>-0.1599182456256</v>
      </c>
      <c r="B14129">
        <v>-3.93663976044E-2</v>
      </c>
    </row>
    <row r="14130" spans="1:2" x14ac:dyDescent="0.55000000000000004">
      <c r="A14130">
        <v>-9.9318417853050012E-2</v>
      </c>
      <c r="B14130">
        <v>-4.7663006007119993E-2</v>
      </c>
    </row>
    <row r="14131" spans="1:2" x14ac:dyDescent="0.55000000000000004">
      <c r="A14131">
        <v>-7.3386075896100009E-2</v>
      </c>
      <c r="B14131">
        <v>-5.7379947431279998E-2</v>
      </c>
    </row>
    <row r="14132" spans="1:2" x14ac:dyDescent="0.55000000000000004">
      <c r="A14132">
        <v>-2.0955351681000003E-2</v>
      </c>
      <c r="B14132">
        <v>-6.4482871698959998E-2</v>
      </c>
    </row>
    <row r="14133" spans="1:2" x14ac:dyDescent="0.55000000000000004">
      <c r="A14133">
        <v>2.5615117573650002E-2</v>
      </c>
      <c r="B14133">
        <v>-6.9091399055759992E-2</v>
      </c>
    </row>
    <row r="14134" spans="1:2" x14ac:dyDescent="0.55000000000000004">
      <c r="A14134">
        <v>6.5559439618200002E-2</v>
      </c>
      <c r="B14134">
        <v>-7.088822106072E-2</v>
      </c>
    </row>
    <row r="14135" spans="1:2" x14ac:dyDescent="0.55000000000000004">
      <c r="A14135">
        <v>8.4069950520599998E-2</v>
      </c>
      <c r="B14135">
        <v>-7.1760819273359991E-2</v>
      </c>
    </row>
    <row r="14136" spans="1:2" x14ac:dyDescent="0.55000000000000004">
      <c r="A14136">
        <v>8.7564256327350001E-2</v>
      </c>
      <c r="B14136">
        <v>-7.1481285646799994E-2</v>
      </c>
    </row>
    <row r="14137" spans="1:2" x14ac:dyDescent="0.55000000000000004">
      <c r="A14137">
        <v>0.10070483226705</v>
      </c>
      <c r="B14137">
        <v>-7.1068281009359996E-2</v>
      </c>
    </row>
    <row r="14138" spans="1:2" x14ac:dyDescent="0.55000000000000004">
      <c r="A14138">
        <v>0.12245517910394998</v>
      </c>
      <c r="B14138">
        <v>-7.214234489879999E-2</v>
      </c>
    </row>
    <row r="14139" spans="1:2" x14ac:dyDescent="0.55000000000000004">
      <c r="A14139">
        <v>0.16302015937350001</v>
      </c>
      <c r="B14139">
        <v>-7.4228773814160001E-2</v>
      </c>
    </row>
    <row r="14140" spans="1:2" x14ac:dyDescent="0.55000000000000004">
      <c r="A14140">
        <v>0.2059126079868</v>
      </c>
      <c r="B14140">
        <v>-7.726460973143999E-2</v>
      </c>
    </row>
    <row r="14141" spans="1:2" x14ac:dyDescent="0.55000000000000004">
      <c r="A14141">
        <v>0.25979691376484998</v>
      </c>
      <c r="B14141">
        <v>-7.8990918749519995E-2</v>
      </c>
    </row>
    <row r="14142" spans="1:2" x14ac:dyDescent="0.55000000000000004">
      <c r="A14142">
        <v>0.30749573967255001</v>
      </c>
      <c r="B14142">
        <v>-8.226725431847999E-2</v>
      </c>
    </row>
    <row r="14143" spans="1:2" x14ac:dyDescent="0.55000000000000004">
      <c r="A14143">
        <v>0.3324300632037</v>
      </c>
      <c r="B14143">
        <v>-8.5791644501999997E-2</v>
      </c>
    </row>
    <row r="14144" spans="1:2" x14ac:dyDescent="0.55000000000000004">
      <c r="A14144">
        <v>0.35143710068610001</v>
      </c>
      <c r="B14144">
        <v>-8.3850019041839988E-2</v>
      </c>
    </row>
    <row r="14145" spans="1:2" x14ac:dyDescent="0.55000000000000004">
      <c r="A14145">
        <v>0.37637142421725001</v>
      </c>
      <c r="B14145">
        <v>-8.3914236226319994E-2</v>
      </c>
    </row>
    <row r="14146" spans="1:2" x14ac:dyDescent="0.55000000000000004">
      <c r="A14146">
        <v>0.38828682082080002</v>
      </c>
      <c r="B14146">
        <v>-8.402881982999999E-2</v>
      </c>
    </row>
    <row r="14147" spans="1:2" x14ac:dyDescent="0.55000000000000004">
      <c r="A14147">
        <v>0.39692762462925002</v>
      </c>
      <c r="B14147">
        <v>-8.0129199823439995E-2</v>
      </c>
    </row>
    <row r="14148" spans="1:2" x14ac:dyDescent="0.55000000000000004">
      <c r="A14148">
        <v>0.40588620544890003</v>
      </c>
      <c r="B14148">
        <v>-8.2604709327119996E-2</v>
      </c>
    </row>
    <row r="14149" spans="1:2" x14ac:dyDescent="0.55000000000000004">
      <c r="A14149">
        <v>0.42058959879915003</v>
      </c>
      <c r="B14149">
        <v>-8.2069566123119997E-2</v>
      </c>
    </row>
    <row r="14150" spans="1:2" x14ac:dyDescent="0.55000000000000004">
      <c r="A14150">
        <v>0.44109118128735003</v>
      </c>
      <c r="B14150">
        <v>-8.2675222313999999E-2</v>
      </c>
    </row>
    <row r="14151" spans="1:2" x14ac:dyDescent="0.55000000000000004">
      <c r="A14151">
        <v>0.47375890630200002</v>
      </c>
      <c r="B14151">
        <v>-8.5802976946319998E-2</v>
      </c>
    </row>
    <row r="14152" spans="1:2" x14ac:dyDescent="0.55000000000000004">
      <c r="A14152">
        <v>0.49796333576055002</v>
      </c>
      <c r="B14152">
        <v>-8.3161258259279988E-2</v>
      </c>
    </row>
    <row r="14153" spans="1:2" x14ac:dyDescent="0.55000000000000004">
      <c r="A14153">
        <v>0.52448778566415011</v>
      </c>
      <c r="B14153">
        <v>-8.4139625952239991E-2</v>
      </c>
    </row>
    <row r="14154" spans="1:2" x14ac:dyDescent="0.55000000000000004">
      <c r="A14154">
        <v>0.52024372472160008</v>
      </c>
      <c r="B14154">
        <v>-7.7170172695439992E-2</v>
      </c>
    </row>
    <row r="14155" spans="1:2" x14ac:dyDescent="0.55000000000000004">
      <c r="A14155">
        <v>0.48434361167115003</v>
      </c>
      <c r="B14155">
        <v>-6.1255643388719992E-2</v>
      </c>
    </row>
    <row r="14156" spans="1:2" x14ac:dyDescent="0.55000000000000004">
      <c r="A14156">
        <v>0.46935968080320001</v>
      </c>
      <c r="B14156">
        <v>-4.5950547754319997E-2</v>
      </c>
    </row>
    <row r="14157" spans="1:2" x14ac:dyDescent="0.55000000000000004">
      <c r="A14157">
        <v>0.46952105194170002</v>
      </c>
      <c r="B14157">
        <v>-2.934096186264E-2</v>
      </c>
    </row>
    <row r="14158" spans="1:2" x14ac:dyDescent="0.55000000000000004">
      <c r="A14158">
        <v>0.47073133548044999</v>
      </c>
      <c r="B14158">
        <v>-2.1738150884399999E-2</v>
      </c>
    </row>
    <row r="14159" spans="1:2" x14ac:dyDescent="0.55000000000000004">
      <c r="A14159">
        <v>0.47013426226800004</v>
      </c>
      <c r="B14159">
        <v>-1.4807731602479999E-2</v>
      </c>
    </row>
    <row r="14160" spans="1:2" x14ac:dyDescent="0.55000000000000004">
      <c r="A14160">
        <v>0.46001256793470002</v>
      </c>
      <c r="B14160">
        <v>-8.5799238683999992E-3</v>
      </c>
    </row>
    <row r="14161" spans="1:2" x14ac:dyDescent="0.55000000000000004">
      <c r="A14161">
        <v>0.45522977565285</v>
      </c>
      <c r="B14161">
        <v>-5.9596109095199998E-3</v>
      </c>
    </row>
    <row r="14162" spans="1:2" x14ac:dyDescent="0.55000000000000004">
      <c r="A14162">
        <v>0.45664487640585</v>
      </c>
      <c r="B14162">
        <v>1.20878970312E-3</v>
      </c>
    </row>
    <row r="14163" spans="1:2" x14ac:dyDescent="0.55000000000000004">
      <c r="A14163">
        <v>0.44533400091344999</v>
      </c>
      <c r="B14163">
        <v>2.8897689439199999E-3</v>
      </c>
    </row>
    <row r="14164" spans="1:2" x14ac:dyDescent="0.55000000000000004">
      <c r="A14164">
        <v>0.42139148922585001</v>
      </c>
      <c r="B14164">
        <v>6.4834129538400001E-3</v>
      </c>
    </row>
    <row r="14165" spans="1:2" x14ac:dyDescent="0.55000000000000004">
      <c r="A14165">
        <v>0.39933826117515003</v>
      </c>
      <c r="B14165">
        <v>1.1540201441519999E-2</v>
      </c>
    </row>
    <row r="14166" spans="1:2" x14ac:dyDescent="0.55000000000000004">
      <c r="A14166">
        <v>0.35241898199805</v>
      </c>
      <c r="B14166">
        <v>1.0338962343599999E-2</v>
      </c>
    </row>
    <row r="14167" spans="1:2" x14ac:dyDescent="0.55000000000000004">
      <c r="A14167">
        <v>0.29487031005960002</v>
      </c>
      <c r="B14167">
        <v>1.8891180323759998E-2</v>
      </c>
    </row>
    <row r="14168" spans="1:2" x14ac:dyDescent="0.55000000000000004">
      <c r="A14168">
        <v>0.26452508812289999</v>
      </c>
      <c r="B14168">
        <v>1.9990427422799998E-2</v>
      </c>
    </row>
    <row r="14169" spans="1:2" x14ac:dyDescent="0.55000000000000004">
      <c r="A14169">
        <v>0.2736065592711</v>
      </c>
      <c r="B14169">
        <v>2.2783245367439999E-2</v>
      </c>
    </row>
    <row r="14170" spans="1:2" x14ac:dyDescent="0.55000000000000004">
      <c r="A14170">
        <v>0.26083465431705</v>
      </c>
      <c r="B14170">
        <v>3.1103777819279997E-2</v>
      </c>
    </row>
    <row r="14171" spans="1:2" x14ac:dyDescent="0.55000000000000004">
      <c r="A14171">
        <v>0.25117472970315002</v>
      </c>
      <c r="B14171">
        <v>3.0506935751759997E-2</v>
      </c>
    </row>
    <row r="14172" spans="1:2" x14ac:dyDescent="0.55000000000000004">
      <c r="A14172">
        <v>0.2393040204918</v>
      </c>
      <c r="B14172">
        <v>3.6436322452079999E-2</v>
      </c>
    </row>
    <row r="14173" spans="1:2" x14ac:dyDescent="0.55000000000000004">
      <c r="A14173">
        <v>0.21421329108795001</v>
      </c>
      <c r="B14173">
        <v>3.7065902692080002E-2</v>
      </c>
    </row>
    <row r="14174" spans="1:2" x14ac:dyDescent="0.55000000000000004">
      <c r="A14174">
        <v>0.17806119079815</v>
      </c>
      <c r="B14174">
        <v>3.5305596341040003E-2</v>
      </c>
    </row>
    <row r="14175" spans="1:2" x14ac:dyDescent="0.55000000000000004">
      <c r="A14175">
        <v>0.13801756343759999</v>
      </c>
      <c r="B14175">
        <v>3.9900272932560002E-2</v>
      </c>
    </row>
    <row r="14176" spans="1:2" x14ac:dyDescent="0.55000000000000004">
      <c r="A14176">
        <v>9.1439646284249998E-2</v>
      </c>
      <c r="B14176">
        <v>3.8336395616400003E-2</v>
      </c>
    </row>
    <row r="14177" spans="1:2" x14ac:dyDescent="0.55000000000000004">
      <c r="A14177">
        <v>4.6790734894200006E-2</v>
      </c>
      <c r="B14177">
        <v>4.3292451265680001E-2</v>
      </c>
    </row>
    <row r="14178" spans="1:2" x14ac:dyDescent="0.55000000000000004">
      <c r="A14178">
        <v>5.1942206547000002E-3</v>
      </c>
      <c r="B14178">
        <v>4.6692184561679999E-2</v>
      </c>
    </row>
    <row r="14179" spans="1:2" x14ac:dyDescent="0.55000000000000004">
      <c r="A14179">
        <v>-4.1382455182199997E-2</v>
      </c>
      <c r="B14179">
        <v>4.7511898034159998E-2</v>
      </c>
    </row>
    <row r="14180" spans="1:2" x14ac:dyDescent="0.55000000000000004">
      <c r="A14180">
        <v>-6.3988069053150007E-2</v>
      </c>
      <c r="B14180">
        <v>5.585509537464E-2</v>
      </c>
    </row>
    <row r="14181" spans="1:2" x14ac:dyDescent="0.55000000000000004">
      <c r="A14181">
        <v>-5.8964461379999999E-2</v>
      </c>
      <c r="B14181">
        <v>5.8986627488400001E-2</v>
      </c>
    </row>
    <row r="14182" spans="1:2" x14ac:dyDescent="0.55000000000000004">
      <c r="A14182">
        <v>-6.9817291102350007E-2</v>
      </c>
      <c r="B14182">
        <v>6.7093102658640005E-2</v>
      </c>
    </row>
    <row r="14183" spans="1:2" x14ac:dyDescent="0.55000000000000004">
      <c r="A14183">
        <v>-8.6311904089950015E-2</v>
      </c>
      <c r="B14183">
        <v>7.9523534917200003E-2</v>
      </c>
    </row>
    <row r="14184" spans="1:2" x14ac:dyDescent="0.55000000000000004">
      <c r="A14184">
        <v>-0.11647216987560001</v>
      </c>
      <c r="B14184">
        <v>8.1865573410000003E-2</v>
      </c>
    </row>
    <row r="14185" spans="1:2" x14ac:dyDescent="0.55000000000000004">
      <c r="A14185">
        <v>-0.14989337397540001</v>
      </c>
      <c r="B14185">
        <v>9.0584000573519993E-2</v>
      </c>
    </row>
    <row r="14186" spans="1:2" x14ac:dyDescent="0.55000000000000004">
      <c r="A14186">
        <v>-0.20290875823845</v>
      </c>
      <c r="B14186">
        <v>9.2884486770480001E-2</v>
      </c>
    </row>
    <row r="14187" spans="1:2" x14ac:dyDescent="0.55000000000000004">
      <c r="A14187">
        <v>-0.25612647708285002</v>
      </c>
      <c r="B14187">
        <v>9.2291422184399993E-2</v>
      </c>
    </row>
    <row r="14188" spans="1:2" x14ac:dyDescent="0.55000000000000004">
      <c r="A14188">
        <v>-0.29132648765550001</v>
      </c>
      <c r="B14188">
        <v>8.6445140075759999E-2</v>
      </c>
    </row>
    <row r="14189" spans="1:2" x14ac:dyDescent="0.55000000000000004">
      <c r="A14189">
        <v>-0.30871733111999999</v>
      </c>
      <c r="B14189">
        <v>7.9378731462000002E-2</v>
      </c>
    </row>
    <row r="14190" spans="1:2" x14ac:dyDescent="0.55000000000000004">
      <c r="A14190">
        <v>-0.33186415896315002</v>
      </c>
      <c r="B14190">
        <v>7.8105720216719993E-2</v>
      </c>
    </row>
    <row r="14191" spans="1:2" x14ac:dyDescent="0.55000000000000004">
      <c r="A14191">
        <v>-0.34563284102655001</v>
      </c>
      <c r="B14191">
        <v>7.4943968251439994E-2</v>
      </c>
    </row>
    <row r="14192" spans="1:2" x14ac:dyDescent="0.55000000000000004">
      <c r="A14192">
        <v>-0.35688165069645</v>
      </c>
      <c r="B14192">
        <v>8.0059937281679996E-2</v>
      </c>
    </row>
    <row r="14193" spans="1:2" x14ac:dyDescent="0.55000000000000004">
      <c r="A14193">
        <v>-0.34175496843675002</v>
      </c>
      <c r="B14193">
        <v>8.6487951532079999E-2</v>
      </c>
    </row>
    <row r="14194" spans="1:2" x14ac:dyDescent="0.55000000000000004">
      <c r="A14194">
        <v>-0.34403650807184999</v>
      </c>
      <c r="B14194">
        <v>8.9183814119759994E-2</v>
      </c>
    </row>
    <row r="14195" spans="1:2" x14ac:dyDescent="0.55000000000000004">
      <c r="A14195">
        <v>-0.37146960161685</v>
      </c>
      <c r="B14195">
        <v>9.4532727838799999E-2</v>
      </c>
    </row>
    <row r="14196" spans="1:2" x14ac:dyDescent="0.55000000000000004">
      <c r="A14196">
        <v>-0.40580193199094999</v>
      </c>
      <c r="B14196">
        <v>8.9871315741839999E-2</v>
      </c>
    </row>
    <row r="14197" spans="1:2" x14ac:dyDescent="0.55000000000000004">
      <c r="A14197">
        <v>-0.42897606879600003</v>
      </c>
      <c r="B14197">
        <v>8.4716312736719993E-2</v>
      </c>
    </row>
    <row r="14198" spans="1:2" x14ac:dyDescent="0.55000000000000004">
      <c r="A14198">
        <v>-0.46257105719880004</v>
      </c>
      <c r="B14198">
        <v>7.9246519611599994E-2</v>
      </c>
    </row>
    <row r="14199" spans="1:2" x14ac:dyDescent="0.55000000000000004">
      <c r="A14199">
        <v>-0.49611266899424999</v>
      </c>
      <c r="B14199">
        <v>7.0801330272240004E-2</v>
      </c>
    </row>
    <row r="14200" spans="1:2" x14ac:dyDescent="0.55000000000000004">
      <c r="A14200">
        <v>-0.47538392559570003</v>
      </c>
      <c r="B14200">
        <v>6.6539072047440001E-2</v>
      </c>
    </row>
    <row r="14201" spans="1:2" x14ac:dyDescent="0.55000000000000004">
      <c r="A14201">
        <v>-0.43855034257485004</v>
      </c>
      <c r="B14201">
        <v>5.6290764900719999E-2</v>
      </c>
    </row>
    <row r="14202" spans="1:2" x14ac:dyDescent="0.55000000000000004">
      <c r="A14202">
        <v>-0.43299048619530001</v>
      </c>
      <c r="B14202">
        <v>5.207887309512E-2</v>
      </c>
    </row>
    <row r="14203" spans="1:2" x14ac:dyDescent="0.55000000000000004">
      <c r="A14203">
        <v>-0.42914612914965</v>
      </c>
      <c r="B14203">
        <v>5.0441964471120003E-2</v>
      </c>
    </row>
    <row r="14204" spans="1:2" x14ac:dyDescent="0.55000000000000004">
      <c r="A14204">
        <v>-0.42078586285890002</v>
      </c>
      <c r="B14204">
        <v>4.4338813624559999E-2</v>
      </c>
    </row>
    <row r="14205" spans="1:2" x14ac:dyDescent="0.55000000000000004">
      <c r="A14205">
        <v>-0.42201724877730001</v>
      </c>
      <c r="B14205">
        <v>4.0766575342800003E-2</v>
      </c>
    </row>
    <row r="14206" spans="1:2" x14ac:dyDescent="0.55000000000000004">
      <c r="A14206">
        <v>-0.42251998193955004</v>
      </c>
      <c r="B14206">
        <v>3.0829280834639997E-2</v>
      </c>
    </row>
    <row r="14207" spans="1:2" x14ac:dyDescent="0.55000000000000004">
      <c r="A14207">
        <v>-0.43625142450945004</v>
      </c>
      <c r="B14207">
        <v>2.1462386023919998E-2</v>
      </c>
    </row>
    <row r="14208" spans="1:2" x14ac:dyDescent="0.55000000000000004">
      <c r="A14208">
        <v>-0.44154191521935005</v>
      </c>
      <c r="B14208">
        <v>1.46830659996E-2</v>
      </c>
    </row>
    <row r="14209" spans="1:2" x14ac:dyDescent="0.55000000000000004">
      <c r="A14209">
        <v>-0.42871663365795004</v>
      </c>
      <c r="B14209">
        <v>5.8135395784800004E-3</v>
      </c>
    </row>
    <row r="14210" spans="1:2" x14ac:dyDescent="0.55000000000000004">
      <c r="A14210">
        <v>-0.40814305481565</v>
      </c>
      <c r="B14210">
        <v>4.19174088024E-3</v>
      </c>
    </row>
    <row r="14211" spans="1:2" x14ac:dyDescent="0.55000000000000004">
      <c r="A14211">
        <v>-0.37737826791885004</v>
      </c>
      <c r="B14211">
        <v>1.9416211024799999E-3</v>
      </c>
    </row>
    <row r="14212" spans="1:2" x14ac:dyDescent="0.55000000000000004">
      <c r="A14212">
        <v>-0.31971539486700001</v>
      </c>
      <c r="B14212">
        <v>-1.0388117536799999E-3</v>
      </c>
    </row>
    <row r="14213" spans="1:2" x14ac:dyDescent="0.55000000000000004">
      <c r="A14213">
        <v>-0.26486658620730003</v>
      </c>
      <c r="B14213">
        <v>-3.0836883731999998E-3</v>
      </c>
    </row>
    <row r="14214" spans="1:2" x14ac:dyDescent="0.55000000000000004">
      <c r="A14214">
        <v>-0.24564231834615002</v>
      </c>
      <c r="B14214">
        <v>-9.8076053363999986E-3</v>
      </c>
    </row>
    <row r="14215" spans="1:2" x14ac:dyDescent="0.55000000000000004">
      <c r="A14215">
        <v>-0.23695310319615001</v>
      </c>
      <c r="B14215">
        <v>-1.5313914115439997E-2</v>
      </c>
    </row>
    <row r="14216" spans="1:2" x14ac:dyDescent="0.55000000000000004">
      <c r="A14216">
        <v>-0.23925946916025001</v>
      </c>
      <c r="B14216">
        <v>-2.3840948886E-2</v>
      </c>
    </row>
    <row r="14217" spans="1:2" x14ac:dyDescent="0.55000000000000004">
      <c r="A14217">
        <v>-0.22361143399155001</v>
      </c>
      <c r="B14217">
        <v>-2.622202135368E-2</v>
      </c>
    </row>
    <row r="14218" spans="1:2" x14ac:dyDescent="0.55000000000000004">
      <c r="A14218">
        <v>-0.20859274626300001</v>
      </c>
      <c r="B14218">
        <v>-2.8791967893359999E-2</v>
      </c>
    </row>
    <row r="14219" spans="1:2" x14ac:dyDescent="0.55000000000000004">
      <c r="A14219">
        <v>-0.19813713780465</v>
      </c>
      <c r="B14219">
        <v>-3.6329302526639996E-2</v>
      </c>
    </row>
    <row r="14220" spans="1:2" x14ac:dyDescent="0.55000000000000004">
      <c r="A14220">
        <v>-0.1541957767911</v>
      </c>
      <c r="B14220">
        <v>-3.9717703378319993E-2</v>
      </c>
    </row>
    <row r="14221" spans="1:2" x14ac:dyDescent="0.55000000000000004">
      <c r="A14221">
        <v>-9.6366567334950012E-2</v>
      </c>
      <c r="B14221">
        <v>-4.8515457652079999E-2</v>
      </c>
    </row>
    <row r="14222" spans="1:2" x14ac:dyDescent="0.55000000000000004">
      <c r="A14222">
        <v>-7.1047435704300013E-2</v>
      </c>
      <c r="B14222">
        <v>-5.7758954735759996E-2</v>
      </c>
    </row>
    <row r="14223" spans="1:2" x14ac:dyDescent="0.55000000000000004">
      <c r="A14223">
        <v>-1.6458062182650002E-2</v>
      </c>
      <c r="B14223">
        <v>-6.4728407992559994E-2</v>
      </c>
    </row>
    <row r="14224" spans="1:2" x14ac:dyDescent="0.55000000000000004">
      <c r="A14224">
        <v>2.8606690218150002E-2</v>
      </c>
      <c r="B14224">
        <v>-6.910399066056E-2</v>
      </c>
    </row>
    <row r="14225" spans="1:2" x14ac:dyDescent="0.55000000000000004">
      <c r="A14225">
        <v>6.9669438384150004E-2</v>
      </c>
      <c r="B14225">
        <v>-7.0506695435280001E-2</v>
      </c>
    </row>
    <row r="14226" spans="1:2" x14ac:dyDescent="0.55000000000000004">
      <c r="A14226">
        <v>8.43703491015E-2</v>
      </c>
      <c r="B14226">
        <v>-7.1701638730800002E-2</v>
      </c>
    </row>
    <row r="14227" spans="1:2" x14ac:dyDescent="0.55000000000000004">
      <c r="A14227">
        <v>8.8716197992949997E-2</v>
      </c>
      <c r="B14227">
        <v>-7.1449806634799995E-2</v>
      </c>
    </row>
    <row r="14228" spans="1:2" x14ac:dyDescent="0.55000000000000004">
      <c r="A14228">
        <v>0.10268349068835</v>
      </c>
      <c r="B14228">
        <v>-7.1098500860880001E-2</v>
      </c>
    </row>
    <row r="14229" spans="1:2" x14ac:dyDescent="0.55000000000000004">
      <c r="A14229">
        <v>0.12597555255615001</v>
      </c>
      <c r="B14229">
        <v>-7.2692598028559999E-2</v>
      </c>
    </row>
    <row r="14230" spans="1:2" x14ac:dyDescent="0.55000000000000004">
      <c r="A14230">
        <v>0.16751000097315</v>
      </c>
      <c r="B14230">
        <v>-7.4257734505199999E-2</v>
      </c>
    </row>
    <row r="14231" spans="1:2" x14ac:dyDescent="0.55000000000000004">
      <c r="A14231">
        <v>0.20961545495715</v>
      </c>
      <c r="B14231">
        <v>-7.7958407155919993E-2</v>
      </c>
    </row>
    <row r="14232" spans="1:2" x14ac:dyDescent="0.55000000000000004">
      <c r="A14232">
        <v>0.26590791464820002</v>
      </c>
      <c r="B14232">
        <v>-7.9353556967759989E-2</v>
      </c>
    </row>
    <row r="14233" spans="1:2" x14ac:dyDescent="0.55000000000000004">
      <c r="A14233">
        <v>0.31072440375900001</v>
      </c>
      <c r="B14233">
        <v>-8.247879327912E-2</v>
      </c>
    </row>
    <row r="14234" spans="1:2" x14ac:dyDescent="0.55000000000000004">
      <c r="A14234">
        <v>0.33273046178460003</v>
      </c>
      <c r="B14234">
        <v>-8.592763383384E-2</v>
      </c>
    </row>
    <row r="14235" spans="1:2" x14ac:dyDescent="0.55000000000000004">
      <c r="A14235">
        <v>0.35291426726160002</v>
      </c>
      <c r="B14235">
        <v>-8.3708993068079995E-2</v>
      </c>
    </row>
    <row r="14236" spans="1:2" x14ac:dyDescent="0.55000000000000004">
      <c r="A14236">
        <v>0.37997372455514999</v>
      </c>
      <c r="B14236">
        <v>-8.3654849167439996E-2</v>
      </c>
    </row>
    <row r="14237" spans="1:2" x14ac:dyDescent="0.55000000000000004">
      <c r="A14237">
        <v>0.39019472420445001</v>
      </c>
      <c r="B14237">
        <v>-8.3758100326799992E-2</v>
      </c>
    </row>
    <row r="14238" spans="1:2" x14ac:dyDescent="0.55000000000000004">
      <c r="A14238">
        <v>0.39751600862655001</v>
      </c>
      <c r="B14238">
        <v>-8.031807389543999E-2</v>
      </c>
    </row>
    <row r="14239" spans="1:2" x14ac:dyDescent="0.55000000000000004">
      <c r="A14239">
        <v>0.40854882923415003</v>
      </c>
      <c r="B14239">
        <v>-8.2180372245359998E-2</v>
      </c>
    </row>
    <row r="14240" spans="1:2" x14ac:dyDescent="0.55000000000000004">
      <c r="A14240">
        <v>0.42323732678699999</v>
      </c>
      <c r="B14240">
        <v>-8.2718033770319999E-2</v>
      </c>
    </row>
    <row r="14241" spans="1:2" x14ac:dyDescent="0.55000000000000004">
      <c r="A14241">
        <v>0.44289605540565002</v>
      </c>
      <c r="B14241">
        <v>-8.2500199007279992E-2</v>
      </c>
    </row>
    <row r="14242" spans="1:2" x14ac:dyDescent="0.55000000000000004">
      <c r="A14242">
        <v>0.47534406740864998</v>
      </c>
      <c r="B14242">
        <v>-8.6044735758479998E-2</v>
      </c>
    </row>
    <row r="14243" spans="1:2" x14ac:dyDescent="0.55000000000000004">
      <c r="A14243">
        <v>0.50066444035575008</v>
      </c>
      <c r="B14243">
        <v>-8.3453383490639993E-2</v>
      </c>
    </row>
    <row r="14244" spans="1:2" x14ac:dyDescent="0.55000000000000004">
      <c r="A14244">
        <v>0.52550690646960008</v>
      </c>
      <c r="B14244">
        <v>-8.3669959093199991E-2</v>
      </c>
    </row>
    <row r="14245" spans="1:2" x14ac:dyDescent="0.55000000000000004">
      <c r="A14245">
        <v>0.51658184119410011</v>
      </c>
      <c r="B14245">
        <v>-7.6700505836399993E-2</v>
      </c>
    </row>
    <row r="14246" spans="1:2" x14ac:dyDescent="0.55000000000000004">
      <c r="A14246">
        <v>0.48077482687740003</v>
      </c>
      <c r="B14246">
        <v>-5.9388308396879995E-2</v>
      </c>
    </row>
    <row r="14247" spans="1:2" x14ac:dyDescent="0.55000000000000004">
      <c r="A14247">
        <v>0.47014543411605003</v>
      </c>
      <c r="B14247">
        <v>-4.4740494533039993E-2</v>
      </c>
    </row>
    <row r="14248" spans="1:2" x14ac:dyDescent="0.55000000000000004">
      <c r="A14248">
        <v>0.47003123300264998</v>
      </c>
      <c r="B14248">
        <v>-2.8873813324559999E-2</v>
      </c>
    </row>
    <row r="14249" spans="1:2" x14ac:dyDescent="0.55000000000000004">
      <c r="A14249">
        <v>0.47102056221330002</v>
      </c>
      <c r="B14249">
        <v>-2.051928353976E-2</v>
      </c>
    </row>
    <row r="14250" spans="1:2" x14ac:dyDescent="0.55000000000000004">
      <c r="A14250">
        <v>0.46951236272655</v>
      </c>
      <c r="B14250">
        <v>-1.4777511750959997E-2</v>
      </c>
    </row>
    <row r="14251" spans="1:2" x14ac:dyDescent="0.55000000000000004">
      <c r="A14251">
        <v>0.45952597188630001</v>
      </c>
      <c r="B14251">
        <v>-8.2437280202399994E-3</v>
      </c>
    </row>
    <row r="14252" spans="1:2" x14ac:dyDescent="0.55000000000000004">
      <c r="A14252">
        <v>0.45457932583305</v>
      </c>
      <c r="B14252">
        <v>-5.1776722514399994E-3</v>
      </c>
    </row>
    <row r="14253" spans="1:2" x14ac:dyDescent="0.55000000000000004">
      <c r="A14253">
        <v>0.45646240288770001</v>
      </c>
      <c r="B14253">
        <v>1.1596824444000001E-3</v>
      </c>
    </row>
    <row r="14254" spans="1:2" x14ac:dyDescent="0.55000000000000004">
      <c r="A14254">
        <v>0.4422443642694</v>
      </c>
      <c r="B14254">
        <v>3.52816330728E-3</v>
      </c>
    </row>
    <row r="14255" spans="1:2" x14ac:dyDescent="0.55000000000000004">
      <c r="A14255">
        <v>0.41947862057640001</v>
      </c>
      <c r="B14255">
        <v>7.2049119088799995E-3</v>
      </c>
    </row>
    <row r="14256" spans="1:2" x14ac:dyDescent="0.55000000000000004">
      <c r="A14256">
        <v>0.39633179273325003</v>
      </c>
      <c r="B14256">
        <v>1.15351647996E-2</v>
      </c>
    </row>
    <row r="14257" spans="1:2" x14ac:dyDescent="0.55000000000000004">
      <c r="A14257">
        <v>0.34758529574175001</v>
      </c>
      <c r="B14257">
        <v>1.06978230804E-2</v>
      </c>
    </row>
    <row r="14258" spans="1:2" x14ac:dyDescent="0.55000000000000004">
      <c r="A14258">
        <v>0.28999069509465003</v>
      </c>
      <c r="B14258">
        <v>1.8954138347759997E-2</v>
      </c>
    </row>
    <row r="14259" spans="1:2" x14ac:dyDescent="0.55000000000000004">
      <c r="A14259">
        <v>0.26519664032235002</v>
      </c>
      <c r="B14259">
        <v>2.0185597297199997E-2</v>
      </c>
    </row>
    <row r="14260" spans="1:2" x14ac:dyDescent="0.55000000000000004">
      <c r="A14260">
        <v>0.27507379531499998</v>
      </c>
      <c r="B14260">
        <v>2.3329721015759999E-2</v>
      </c>
    </row>
    <row r="14261" spans="1:2" x14ac:dyDescent="0.55000000000000004">
      <c r="A14261">
        <v>0.25891061381955</v>
      </c>
      <c r="B14261">
        <v>3.1183104929519999E-2</v>
      </c>
    </row>
    <row r="14262" spans="1:2" x14ac:dyDescent="0.55000000000000004">
      <c r="A14262">
        <v>0.24940957771125</v>
      </c>
      <c r="B14262">
        <v>3.1147848436079997E-2</v>
      </c>
    </row>
    <row r="14263" spans="1:2" x14ac:dyDescent="0.55000000000000004">
      <c r="A14263">
        <v>0.23677545888314999</v>
      </c>
      <c r="B14263">
        <v>3.6490466352719998E-2</v>
      </c>
    </row>
    <row r="14264" spans="1:2" x14ac:dyDescent="0.55000000000000004">
      <c r="A14264">
        <v>0.21159163074555001</v>
      </c>
      <c r="B14264">
        <v>3.6965169853680001E-2</v>
      </c>
    </row>
    <row r="14265" spans="1:2" x14ac:dyDescent="0.55000000000000004">
      <c r="A14265">
        <v>0.1734943875786</v>
      </c>
      <c r="B14265">
        <v>3.5536022708880004E-2</v>
      </c>
    </row>
    <row r="14266" spans="1:2" x14ac:dyDescent="0.55000000000000004">
      <c r="A14266">
        <v>0.1330473323718</v>
      </c>
      <c r="B14266">
        <v>3.9727767946800004E-2</v>
      </c>
    </row>
    <row r="14267" spans="1:2" x14ac:dyDescent="0.55000000000000004">
      <c r="A14267">
        <v>8.8279254602549997E-2</v>
      </c>
      <c r="B14267">
        <v>3.855171205848E-2</v>
      </c>
    </row>
    <row r="14268" spans="1:2" x14ac:dyDescent="0.55000000000000004">
      <c r="A14268">
        <v>4.4138041640550005E-2</v>
      </c>
      <c r="B14268">
        <v>4.3403257387920002E-2</v>
      </c>
    </row>
    <row r="14269" spans="1:2" x14ac:dyDescent="0.55000000000000004">
      <c r="A14269">
        <v>2.8729672784999927E-4</v>
      </c>
      <c r="B14269">
        <v>4.6682111277839999E-2</v>
      </c>
    </row>
    <row r="14270" spans="1:2" x14ac:dyDescent="0.55000000000000004">
      <c r="A14270">
        <v>-4.5252879873299998E-2</v>
      </c>
      <c r="B14270">
        <v>4.798534237464E-2</v>
      </c>
    </row>
    <row r="14271" spans="1:2" x14ac:dyDescent="0.55000000000000004">
      <c r="A14271">
        <v>-6.3078184095299999E-2</v>
      </c>
      <c r="B14271">
        <v>5.6255508407279997E-2</v>
      </c>
    </row>
    <row r="14272" spans="1:2" x14ac:dyDescent="0.55000000000000004">
      <c r="A14272">
        <v>-6.006799170405E-2</v>
      </c>
      <c r="B14272">
        <v>5.9689239036240002E-2</v>
      </c>
    </row>
    <row r="14273" spans="1:2" x14ac:dyDescent="0.55000000000000004">
      <c r="A14273">
        <v>-7.2231651597600005E-2</v>
      </c>
      <c r="B14273">
        <v>6.8021103932400004E-2</v>
      </c>
    </row>
    <row r="14274" spans="1:2" x14ac:dyDescent="0.55000000000000004">
      <c r="A14274">
        <v>-8.8228496688750005E-2</v>
      </c>
      <c r="B14274">
        <v>8.0511975893999999E-2</v>
      </c>
    </row>
    <row r="14275" spans="1:2" x14ac:dyDescent="0.55000000000000004">
      <c r="A14275">
        <v>-0.1186643347263</v>
      </c>
      <c r="B14275">
        <v>8.2420863181680001E-2</v>
      </c>
    </row>
    <row r="14276" spans="1:2" x14ac:dyDescent="0.55000000000000004">
      <c r="A14276">
        <v>-0.15355277487000002</v>
      </c>
      <c r="B14276">
        <v>9.1078850642159995E-2</v>
      </c>
    </row>
    <row r="14277" spans="1:2" x14ac:dyDescent="0.55000000000000004">
      <c r="A14277">
        <v>-0.20819428368255002</v>
      </c>
      <c r="B14277">
        <v>9.3067065040079999E-2</v>
      </c>
    </row>
    <row r="14278" spans="1:2" x14ac:dyDescent="0.55000000000000004">
      <c r="A14278">
        <v>-0.25999317782460002</v>
      </c>
      <c r="B14278">
        <v>9.1846938534959996E-2</v>
      </c>
    </row>
    <row r="14279" spans="1:2" x14ac:dyDescent="0.55000000000000004">
      <c r="A14279">
        <v>-0.29265593757345004</v>
      </c>
      <c r="B14279">
        <v>8.5816818996239996E-2</v>
      </c>
    </row>
    <row r="14280" spans="1:2" x14ac:dyDescent="0.55000000000000004">
      <c r="A14280">
        <v>-0.31070219612354999</v>
      </c>
      <c r="B14280">
        <v>7.9208744797199998E-2</v>
      </c>
    </row>
    <row r="14281" spans="1:2" x14ac:dyDescent="0.55000000000000004">
      <c r="A14281">
        <v>-0.33358586487930003</v>
      </c>
      <c r="B14281">
        <v>7.773426787512E-2</v>
      </c>
    </row>
    <row r="14282" spans="1:2" x14ac:dyDescent="0.55000000000000004">
      <c r="A14282">
        <v>-0.34738682117040004</v>
      </c>
      <c r="B14282">
        <v>7.5263795013360002E-2</v>
      </c>
    </row>
    <row r="14283" spans="1:2" x14ac:dyDescent="0.55000000000000004">
      <c r="A14283">
        <v>-0.35666566163415003</v>
      </c>
      <c r="B14283">
        <v>8.0849430902640004E-2</v>
      </c>
    </row>
    <row r="14284" spans="1:2" x14ac:dyDescent="0.55000000000000004">
      <c r="A14284">
        <v>-0.34094811274425002</v>
      </c>
      <c r="B14284">
        <v>8.6970209995919992E-2</v>
      </c>
    </row>
    <row r="14285" spans="1:2" x14ac:dyDescent="0.55000000000000004">
      <c r="A14285">
        <v>-0.34586372588625003</v>
      </c>
      <c r="B14285">
        <v>9.0014860036559993E-2</v>
      </c>
    </row>
    <row r="14286" spans="1:2" x14ac:dyDescent="0.55000000000000004">
      <c r="A14286">
        <v>-0.37493411582880004</v>
      </c>
      <c r="B14286">
        <v>9.4726638552719997E-2</v>
      </c>
    </row>
    <row r="14287" spans="1:2" x14ac:dyDescent="0.55000000000000004">
      <c r="A14287">
        <v>-0.40817905299270002</v>
      </c>
      <c r="B14287">
        <v>8.956659890568E-2</v>
      </c>
    </row>
    <row r="14288" spans="1:2" x14ac:dyDescent="0.55000000000000004">
      <c r="A14288">
        <v>-0.42938073795870002</v>
      </c>
      <c r="B14288">
        <v>8.4405300098159997E-2</v>
      </c>
    </row>
    <row r="14289" spans="1:2" x14ac:dyDescent="0.55000000000000004">
      <c r="A14289">
        <v>-0.4668138768249</v>
      </c>
      <c r="B14289">
        <v>7.8288298486320004E-2</v>
      </c>
    </row>
    <row r="14290" spans="1:2" x14ac:dyDescent="0.55000000000000004">
      <c r="A14290">
        <v>-0.49717895982480004</v>
      </c>
      <c r="B14290">
        <v>7.0564608101999993E-2</v>
      </c>
    </row>
    <row r="14291" spans="1:2" x14ac:dyDescent="0.55000000000000004">
      <c r="A14291">
        <v>-0.47023494496110002</v>
      </c>
      <c r="B14291">
        <v>6.5373089442959997E-2</v>
      </c>
    </row>
    <row r="14292" spans="1:2" x14ac:dyDescent="0.55000000000000004">
      <c r="A14292">
        <v>-0.43560097468965003</v>
      </c>
      <c r="B14292">
        <v>5.5332543775440002E-2</v>
      </c>
    </row>
    <row r="14293" spans="1:2" x14ac:dyDescent="0.55000000000000004">
      <c r="A14293">
        <v>-0.43501010805945001</v>
      </c>
      <c r="B14293">
        <v>5.188244406024E-2</v>
      </c>
    </row>
    <row r="14294" spans="1:2" x14ac:dyDescent="0.55000000000000004">
      <c r="A14294">
        <v>-0.42840258059610004</v>
      </c>
      <c r="B14294">
        <v>4.9908080427599998E-2</v>
      </c>
    </row>
    <row r="14295" spans="1:2" x14ac:dyDescent="0.55000000000000004">
      <c r="A14295">
        <v>-0.41982384261015004</v>
      </c>
      <c r="B14295">
        <v>4.3959806320080001E-2</v>
      </c>
    </row>
    <row r="14296" spans="1:2" x14ac:dyDescent="0.55000000000000004">
      <c r="A14296">
        <v>-0.42027692311440001</v>
      </c>
      <c r="B14296">
        <v>4.0041298906320001E-2</v>
      </c>
    </row>
    <row r="14297" spans="1:2" x14ac:dyDescent="0.55000000000000004">
      <c r="A14297">
        <v>-0.42500509747245002</v>
      </c>
      <c r="B14297">
        <v>2.9971792547759998E-2</v>
      </c>
    </row>
    <row r="14298" spans="1:2" x14ac:dyDescent="0.55000000000000004">
      <c r="A14298">
        <v>-0.43636686693930005</v>
      </c>
      <c r="B14298">
        <v>2.0958721831919998E-2</v>
      </c>
    </row>
    <row r="14299" spans="1:2" x14ac:dyDescent="0.55000000000000004">
      <c r="A14299">
        <v>-0.43857641022030003</v>
      </c>
      <c r="B14299">
        <v>1.385327924328E-2</v>
      </c>
    </row>
    <row r="14300" spans="1:2" x14ac:dyDescent="0.55000000000000004">
      <c r="A14300">
        <v>-0.42739711427160004</v>
      </c>
      <c r="B14300">
        <v>5.6045189387999997E-3</v>
      </c>
    </row>
    <row r="14301" spans="1:2" x14ac:dyDescent="0.55000000000000004">
      <c r="A14301">
        <v>-0.40700600894745004</v>
      </c>
      <c r="B14301">
        <v>4.19174088024E-3</v>
      </c>
    </row>
    <row r="14302" spans="1:2" x14ac:dyDescent="0.55000000000000004">
      <c r="A14302">
        <v>-0.37242045001755003</v>
      </c>
      <c r="B14302">
        <v>1.5198023416800001E-3</v>
      </c>
    </row>
    <row r="14303" spans="1:2" x14ac:dyDescent="0.55000000000000004">
      <c r="A14303">
        <v>-0.31307931712530002</v>
      </c>
      <c r="B14303">
        <v>-1.04510755608E-3</v>
      </c>
    </row>
    <row r="14304" spans="1:2" x14ac:dyDescent="0.55000000000000004">
      <c r="A14304">
        <v>-0.26354210155515001</v>
      </c>
      <c r="B14304">
        <v>-3.4563998752799993E-3</v>
      </c>
    </row>
    <row r="14305" spans="1:2" x14ac:dyDescent="0.55000000000000004">
      <c r="A14305">
        <v>-0.2455318411821</v>
      </c>
      <c r="B14305">
        <v>-1.0327638614639999E-2</v>
      </c>
    </row>
    <row r="14306" spans="1:2" x14ac:dyDescent="0.55000000000000004">
      <c r="A14306">
        <v>-0.23647395504645002</v>
      </c>
      <c r="B14306">
        <v>-1.5930902750640002E-2</v>
      </c>
    </row>
    <row r="14307" spans="1:2" x14ac:dyDescent="0.55000000000000004">
      <c r="A14307">
        <v>-0.23765072304105</v>
      </c>
      <c r="B14307">
        <v>-2.4168330610799999E-2</v>
      </c>
    </row>
    <row r="14308" spans="1:2" x14ac:dyDescent="0.55000000000000004">
      <c r="A14308">
        <v>-0.22175690721525002</v>
      </c>
      <c r="B14308">
        <v>-2.5892121307919999E-2</v>
      </c>
    </row>
    <row r="14309" spans="1:2" x14ac:dyDescent="0.55000000000000004">
      <c r="A14309">
        <v>-0.2067084278919</v>
      </c>
      <c r="B14309">
        <v>-2.9426584775279999E-2</v>
      </c>
    </row>
    <row r="14310" spans="1:2" x14ac:dyDescent="0.55000000000000004">
      <c r="A14310">
        <v>-0.19531686683025001</v>
      </c>
      <c r="B14310">
        <v>-3.6560988054959997E-2</v>
      </c>
    </row>
    <row r="14311" spans="1:2" x14ac:dyDescent="0.55000000000000004">
      <c r="A14311">
        <v>-0.14672305176210002</v>
      </c>
      <c r="B14311">
        <v>-4.0320841248239994E-2</v>
      </c>
    </row>
    <row r="14312" spans="1:2" x14ac:dyDescent="0.55000000000000004">
      <c r="A14312">
        <v>-9.3562433474400006E-2</v>
      </c>
      <c r="B14312">
        <v>-4.9832539514159994E-2</v>
      </c>
    </row>
    <row r="14313" spans="1:2" x14ac:dyDescent="0.55000000000000004">
      <c r="A14313">
        <v>-6.8065793591399998E-2</v>
      </c>
      <c r="B14313">
        <v>-5.8889680846799998E-2</v>
      </c>
    </row>
    <row r="14314" spans="1:2" x14ac:dyDescent="0.55000000000000004">
      <c r="A14314">
        <v>-1.2227655721050001E-2</v>
      </c>
      <c r="B14314">
        <v>-6.5388208084079996E-2</v>
      </c>
    </row>
    <row r="14315" spans="1:2" x14ac:dyDescent="0.55000000000000004">
      <c r="A14315">
        <v>3.2319467720100005E-2</v>
      </c>
      <c r="B14315">
        <v>-6.920850098039999E-2</v>
      </c>
    </row>
    <row r="14316" spans="1:2" x14ac:dyDescent="0.55000000000000004">
      <c r="A14316">
        <v>7.3102919684849998E-2</v>
      </c>
      <c r="B14316">
        <v>-7.0575949261679996E-2</v>
      </c>
    </row>
    <row r="14317" spans="1:2" x14ac:dyDescent="0.55000000000000004">
      <c r="A14317">
        <v>8.3742242977800002E-2</v>
      </c>
      <c r="B14317">
        <v>-7.1525356263600001E-2</v>
      </c>
    </row>
    <row r="14318" spans="1:2" x14ac:dyDescent="0.55000000000000004">
      <c r="A14318">
        <v>9.0388251251099991E-2</v>
      </c>
      <c r="B14318">
        <v>-7.085044624631999E-2</v>
      </c>
    </row>
    <row r="14319" spans="1:2" x14ac:dyDescent="0.55000000000000004">
      <c r="A14319">
        <v>0.10526046363855</v>
      </c>
      <c r="B14319">
        <v>-7.0907108467919991E-2</v>
      </c>
    </row>
    <row r="14320" spans="1:2" x14ac:dyDescent="0.55000000000000004">
      <c r="A14320">
        <v>0.13036484752335001</v>
      </c>
      <c r="B14320">
        <v>-7.241558272295999E-2</v>
      </c>
    </row>
    <row r="14321" spans="1:2" x14ac:dyDescent="0.55000000000000004">
      <c r="A14321">
        <v>0.17006214759435001</v>
      </c>
      <c r="B14321">
        <v>-7.5074929656719996E-2</v>
      </c>
    </row>
    <row r="14322" spans="1:2" x14ac:dyDescent="0.55000000000000004">
      <c r="A14322">
        <v>0.21466140632639999</v>
      </c>
      <c r="B14322">
        <v>-7.7724203306639997E-2</v>
      </c>
    </row>
    <row r="14323" spans="1:2" x14ac:dyDescent="0.55000000000000004">
      <c r="A14323">
        <v>0.27122074905420002</v>
      </c>
      <c r="B14323">
        <v>-7.9576428372719998E-2</v>
      </c>
    </row>
    <row r="14324" spans="1:2" x14ac:dyDescent="0.55000000000000004">
      <c r="A14324">
        <v>0.31341061255680003</v>
      </c>
      <c r="B14324">
        <v>-8.2908167002800001E-2</v>
      </c>
    </row>
    <row r="14325" spans="1:2" x14ac:dyDescent="0.55000000000000004">
      <c r="A14325">
        <v>0.33179699181420003</v>
      </c>
      <c r="B14325">
        <v>-8.5469299419120001E-2</v>
      </c>
    </row>
    <row r="14326" spans="1:2" x14ac:dyDescent="0.55000000000000004">
      <c r="A14326">
        <v>0.35687530805355</v>
      </c>
      <c r="B14326">
        <v>-8.3017713964559994E-2</v>
      </c>
    </row>
    <row r="14327" spans="1:2" x14ac:dyDescent="0.55000000000000004">
      <c r="A14327">
        <v>0.38195734824225003</v>
      </c>
      <c r="B14327">
        <v>-8.4636994341839994E-2</v>
      </c>
    </row>
    <row r="14328" spans="1:2" x14ac:dyDescent="0.55000000000000004">
      <c r="A14328">
        <v>0.3903474061278</v>
      </c>
      <c r="B14328">
        <v>-8.250145816776E-2</v>
      </c>
    </row>
    <row r="14329" spans="1:2" x14ac:dyDescent="0.55000000000000004">
      <c r="A14329">
        <v>0.3971746466028</v>
      </c>
      <c r="B14329">
        <v>-8.0437694141039989E-2</v>
      </c>
    </row>
    <row r="14330" spans="1:2" x14ac:dyDescent="0.55000000000000004">
      <c r="A14330">
        <v>0.41208409848374999</v>
      </c>
      <c r="B14330">
        <v>-8.3088226951439997E-2</v>
      </c>
    </row>
    <row r="14331" spans="1:2" x14ac:dyDescent="0.55000000000000004">
      <c r="A14331">
        <v>0.42491558662740003</v>
      </c>
      <c r="B14331">
        <v>-8.116674805896E-2</v>
      </c>
    </row>
    <row r="14332" spans="1:2" x14ac:dyDescent="0.55000000000000004">
      <c r="A14332">
        <v>0.44498022572520002</v>
      </c>
      <c r="B14332">
        <v>-8.4320945061359995E-2</v>
      </c>
    </row>
    <row r="14333" spans="1:2" x14ac:dyDescent="0.55000000000000004">
      <c r="A14333">
        <v>0.47766905311950003</v>
      </c>
      <c r="B14333">
        <v>-8.4950525301359991E-2</v>
      </c>
    </row>
    <row r="14334" spans="1:2" x14ac:dyDescent="0.55000000000000004">
      <c r="A14334">
        <v>0.50349836581110008</v>
      </c>
      <c r="B14334">
        <v>-8.3397980429519999E-2</v>
      </c>
    </row>
    <row r="14335" spans="1:2" x14ac:dyDescent="0.55000000000000004">
      <c r="A14335">
        <v>0.52573655001285002</v>
      </c>
      <c r="B14335">
        <v>-8.4072890446799997E-2</v>
      </c>
    </row>
    <row r="14336" spans="1:2" x14ac:dyDescent="0.55000000000000004">
      <c r="A14336">
        <v>0.51233529761865004</v>
      </c>
      <c r="B14336">
        <v>-7.3858580633039989E-2</v>
      </c>
    </row>
    <row r="14337" spans="1:2" x14ac:dyDescent="0.55000000000000004">
      <c r="A14337">
        <v>0.47892650668335002</v>
      </c>
      <c r="B14337">
        <v>-5.8911086574959998E-2</v>
      </c>
    </row>
    <row r="14338" spans="1:2" x14ac:dyDescent="0.55000000000000004">
      <c r="A14338">
        <v>0.47095849639080001</v>
      </c>
      <c r="B14338">
        <v>-4.2027003698639993E-2</v>
      </c>
    </row>
    <row r="14339" spans="1:2" x14ac:dyDescent="0.55000000000000004">
      <c r="A14339">
        <v>0.47067051097439999</v>
      </c>
      <c r="B14339">
        <v>-2.7144985985519999E-2</v>
      </c>
    </row>
    <row r="14340" spans="1:2" x14ac:dyDescent="0.55000000000000004">
      <c r="A14340">
        <v>0.47147116008465001</v>
      </c>
      <c r="B14340">
        <v>-2.080385380824E-2</v>
      </c>
    </row>
    <row r="14341" spans="1:2" x14ac:dyDescent="0.55000000000000004">
      <c r="A14341">
        <v>0.46995923664854999</v>
      </c>
      <c r="B14341">
        <v>-1.2781742390159999E-2</v>
      </c>
    </row>
    <row r="14342" spans="1:2" x14ac:dyDescent="0.55000000000000004">
      <c r="A14342">
        <v>0.45923177988765002</v>
      </c>
      <c r="B14342">
        <v>-8.6479185343199989E-3</v>
      </c>
    </row>
    <row r="14343" spans="1:2" x14ac:dyDescent="0.55000000000000004">
      <c r="A14343">
        <v>0.45478786699665003</v>
      </c>
      <c r="B14343">
        <v>-4.6412698869599993E-3</v>
      </c>
    </row>
    <row r="14344" spans="1:2" x14ac:dyDescent="0.55000000000000004">
      <c r="A14344">
        <v>0.45541349048745</v>
      </c>
      <c r="B14344">
        <v>2.2362646547999998E-3</v>
      </c>
    </row>
    <row r="14345" spans="1:2" x14ac:dyDescent="0.55000000000000004">
      <c r="A14345">
        <v>0.43968849369884999</v>
      </c>
      <c r="B14345">
        <v>2.7714078587999999E-3</v>
      </c>
    </row>
    <row r="14346" spans="1:2" x14ac:dyDescent="0.55000000000000004">
      <c r="A14346">
        <v>0.41731872995340002</v>
      </c>
      <c r="B14346">
        <v>8.8040457184799994E-3</v>
      </c>
    </row>
    <row r="14347" spans="1:2" x14ac:dyDescent="0.55000000000000004">
      <c r="A14347">
        <v>0.39273569897760002</v>
      </c>
      <c r="B14347">
        <v>1.0929508608719999E-2</v>
      </c>
    </row>
    <row r="14348" spans="1:2" x14ac:dyDescent="0.55000000000000004">
      <c r="A14348">
        <v>0.34221908472840001</v>
      </c>
      <c r="B14348">
        <v>1.15855312188E-2</v>
      </c>
    </row>
    <row r="14349" spans="1:2" x14ac:dyDescent="0.55000000000000004">
      <c r="A14349">
        <v>0.28493108924444999</v>
      </c>
      <c r="B14349">
        <v>2.0176783173839998E-2</v>
      </c>
    </row>
    <row r="14350" spans="1:2" x14ac:dyDescent="0.55000000000000004">
      <c r="A14350">
        <v>0.26720881428780002</v>
      </c>
      <c r="B14350">
        <v>1.9169454789839998E-2</v>
      </c>
    </row>
    <row r="14351" spans="1:2" x14ac:dyDescent="0.55000000000000004">
      <c r="A14351">
        <v>0.27544122498419998</v>
      </c>
      <c r="B14351">
        <v>2.5045956749999997E-2</v>
      </c>
    </row>
    <row r="14352" spans="1:2" x14ac:dyDescent="0.55000000000000004">
      <c r="A14352">
        <v>0.25807024258290001</v>
      </c>
      <c r="B14352">
        <v>3.0869573969999998E-2</v>
      </c>
    </row>
    <row r="14353" spans="1:2" x14ac:dyDescent="0.55000000000000004">
      <c r="A14353">
        <v>0.24823280971665002</v>
      </c>
      <c r="B14353">
        <v>3.1205769818159996E-2</v>
      </c>
    </row>
    <row r="14354" spans="1:2" x14ac:dyDescent="0.55000000000000004">
      <c r="A14354">
        <v>0.23596612055775001</v>
      </c>
      <c r="B14354">
        <v>3.7628747426639998E-2</v>
      </c>
    </row>
    <row r="14355" spans="1:2" x14ac:dyDescent="0.55000000000000004">
      <c r="A14355">
        <v>0.2076876905103</v>
      </c>
      <c r="B14355">
        <v>3.5862145273200002E-2</v>
      </c>
    </row>
    <row r="14356" spans="1:2" x14ac:dyDescent="0.55000000000000004">
      <c r="A14356">
        <v>0.16860732471494999</v>
      </c>
      <c r="B14356">
        <v>3.6782591584080003E-2</v>
      </c>
    </row>
    <row r="14357" spans="1:2" x14ac:dyDescent="0.55000000000000004">
      <c r="A14357">
        <v>0.1283774998869</v>
      </c>
      <c r="B14357">
        <v>3.970006641624E-2</v>
      </c>
    </row>
    <row r="14358" spans="1:2" x14ac:dyDescent="0.55000000000000004">
      <c r="A14358">
        <v>8.4318213810599993E-2</v>
      </c>
      <c r="B14358">
        <v>3.86385941316E-2</v>
      </c>
    </row>
    <row r="14359" spans="1:2" x14ac:dyDescent="0.55000000000000004">
      <c r="A14359">
        <v>4.0052869203600003E-2</v>
      </c>
      <c r="B14359">
        <v>4.4685082756560003E-2</v>
      </c>
    </row>
    <row r="14360" spans="1:2" x14ac:dyDescent="0.55000000000000004">
      <c r="A14360">
        <v>-3.4056197109000002E-3</v>
      </c>
      <c r="B14360">
        <v>4.5934169952719997E-2</v>
      </c>
    </row>
    <row r="14361" spans="1:2" x14ac:dyDescent="0.55000000000000004">
      <c r="A14361">
        <v>-4.8023498189700004E-2</v>
      </c>
      <c r="B14361">
        <v>4.894860014184E-2</v>
      </c>
    </row>
    <row r="14362" spans="1:2" x14ac:dyDescent="0.55000000000000004">
      <c r="A14362">
        <v>-6.1000220357999999E-2</v>
      </c>
      <c r="B14362">
        <v>5.6679845489040002E-2</v>
      </c>
    </row>
    <row r="14363" spans="1:2" x14ac:dyDescent="0.55000000000000004">
      <c r="A14363">
        <v>-6.0749474435100002E-2</v>
      </c>
      <c r="B14363">
        <v>5.9252310349680003E-2</v>
      </c>
    </row>
    <row r="14364" spans="1:2" x14ac:dyDescent="0.55000000000000004">
      <c r="A14364">
        <v>-7.4456090676000009E-2</v>
      </c>
      <c r="B14364">
        <v>7.0140271020239994E-2</v>
      </c>
    </row>
    <row r="14365" spans="1:2" x14ac:dyDescent="0.55000000000000004">
      <c r="A14365">
        <v>-9.1262274092550014E-2</v>
      </c>
      <c r="B14365">
        <v>8.0345766710640004E-2</v>
      </c>
    </row>
    <row r="14366" spans="1:2" x14ac:dyDescent="0.55000000000000004">
      <c r="A14366">
        <v>-0.1224826241265</v>
      </c>
      <c r="B14366">
        <v>8.3280869789519998E-2</v>
      </c>
    </row>
    <row r="14367" spans="1:2" x14ac:dyDescent="0.55000000000000004">
      <c r="A14367">
        <v>-0.15907290912315</v>
      </c>
      <c r="B14367">
        <v>9.188597250984E-2</v>
      </c>
    </row>
    <row r="14368" spans="1:2" x14ac:dyDescent="0.55000000000000004">
      <c r="A14368">
        <v>-0.21355428811365001</v>
      </c>
      <c r="B14368">
        <v>9.24551130468E-2</v>
      </c>
    </row>
    <row r="14369" spans="1:2" x14ac:dyDescent="0.55000000000000004">
      <c r="A14369">
        <v>-0.26329880353095003</v>
      </c>
      <c r="B14369">
        <v>9.2237278283759994E-2</v>
      </c>
    </row>
    <row r="14370" spans="1:2" x14ac:dyDescent="0.55000000000000004">
      <c r="A14370">
        <v>-0.2951547075873</v>
      </c>
      <c r="B14370">
        <v>8.4231535951919997E-2</v>
      </c>
    </row>
    <row r="14371" spans="1:2" x14ac:dyDescent="0.55000000000000004">
      <c r="A14371">
        <v>-0.3116741469039</v>
      </c>
      <c r="B14371">
        <v>7.9033721490480005E-2</v>
      </c>
    </row>
    <row r="14372" spans="1:2" x14ac:dyDescent="0.55000000000000004">
      <c r="A14372">
        <v>-0.33545404613655</v>
      </c>
      <c r="B14372">
        <v>7.7287265904720001E-2</v>
      </c>
    </row>
    <row r="14373" spans="1:2" x14ac:dyDescent="0.55000000000000004">
      <c r="A14373">
        <v>-0.34858220891175001</v>
      </c>
      <c r="B14373">
        <v>7.4818052203439997E-2</v>
      </c>
    </row>
    <row r="14374" spans="1:2" x14ac:dyDescent="0.55000000000000004">
      <c r="A14374">
        <v>-0.35704053920205003</v>
      </c>
      <c r="B14374">
        <v>8.2118664666480004E-2</v>
      </c>
    </row>
    <row r="14375" spans="1:2" x14ac:dyDescent="0.55000000000000004">
      <c r="A14375">
        <v>-0.33892600824720004</v>
      </c>
      <c r="B14375">
        <v>8.6938730983919993E-2</v>
      </c>
    </row>
    <row r="14376" spans="1:2" x14ac:dyDescent="0.55000000000000004">
      <c r="A14376">
        <v>-0.34934313589560001</v>
      </c>
      <c r="B14376">
        <v>9.0673400967600001E-2</v>
      </c>
    </row>
    <row r="14377" spans="1:2" x14ac:dyDescent="0.55000000000000004">
      <c r="A14377">
        <v>-0.37880081657055004</v>
      </c>
      <c r="B14377">
        <v>9.4935659192400004E-2</v>
      </c>
    </row>
    <row r="14378" spans="1:2" x14ac:dyDescent="0.55000000000000004">
      <c r="A14378">
        <v>-0.41130841176315003</v>
      </c>
      <c r="B14378">
        <v>8.8399357140720003E-2</v>
      </c>
    </row>
    <row r="14379" spans="1:2" x14ac:dyDescent="0.55000000000000004">
      <c r="A14379">
        <v>-0.43239465429930002</v>
      </c>
      <c r="B14379">
        <v>8.4585360046799993E-2</v>
      </c>
    </row>
    <row r="14380" spans="1:2" x14ac:dyDescent="0.55000000000000004">
      <c r="A14380">
        <v>-0.47133971660160001</v>
      </c>
      <c r="B14380">
        <v>7.7298598349040001E-2</v>
      </c>
    </row>
    <row r="14381" spans="1:2" x14ac:dyDescent="0.55000000000000004">
      <c r="A14381">
        <v>-0.49558759213590003</v>
      </c>
      <c r="B14381">
        <v>7.0178045834640004E-2</v>
      </c>
    </row>
    <row r="14382" spans="1:2" x14ac:dyDescent="0.55000000000000004">
      <c r="A14382">
        <v>-0.46627266285270003</v>
      </c>
      <c r="B14382">
        <v>6.5078445890640005E-2</v>
      </c>
    </row>
    <row r="14383" spans="1:2" x14ac:dyDescent="0.55000000000000004">
      <c r="A14383">
        <v>-0.43570648658790001</v>
      </c>
      <c r="B14383">
        <v>5.4459945562799997E-2</v>
      </c>
    </row>
    <row r="14384" spans="1:2" x14ac:dyDescent="0.55000000000000004">
      <c r="A14384">
        <v>-0.43521368395725002</v>
      </c>
      <c r="B14384">
        <v>5.255987239848E-2</v>
      </c>
    </row>
    <row r="14385" spans="1:2" x14ac:dyDescent="0.55000000000000004">
      <c r="A14385">
        <v>-0.42678017999595003</v>
      </c>
      <c r="B14385">
        <v>4.9476188382960001E-2</v>
      </c>
    </row>
    <row r="14386" spans="1:2" x14ac:dyDescent="0.55000000000000004">
      <c r="A14386">
        <v>-0.42114708594585004</v>
      </c>
      <c r="B14386">
        <v>4.3828853630160002E-2</v>
      </c>
    </row>
    <row r="14387" spans="1:2" x14ac:dyDescent="0.55000000000000004">
      <c r="A14387">
        <v>-0.42466249413225005</v>
      </c>
      <c r="B14387">
        <v>3.9993450808079999E-2</v>
      </c>
    </row>
    <row r="14388" spans="1:2" x14ac:dyDescent="0.55000000000000004">
      <c r="A14388">
        <v>-0.42613221280905</v>
      </c>
      <c r="B14388">
        <v>2.8618195031759996E-2</v>
      </c>
    </row>
    <row r="14389" spans="1:2" x14ac:dyDescent="0.55000000000000004">
      <c r="A14389">
        <v>-0.43732516323870002</v>
      </c>
      <c r="B14389">
        <v>2.0559567959759998E-2</v>
      </c>
    </row>
    <row r="14390" spans="1:2" x14ac:dyDescent="0.55000000000000004">
      <c r="A14390">
        <v>-0.44121544899300003</v>
      </c>
      <c r="B14390">
        <v>1.2874911550319999E-2</v>
      </c>
    </row>
    <row r="14391" spans="1:2" x14ac:dyDescent="0.55000000000000004">
      <c r="A14391">
        <v>-0.42558230962170002</v>
      </c>
      <c r="B14391">
        <v>4.7268840842400002E-3</v>
      </c>
    </row>
    <row r="14392" spans="1:2" x14ac:dyDescent="0.55000000000000004">
      <c r="A14392">
        <v>-0.40280787671355001</v>
      </c>
      <c r="B14392">
        <v>4.2496622623199995E-3</v>
      </c>
    </row>
    <row r="14393" spans="1:2" x14ac:dyDescent="0.55000000000000004">
      <c r="A14393">
        <v>-0.3673347765219</v>
      </c>
      <c r="B14393">
        <v>9.7206753287999996E-4</v>
      </c>
    </row>
    <row r="14394" spans="1:2" x14ac:dyDescent="0.55000000000000004">
      <c r="A14394">
        <v>-0.30852865101960003</v>
      </c>
      <c r="B14394">
        <v>-1.0337751117600001E-3</v>
      </c>
    </row>
    <row r="14395" spans="1:2" x14ac:dyDescent="0.55000000000000004">
      <c r="A14395">
        <v>-0.26062749053055001</v>
      </c>
      <c r="B14395">
        <v>-3.8945877223199995E-3</v>
      </c>
    </row>
    <row r="14396" spans="1:2" x14ac:dyDescent="0.55000000000000004">
      <c r="A14396">
        <v>-0.24477712078050001</v>
      </c>
      <c r="B14396">
        <v>-1.0905593274959999E-2</v>
      </c>
    </row>
    <row r="14397" spans="1:2" x14ac:dyDescent="0.55000000000000004">
      <c r="A14397">
        <v>-0.23693820739875002</v>
      </c>
      <c r="B14397">
        <v>-1.6370349758159999E-2</v>
      </c>
    </row>
    <row r="14398" spans="1:2" x14ac:dyDescent="0.55000000000000004">
      <c r="A14398">
        <v>-0.2401271493588</v>
      </c>
      <c r="B14398">
        <v>-2.511018264984E-2</v>
      </c>
    </row>
    <row r="14399" spans="1:2" x14ac:dyDescent="0.55000000000000004">
      <c r="A14399">
        <v>-0.2200923018558</v>
      </c>
      <c r="B14399">
        <v>-2.6044479726000002E-2</v>
      </c>
    </row>
    <row r="14400" spans="1:2" x14ac:dyDescent="0.55000000000000004">
      <c r="A14400">
        <v>-0.20667863629710001</v>
      </c>
      <c r="B14400">
        <v>-3.0214819235760002E-2</v>
      </c>
    </row>
    <row r="14401" spans="1:2" x14ac:dyDescent="0.55000000000000004">
      <c r="A14401">
        <v>-0.19286650815795001</v>
      </c>
      <c r="B14401">
        <v>-3.7220788146479999E-2</v>
      </c>
    </row>
    <row r="14402" spans="1:2" x14ac:dyDescent="0.55000000000000004">
      <c r="A14402">
        <v>-0.14159765614005002</v>
      </c>
      <c r="B14402">
        <v>-4.0839615365999997E-2</v>
      </c>
    </row>
    <row r="14403" spans="1:2" x14ac:dyDescent="0.55000000000000004">
      <c r="A14403">
        <v>-8.9375473088550011E-2</v>
      </c>
      <c r="B14403">
        <v>-5.0916676687439995E-2</v>
      </c>
    </row>
    <row r="14404" spans="1:2" x14ac:dyDescent="0.55000000000000004">
      <c r="A14404">
        <v>-6.4391496899400005E-2</v>
      </c>
      <c r="B14404">
        <v>-5.9399640841199995E-2</v>
      </c>
    </row>
    <row r="14405" spans="1:2" x14ac:dyDescent="0.55000000000000004">
      <c r="A14405">
        <v>-6.5374611142500006E-3</v>
      </c>
      <c r="B14405">
        <v>-6.5903204720399997E-2</v>
      </c>
    </row>
    <row r="14406" spans="1:2" x14ac:dyDescent="0.55000000000000004">
      <c r="A14406">
        <v>3.4936162796700004E-2</v>
      </c>
      <c r="B14406">
        <v>-6.9692018604719991E-2</v>
      </c>
    </row>
    <row r="14407" spans="1:2" x14ac:dyDescent="0.55000000000000004">
      <c r="A14407">
        <v>7.4365338514500001E-2</v>
      </c>
      <c r="B14407">
        <v>-7.0632611483279997E-2</v>
      </c>
    </row>
    <row r="14408" spans="1:2" x14ac:dyDescent="0.55000000000000004">
      <c r="A14408">
        <v>8.2515822325199994E-2</v>
      </c>
      <c r="B14408">
        <v>-7.1778447520079988E-2</v>
      </c>
    </row>
    <row r="14409" spans="1:2" x14ac:dyDescent="0.55000000000000004">
      <c r="A14409">
        <v>9.1892726788499995E-2</v>
      </c>
      <c r="B14409">
        <v>-7.1068281009359996E-2</v>
      </c>
    </row>
    <row r="14410" spans="1:2" x14ac:dyDescent="0.55000000000000004">
      <c r="A14410">
        <v>0.10589850029384999</v>
      </c>
      <c r="B14410">
        <v>-7.1117388268079992E-2</v>
      </c>
    </row>
    <row r="14411" spans="1:2" x14ac:dyDescent="0.55000000000000004">
      <c r="A14411">
        <v>0.13315532690295001</v>
      </c>
      <c r="B14411">
        <v>-7.2935616001199993E-2</v>
      </c>
    </row>
    <row r="14412" spans="1:2" x14ac:dyDescent="0.55000000000000004">
      <c r="A14412">
        <v>0.17456067840914999</v>
      </c>
      <c r="B14412">
        <v>-7.4669479982159989E-2</v>
      </c>
    </row>
    <row r="14413" spans="1:2" x14ac:dyDescent="0.55000000000000004">
      <c r="A14413">
        <v>0.22091639991795001</v>
      </c>
      <c r="B14413">
        <v>-7.8487254557519995E-2</v>
      </c>
    </row>
    <row r="14414" spans="1:2" x14ac:dyDescent="0.55000000000000004">
      <c r="A14414">
        <v>0.27645662184030001</v>
      </c>
      <c r="B14414">
        <v>-7.9703603581199989E-2</v>
      </c>
    </row>
    <row r="14415" spans="1:2" x14ac:dyDescent="0.55000000000000004">
      <c r="A14415">
        <v>0.31555933133175001</v>
      </c>
      <c r="B14415">
        <v>-8.292831357048E-2</v>
      </c>
    </row>
    <row r="14416" spans="1:2" x14ac:dyDescent="0.55000000000000004">
      <c r="A14416">
        <v>0.33463960648469998</v>
      </c>
      <c r="B14416">
        <v>-8.5899932303279997E-2</v>
      </c>
    </row>
    <row r="14417" spans="1:2" x14ac:dyDescent="0.55000000000000004">
      <c r="A14417">
        <v>0.35906002500555001</v>
      </c>
      <c r="B14417">
        <v>-8.3216661320399996E-2</v>
      </c>
    </row>
    <row r="14418" spans="1:2" x14ac:dyDescent="0.55000000000000004">
      <c r="A14418">
        <v>0.3815464724973</v>
      </c>
      <c r="B14418">
        <v>-8.380972590647999E-2</v>
      </c>
    </row>
    <row r="14419" spans="1:2" x14ac:dyDescent="0.55000000000000004">
      <c r="A14419">
        <v>0.39131563295880001</v>
      </c>
      <c r="B14419">
        <v>-8.3074376186159996E-2</v>
      </c>
    </row>
    <row r="14420" spans="1:2" x14ac:dyDescent="0.55000000000000004">
      <c r="A14420">
        <v>0.39825086796495002</v>
      </c>
      <c r="B14420">
        <v>-8.0445249103919994E-2</v>
      </c>
    </row>
    <row r="14421" spans="1:2" x14ac:dyDescent="0.55000000000000004">
      <c r="A14421">
        <v>0.41344085736360003</v>
      </c>
      <c r="B14421">
        <v>-8.2570711994159995E-2</v>
      </c>
    </row>
    <row r="14422" spans="1:2" x14ac:dyDescent="0.55000000000000004">
      <c r="A14422">
        <v>0.42634185922845003</v>
      </c>
      <c r="B14422">
        <v>-8.2841431497359994E-2</v>
      </c>
    </row>
    <row r="14423" spans="1:2" x14ac:dyDescent="0.55000000000000004">
      <c r="A14423">
        <v>0.44998645496805001</v>
      </c>
      <c r="B14423">
        <v>-8.333250408456E-2</v>
      </c>
    </row>
    <row r="14424" spans="1:2" x14ac:dyDescent="0.55000000000000004">
      <c r="A14424">
        <v>0.48069041735880003</v>
      </c>
      <c r="B14424">
        <v>-8.5925115512879999E-2</v>
      </c>
    </row>
    <row r="14425" spans="1:2" x14ac:dyDescent="0.55000000000000004">
      <c r="A14425">
        <v>0.50694922554210009</v>
      </c>
      <c r="B14425">
        <v>-8.3476048379279993E-2</v>
      </c>
    </row>
    <row r="14426" spans="1:2" x14ac:dyDescent="0.55000000000000004">
      <c r="A14426">
        <v>0.52690462879230004</v>
      </c>
      <c r="B14426">
        <v>-8.3491158305039989E-2</v>
      </c>
    </row>
    <row r="14427" spans="1:2" x14ac:dyDescent="0.55000000000000004">
      <c r="A14427">
        <v>0.5102275422865501</v>
      </c>
      <c r="B14427">
        <v>-7.4214923048879999E-2</v>
      </c>
    </row>
    <row r="14428" spans="1:2" x14ac:dyDescent="0.55000000000000004">
      <c r="A14428">
        <v>0.47549674933200003</v>
      </c>
      <c r="B14428">
        <v>-5.6512385860559997E-2</v>
      </c>
    </row>
    <row r="14429" spans="1:2" x14ac:dyDescent="0.55000000000000004">
      <c r="A14429">
        <v>0.47017894966020002</v>
      </c>
      <c r="B14429">
        <v>-4.1901087650639997E-2</v>
      </c>
    </row>
    <row r="14430" spans="1:2" x14ac:dyDescent="0.55000000000000004">
      <c r="A14430">
        <v>0.46945526216985001</v>
      </c>
      <c r="B14430">
        <v>-2.7172687516079999E-2</v>
      </c>
    </row>
    <row r="14431" spans="1:2" x14ac:dyDescent="0.55000000000000004">
      <c r="A14431">
        <v>0.47253372696585</v>
      </c>
      <c r="B14431">
        <v>-1.954469332824E-2</v>
      </c>
    </row>
    <row r="14432" spans="1:2" x14ac:dyDescent="0.55000000000000004">
      <c r="A14432">
        <v>0.46865088911024999</v>
      </c>
      <c r="B14432">
        <v>-1.383440055144E-2</v>
      </c>
    </row>
    <row r="14433" spans="1:2" x14ac:dyDescent="0.55000000000000004">
      <c r="A14433">
        <v>0.45957562454430001</v>
      </c>
      <c r="B14433">
        <v>-7.8684981971999992E-3</v>
      </c>
    </row>
    <row r="14434" spans="1:2" x14ac:dyDescent="0.55000000000000004">
      <c r="A14434">
        <v>0.45626875752150003</v>
      </c>
      <c r="B14434">
        <v>-4.1224957691999992E-3</v>
      </c>
    </row>
    <row r="14435" spans="1:2" x14ac:dyDescent="0.55000000000000004">
      <c r="A14435">
        <v>0.45652074476085003</v>
      </c>
      <c r="B14435">
        <v>1.7074172531999999E-3</v>
      </c>
    </row>
    <row r="14436" spans="1:2" x14ac:dyDescent="0.55000000000000004">
      <c r="A14436">
        <v>0.43752239649360003</v>
      </c>
      <c r="B14436">
        <v>3.9802019195999995E-3</v>
      </c>
    </row>
    <row r="14437" spans="1:2" x14ac:dyDescent="0.55000000000000004">
      <c r="A14437">
        <v>0.41683213390500001</v>
      </c>
      <c r="B14437">
        <v>8.1769837994399991E-3</v>
      </c>
    </row>
    <row r="14438" spans="1:2" x14ac:dyDescent="0.55000000000000004">
      <c r="A14438">
        <v>0.38934814638554999</v>
      </c>
      <c r="B14438">
        <v>1.112845596456E-2</v>
      </c>
    </row>
    <row r="14439" spans="1:2" x14ac:dyDescent="0.55000000000000004">
      <c r="A14439">
        <v>0.33574810207455003</v>
      </c>
      <c r="B14439">
        <v>1.164597092184E-2</v>
      </c>
    </row>
    <row r="14440" spans="1:2" x14ac:dyDescent="0.55000000000000004">
      <c r="A14440">
        <v>0.28086205392135</v>
      </c>
      <c r="B14440">
        <v>1.9631566685999996E-2</v>
      </c>
    </row>
    <row r="14441" spans="1:2" x14ac:dyDescent="0.55000000000000004">
      <c r="A14441">
        <v>0.26707475211120002</v>
      </c>
      <c r="B14441">
        <v>1.9990427422799998E-2</v>
      </c>
    </row>
    <row r="14442" spans="1:2" x14ac:dyDescent="0.55000000000000004">
      <c r="A14442">
        <v>0.27463809324104999</v>
      </c>
      <c r="B14442">
        <v>2.4669467766479998E-2</v>
      </c>
    </row>
    <row r="14443" spans="1:2" x14ac:dyDescent="0.55000000000000004">
      <c r="A14443">
        <v>0.25651363175460001</v>
      </c>
      <c r="B14443">
        <v>3.1402198853039999E-2</v>
      </c>
    </row>
    <row r="14444" spans="1:2" x14ac:dyDescent="0.55000000000000004">
      <c r="A14444">
        <v>0.2496814260138</v>
      </c>
      <c r="B14444">
        <v>3.1652771788559998E-2</v>
      </c>
    </row>
    <row r="14445" spans="1:2" x14ac:dyDescent="0.55000000000000004">
      <c r="A14445">
        <v>0.23433999600825001</v>
      </c>
      <c r="B14445">
        <v>3.7282478294640001E-2</v>
      </c>
    </row>
    <row r="14446" spans="1:2" x14ac:dyDescent="0.55000000000000004">
      <c r="A14446">
        <v>0.20553524778599999</v>
      </c>
      <c r="B14446">
        <v>3.6437581612559999E-2</v>
      </c>
    </row>
    <row r="14447" spans="1:2" x14ac:dyDescent="0.55000000000000004">
      <c r="A14447">
        <v>0.16592111591715</v>
      </c>
      <c r="B14447">
        <v>3.6124050653040002E-2</v>
      </c>
    </row>
    <row r="14448" spans="1:2" x14ac:dyDescent="0.55000000000000004">
      <c r="A14448">
        <v>0.12495519043424999</v>
      </c>
      <c r="B14448">
        <v>3.9535116393359999E-2</v>
      </c>
    </row>
    <row r="14449" spans="1:2" x14ac:dyDescent="0.55000000000000004">
      <c r="A14449">
        <v>8.0142425272799994E-2</v>
      </c>
      <c r="B14449">
        <v>3.8826209043120001E-2</v>
      </c>
    </row>
    <row r="14450" spans="1:2" x14ac:dyDescent="0.55000000000000004">
      <c r="A14450">
        <v>3.547613545245E-2</v>
      </c>
      <c r="B14450">
        <v>4.3977434566799999E-2</v>
      </c>
    </row>
    <row r="14451" spans="1:2" x14ac:dyDescent="0.55000000000000004">
      <c r="A14451">
        <v>-7.7402967543000007E-3</v>
      </c>
      <c r="B14451">
        <v>4.6641818142480002E-2</v>
      </c>
    </row>
    <row r="14452" spans="1:2" x14ac:dyDescent="0.55000000000000004">
      <c r="A14452">
        <v>-5.1425946579149999E-2</v>
      </c>
      <c r="B14452">
        <v>4.8802537526159998E-2</v>
      </c>
    </row>
    <row r="14453" spans="1:2" x14ac:dyDescent="0.55000000000000004">
      <c r="A14453">
        <v>-6.1428474533250003E-2</v>
      </c>
      <c r="B14453">
        <v>5.7115515015120001E-2</v>
      </c>
    </row>
    <row r="14454" spans="1:2" x14ac:dyDescent="0.55000000000000004">
      <c r="A14454">
        <v>-6.1058562231149999E-2</v>
      </c>
      <c r="B14454">
        <v>5.9976327625679997E-2</v>
      </c>
    </row>
    <row r="14455" spans="1:2" x14ac:dyDescent="0.55000000000000004">
      <c r="A14455">
        <v>-7.4071282576500003E-2</v>
      </c>
      <c r="B14455">
        <v>7.0348032499439994E-2</v>
      </c>
    </row>
    <row r="14456" spans="1:2" x14ac:dyDescent="0.55000000000000004">
      <c r="A14456">
        <v>-9.3325342032450007E-2</v>
      </c>
      <c r="B14456">
        <v>8.099549351832E-2</v>
      </c>
    </row>
    <row r="14457" spans="1:2" x14ac:dyDescent="0.55000000000000004">
      <c r="A14457">
        <v>-0.12511793894985002</v>
      </c>
      <c r="B14457">
        <v>8.3442042330960003E-2</v>
      </c>
    </row>
    <row r="14458" spans="1:2" x14ac:dyDescent="0.55000000000000004">
      <c r="A14458">
        <v>-0.16357764652020002</v>
      </c>
      <c r="B14458">
        <v>9.2156692013039998E-2</v>
      </c>
    </row>
    <row r="14459" spans="1:2" x14ac:dyDescent="0.55000000000000004">
      <c r="A14459">
        <v>-0.2187839543175</v>
      </c>
      <c r="B14459">
        <v>9.2858044400399992E-2</v>
      </c>
    </row>
    <row r="14460" spans="1:2" x14ac:dyDescent="0.55000000000000004">
      <c r="A14460">
        <v>-0.26859922477245002</v>
      </c>
      <c r="B14460">
        <v>9.1253873948880002E-2</v>
      </c>
    </row>
    <row r="14461" spans="1:2" x14ac:dyDescent="0.55000000000000004">
      <c r="A14461">
        <v>-0.29695585775625</v>
      </c>
      <c r="B14461">
        <v>8.4123248150639998E-2</v>
      </c>
    </row>
    <row r="14462" spans="1:2" x14ac:dyDescent="0.55000000000000004">
      <c r="A14462">
        <v>-0.31376204117279999</v>
      </c>
      <c r="B14462">
        <v>7.8939284454479994E-2</v>
      </c>
    </row>
    <row r="14463" spans="1:2" x14ac:dyDescent="0.55000000000000004">
      <c r="A14463">
        <v>-0.33697217615489999</v>
      </c>
      <c r="B14463">
        <v>7.708831854888E-2</v>
      </c>
    </row>
    <row r="14464" spans="1:2" x14ac:dyDescent="0.55000000000000004">
      <c r="A14464">
        <v>-0.34918300607355002</v>
      </c>
      <c r="B14464">
        <v>7.5635247354959995E-2</v>
      </c>
    </row>
    <row r="14465" spans="1:2" x14ac:dyDescent="0.55000000000000004">
      <c r="A14465">
        <v>-0.35543799966510004</v>
      </c>
      <c r="B14465">
        <v>8.2142588715599998E-2</v>
      </c>
    </row>
    <row r="14466" spans="1:2" x14ac:dyDescent="0.55000000000000004">
      <c r="A14466">
        <v>-0.3379552987833</v>
      </c>
      <c r="B14466">
        <v>8.7287518436879999E-2</v>
      </c>
    </row>
    <row r="14467" spans="1:2" x14ac:dyDescent="0.55000000000000004">
      <c r="A14467">
        <v>-0.35212120211070003</v>
      </c>
      <c r="B14467">
        <v>9.0956712075599994E-2</v>
      </c>
    </row>
    <row r="14468" spans="1:2" x14ac:dyDescent="0.55000000000000004">
      <c r="A14468">
        <v>-0.38137034162205002</v>
      </c>
      <c r="B14468">
        <v>9.4423180877039992E-2</v>
      </c>
    </row>
    <row r="14469" spans="1:2" x14ac:dyDescent="0.55000000000000004">
      <c r="A14469">
        <v>-0.41409144324405001</v>
      </c>
      <c r="B14469">
        <v>8.8299883462800002E-2</v>
      </c>
    </row>
    <row r="14470" spans="1:2" x14ac:dyDescent="0.55000000000000004">
      <c r="A14470">
        <v>-0.43467371130150001</v>
      </c>
      <c r="B14470">
        <v>8.3666172896399993E-2</v>
      </c>
    </row>
    <row r="14471" spans="1:2" x14ac:dyDescent="0.55000000000000004">
      <c r="A14471">
        <v>-0.47476947395294999</v>
      </c>
      <c r="B14471">
        <v>7.6657685664720004E-2</v>
      </c>
    </row>
    <row r="14472" spans="1:2" x14ac:dyDescent="0.55000000000000004">
      <c r="A14472">
        <v>-0.49445054626770002</v>
      </c>
      <c r="B14472">
        <v>6.9829258381679998E-2</v>
      </c>
    </row>
    <row r="14473" spans="1:2" x14ac:dyDescent="0.55000000000000004">
      <c r="A14473">
        <v>-0.46310358195585</v>
      </c>
      <c r="B14473">
        <v>6.3828099533999996E-2</v>
      </c>
    </row>
    <row r="14474" spans="1:2" x14ac:dyDescent="0.55000000000000004">
      <c r="A14474">
        <v>-0.43366824497700002</v>
      </c>
      <c r="B14474">
        <v>5.4189226059599999E-2</v>
      </c>
    </row>
    <row r="14475" spans="1:2" x14ac:dyDescent="0.55000000000000004">
      <c r="A14475">
        <v>-0.43412132548125004</v>
      </c>
      <c r="B14475">
        <v>5.1840891764400002E-2</v>
      </c>
    </row>
    <row r="14476" spans="1:2" x14ac:dyDescent="0.55000000000000004">
      <c r="A14476">
        <v>-0.4253861816226</v>
      </c>
      <c r="B14476">
        <v>4.8842830661520002E-2</v>
      </c>
    </row>
    <row r="14477" spans="1:2" x14ac:dyDescent="0.55000000000000004">
      <c r="A14477">
        <v>-0.4204556726832</v>
      </c>
      <c r="B14477">
        <v>4.3380592499280002E-2</v>
      </c>
    </row>
    <row r="14478" spans="1:2" x14ac:dyDescent="0.55000000000000004">
      <c r="A14478">
        <v>-0.42328090892340003</v>
      </c>
      <c r="B14478">
        <v>3.8744363611919998E-2</v>
      </c>
    </row>
    <row r="14479" spans="1:2" x14ac:dyDescent="0.55000000000000004">
      <c r="A14479">
        <v>-0.42563072096325</v>
      </c>
      <c r="B14479">
        <v>2.7991133112719998E-2</v>
      </c>
    </row>
    <row r="14480" spans="1:2" x14ac:dyDescent="0.55000000000000004">
      <c r="A14480">
        <v>-0.43789865143860002</v>
      </c>
      <c r="B14480">
        <v>1.9811626634639999E-2</v>
      </c>
    </row>
    <row r="14481" spans="1:2" x14ac:dyDescent="0.55000000000000004">
      <c r="A14481">
        <v>-0.43978793507550001</v>
      </c>
      <c r="B14481">
        <v>1.21836324468E-2</v>
      </c>
    </row>
    <row r="14482" spans="1:2" x14ac:dyDescent="0.55000000000000004">
      <c r="A14482">
        <v>-0.4234199363658</v>
      </c>
      <c r="B14482">
        <v>4.7785096639199999E-3</v>
      </c>
    </row>
    <row r="14483" spans="1:2" x14ac:dyDescent="0.55000000000000004">
      <c r="A14483">
        <v>-0.40026069535815001</v>
      </c>
      <c r="B14483">
        <v>3.6628934786399996E-3</v>
      </c>
    </row>
    <row r="14484" spans="1:2" x14ac:dyDescent="0.55000000000000004">
      <c r="A14484">
        <v>-0.36352393502040004</v>
      </c>
      <c r="B14484">
        <v>7.4667780695999997E-4</v>
      </c>
    </row>
    <row r="14485" spans="1:2" x14ac:dyDescent="0.55000000000000004">
      <c r="A14485">
        <v>-0.30300975808290004</v>
      </c>
      <c r="B14485">
        <v>-1.2591648376799999E-3</v>
      </c>
    </row>
    <row r="14486" spans="1:2" x14ac:dyDescent="0.55000000000000004">
      <c r="A14486">
        <v>-0.2574211701402</v>
      </c>
      <c r="B14486">
        <v>-4.7193378367199994E-3</v>
      </c>
    </row>
    <row r="14487" spans="1:2" x14ac:dyDescent="0.55000000000000004">
      <c r="A14487">
        <v>-0.24307031066175</v>
      </c>
      <c r="B14487">
        <v>-1.117757193864E-2</v>
      </c>
    </row>
    <row r="14488" spans="1:2" x14ac:dyDescent="0.55000000000000004">
      <c r="A14488">
        <v>-0.23685007393080001</v>
      </c>
      <c r="B14488">
        <v>-1.7502335029680002E-2</v>
      </c>
    </row>
    <row r="14489" spans="1:2" x14ac:dyDescent="0.55000000000000004">
      <c r="A14489">
        <v>-0.238111251444</v>
      </c>
      <c r="B14489">
        <v>-2.5359496424880001E-2</v>
      </c>
    </row>
    <row r="14490" spans="1:2" x14ac:dyDescent="0.55000000000000004">
      <c r="A14490">
        <v>-0.21674819533950002</v>
      </c>
      <c r="B14490">
        <v>-2.5987817504400001E-2</v>
      </c>
    </row>
    <row r="14491" spans="1:2" x14ac:dyDescent="0.55000000000000004">
      <c r="A14491">
        <v>-0.20619328156515002</v>
      </c>
      <c r="B14491">
        <v>-3.1063493399279999E-2</v>
      </c>
    </row>
    <row r="14492" spans="1:2" x14ac:dyDescent="0.55000000000000004">
      <c r="A14492">
        <v>-0.19020016042335</v>
      </c>
      <c r="B14492">
        <v>-3.7215751504559996E-2</v>
      </c>
    </row>
    <row r="14493" spans="1:2" x14ac:dyDescent="0.55000000000000004">
      <c r="A14493">
        <v>-0.1347691743486</v>
      </c>
      <c r="B14493">
        <v>-4.1811687256559996E-2</v>
      </c>
    </row>
    <row r="14494" spans="1:2" x14ac:dyDescent="0.55000000000000004">
      <c r="A14494">
        <v>-8.7542048691900007E-2</v>
      </c>
      <c r="B14494">
        <v>-5.1605437469999994E-2</v>
      </c>
    </row>
    <row r="14495" spans="1:2" x14ac:dyDescent="0.55000000000000004">
      <c r="A14495">
        <v>-6.0759404966700001E-2</v>
      </c>
      <c r="B14495">
        <v>-6.0349047843119993E-2</v>
      </c>
    </row>
    <row r="14496" spans="1:2" x14ac:dyDescent="0.55000000000000004">
      <c r="A14496">
        <v>-1.4356505047500006E-3</v>
      </c>
      <c r="B14496">
        <v>-6.6790912858799997E-2</v>
      </c>
    </row>
    <row r="14497" spans="1:2" x14ac:dyDescent="0.55000000000000004">
      <c r="A14497">
        <v>3.8681214526350004E-2</v>
      </c>
      <c r="B14497">
        <v>-6.9726015937679992E-2</v>
      </c>
    </row>
    <row r="14498" spans="1:2" x14ac:dyDescent="0.55000000000000004">
      <c r="A14498">
        <v>7.7772752169749992E-2</v>
      </c>
      <c r="B14498">
        <v>-7.0962511529039998E-2</v>
      </c>
    </row>
    <row r="14499" spans="1:2" x14ac:dyDescent="0.55000000000000004">
      <c r="A14499">
        <v>8.3544873662249997E-2</v>
      </c>
      <c r="B14499">
        <v>-7.1490099770159993E-2</v>
      </c>
    </row>
    <row r="14500" spans="1:2" x14ac:dyDescent="0.55000000000000004">
      <c r="A14500">
        <v>9.4236332246099994E-2</v>
      </c>
      <c r="B14500">
        <v>-7.0973843973359999E-2</v>
      </c>
    </row>
    <row r="14501" spans="1:2" x14ac:dyDescent="0.55000000000000004">
      <c r="A14501">
        <v>0.10699830666854999</v>
      </c>
      <c r="B14501">
        <v>-7.127226500712E-2</v>
      </c>
    </row>
    <row r="14502" spans="1:2" x14ac:dyDescent="0.55000000000000004">
      <c r="A14502">
        <v>0.13790832758999999</v>
      </c>
      <c r="B14502">
        <v>-7.261830756024E-2</v>
      </c>
    </row>
    <row r="14503" spans="1:2" x14ac:dyDescent="0.55000000000000004">
      <c r="A14503">
        <v>0.17735364042165</v>
      </c>
      <c r="B14503">
        <v>-7.5455196121680002E-2</v>
      </c>
    </row>
    <row r="14504" spans="1:2" x14ac:dyDescent="0.55000000000000004">
      <c r="A14504">
        <v>0.2257413969591</v>
      </c>
      <c r="B14504">
        <v>-7.8174982758479991E-2</v>
      </c>
    </row>
    <row r="14505" spans="1:2" x14ac:dyDescent="0.55000000000000004">
      <c r="A14505">
        <v>0.27976473017955</v>
      </c>
      <c r="B14505">
        <v>-8.0009579577839995E-2</v>
      </c>
    </row>
    <row r="14506" spans="1:2" x14ac:dyDescent="0.55000000000000004">
      <c r="A14506">
        <v>0.31919018194800003</v>
      </c>
      <c r="B14506">
        <v>-8.3923050349679992E-2</v>
      </c>
    </row>
    <row r="14507" spans="1:2" x14ac:dyDescent="0.55000000000000004">
      <c r="A14507">
        <v>0.33619621731299998</v>
      </c>
      <c r="B14507">
        <v>-8.5143176854799996E-2</v>
      </c>
    </row>
    <row r="14508" spans="1:2" x14ac:dyDescent="0.55000000000000004">
      <c r="A14508">
        <v>0.36289072757024998</v>
      </c>
      <c r="B14508">
        <v>-8.3090745272399999E-2</v>
      </c>
    </row>
    <row r="14509" spans="1:2" x14ac:dyDescent="0.55000000000000004">
      <c r="A14509">
        <v>0.38320611259095</v>
      </c>
      <c r="B14509">
        <v>-8.4878753153999995E-2</v>
      </c>
    </row>
    <row r="14510" spans="1:2" x14ac:dyDescent="0.55000000000000004">
      <c r="A14510">
        <v>0.39277293847110001</v>
      </c>
      <c r="B14510">
        <v>-8.1486574820879995E-2</v>
      </c>
    </row>
    <row r="14511" spans="1:2" x14ac:dyDescent="0.55000000000000004">
      <c r="A14511">
        <v>0.39957907656645003</v>
      </c>
      <c r="B14511">
        <v>-8.1210818675759994E-2</v>
      </c>
    </row>
    <row r="14512" spans="1:2" x14ac:dyDescent="0.55000000000000004">
      <c r="A14512">
        <v>0.41382690677955003</v>
      </c>
      <c r="B14512">
        <v>-8.2700405523600001E-2</v>
      </c>
    </row>
    <row r="14513" spans="1:2" x14ac:dyDescent="0.55000000000000004">
      <c r="A14513">
        <v>0.42746152666635001</v>
      </c>
      <c r="B14513">
        <v>-8.1322883958479988E-2</v>
      </c>
    </row>
    <row r="14514" spans="1:2" x14ac:dyDescent="0.55000000000000004">
      <c r="A14514">
        <v>0.45270617931000001</v>
      </c>
      <c r="B14514">
        <v>-8.5141917694319988E-2</v>
      </c>
    </row>
    <row r="14515" spans="1:2" x14ac:dyDescent="0.55000000000000004">
      <c r="A14515">
        <v>0.48336297167565001</v>
      </c>
      <c r="B14515">
        <v>-8.432850002424E-2</v>
      </c>
    </row>
    <row r="14516" spans="1:2" x14ac:dyDescent="0.55000000000000004">
      <c r="A14516">
        <v>0.50870444700240003</v>
      </c>
      <c r="B14516">
        <v>-8.3805948425039994E-2</v>
      </c>
    </row>
    <row r="14517" spans="1:2" x14ac:dyDescent="0.55000000000000004">
      <c r="A14517">
        <v>0.52778099820600011</v>
      </c>
      <c r="B14517">
        <v>-8.3149925814959988E-2</v>
      </c>
    </row>
    <row r="14518" spans="1:2" x14ac:dyDescent="0.55000000000000004">
      <c r="A14518">
        <v>0.50744202817275008</v>
      </c>
      <c r="B14518">
        <v>-7.1298707377199996E-2</v>
      </c>
    </row>
    <row r="14519" spans="1:2" x14ac:dyDescent="0.55000000000000004">
      <c r="A14519">
        <v>0.47415240361665001</v>
      </c>
      <c r="B14519">
        <v>-5.6422985466479995E-2</v>
      </c>
    </row>
    <row r="14520" spans="1:2" x14ac:dyDescent="0.55000000000000004">
      <c r="A14520">
        <v>0.47045079796275002</v>
      </c>
      <c r="B14520">
        <v>-3.8641121167919998E-2</v>
      </c>
    </row>
    <row r="14521" spans="1:2" x14ac:dyDescent="0.55000000000000004">
      <c r="A14521">
        <v>0.46979538287715</v>
      </c>
      <c r="B14521">
        <v>-2.5858123974960002E-2</v>
      </c>
    </row>
    <row r="14522" spans="1:2" x14ac:dyDescent="0.55000000000000004">
      <c r="A14522">
        <v>0.47195899744949998</v>
      </c>
      <c r="B14522">
        <v>-1.9761268930800002E-2</v>
      </c>
    </row>
    <row r="14523" spans="1:2" x14ac:dyDescent="0.55000000000000004">
      <c r="A14523">
        <v>0.46703469509235002</v>
      </c>
      <c r="B14523">
        <v>-1.153013687304E-2</v>
      </c>
    </row>
    <row r="14524" spans="1:2" x14ac:dyDescent="0.55000000000000004">
      <c r="A14524">
        <v>0.4585304360934</v>
      </c>
      <c r="B14524">
        <v>-8.6038479175199988E-3</v>
      </c>
    </row>
    <row r="14525" spans="1:2" x14ac:dyDescent="0.55000000000000004">
      <c r="A14525">
        <v>0.45595098051030003</v>
      </c>
      <c r="B14525">
        <v>-3.1038349408799995E-3</v>
      </c>
    </row>
    <row r="14526" spans="1:2" x14ac:dyDescent="0.55000000000000004">
      <c r="A14526">
        <v>0.45544204076580003</v>
      </c>
      <c r="B14526">
        <v>2.4326936896799998E-3</v>
      </c>
    </row>
    <row r="14527" spans="1:2" x14ac:dyDescent="0.55000000000000004">
      <c r="A14527">
        <v>0.43579448399519999</v>
      </c>
      <c r="B14527">
        <v>3.16552508904E-3</v>
      </c>
    </row>
    <row r="14528" spans="1:2" x14ac:dyDescent="0.55000000000000004">
      <c r="A14528">
        <v>0.41512780641914998</v>
      </c>
      <c r="B14528">
        <v>9.9536592367199996E-3</v>
      </c>
    </row>
    <row r="14529" spans="1:2" x14ac:dyDescent="0.55000000000000004">
      <c r="A14529">
        <v>0.38571853708574999</v>
      </c>
      <c r="B14529">
        <v>1.037547799752E-2</v>
      </c>
    </row>
    <row r="14530" spans="1:2" x14ac:dyDescent="0.55000000000000004">
      <c r="A14530">
        <v>0.33075800994554999</v>
      </c>
      <c r="B14530">
        <v>1.3107856239119999E-2</v>
      </c>
    </row>
    <row r="14531" spans="1:2" x14ac:dyDescent="0.55000000000000004">
      <c r="A14531">
        <v>0.27759490902494999</v>
      </c>
      <c r="B14531">
        <v>2.0476463368079997E-2</v>
      </c>
    </row>
    <row r="14532" spans="1:2" x14ac:dyDescent="0.55000000000000004">
      <c r="A14532">
        <v>0.26859288212955001</v>
      </c>
      <c r="B14532">
        <v>1.9373438787599999E-2</v>
      </c>
    </row>
    <row r="14533" spans="1:2" x14ac:dyDescent="0.55000000000000004">
      <c r="A14533">
        <v>0.27331733253825002</v>
      </c>
      <c r="B14533">
        <v>2.6730713472239997E-2</v>
      </c>
    </row>
    <row r="14534" spans="1:2" x14ac:dyDescent="0.55000000000000004">
      <c r="A14534">
        <v>0.25584952745384998</v>
      </c>
      <c r="B14534">
        <v>3.0417535357679996E-2</v>
      </c>
    </row>
    <row r="14535" spans="1:2" x14ac:dyDescent="0.55000000000000004">
      <c r="A14535">
        <v>0.24880878054944999</v>
      </c>
      <c r="B14535">
        <v>3.2050666500240001E-2</v>
      </c>
    </row>
    <row r="14536" spans="1:2" x14ac:dyDescent="0.55000000000000004">
      <c r="A14536">
        <v>0.23219003591685</v>
      </c>
      <c r="B14536">
        <v>3.8037974582640001E-2</v>
      </c>
    </row>
    <row r="14537" spans="1:2" x14ac:dyDescent="0.55000000000000004">
      <c r="A14537">
        <v>0.20188205347365001</v>
      </c>
      <c r="B14537">
        <v>3.5428994068079998E-2</v>
      </c>
    </row>
    <row r="14538" spans="1:2" x14ac:dyDescent="0.55000000000000004">
      <c r="A14538">
        <v>0.16298416119645001</v>
      </c>
      <c r="B14538">
        <v>3.7771032560879998E-2</v>
      </c>
    </row>
    <row r="14539" spans="1:2" x14ac:dyDescent="0.55000000000000004">
      <c r="A14539">
        <v>0.12113193576824999</v>
      </c>
      <c r="B14539">
        <v>3.9304690025519999E-2</v>
      </c>
    </row>
    <row r="14540" spans="1:2" x14ac:dyDescent="0.55000000000000004">
      <c r="A14540">
        <v>7.5646377090899997E-2</v>
      </c>
      <c r="B14540">
        <v>3.9197661384720001E-2</v>
      </c>
    </row>
    <row r="14541" spans="1:2" x14ac:dyDescent="0.55000000000000004">
      <c r="A14541">
        <v>3.2073687063000005E-2</v>
      </c>
      <c r="B14541">
        <v>4.5161045418E-2</v>
      </c>
    </row>
    <row r="14542" spans="1:2" x14ac:dyDescent="0.55000000000000004">
      <c r="A14542">
        <v>-1.1410869496950001E-2</v>
      </c>
      <c r="B14542">
        <v>4.5722630992080002E-2</v>
      </c>
    </row>
    <row r="14543" spans="1:2" x14ac:dyDescent="0.55000000000000004">
      <c r="A14543">
        <v>-5.4307042059599998E-2</v>
      </c>
      <c r="B14543">
        <v>5.0143543437360001E-2</v>
      </c>
    </row>
    <row r="14544" spans="1:2" x14ac:dyDescent="0.55000000000000004">
      <c r="A14544">
        <v>-6.0554587752449998E-2</v>
      </c>
      <c r="B14544">
        <v>5.7304389087120003E-2</v>
      </c>
    </row>
    <row r="14545" spans="1:2" x14ac:dyDescent="0.55000000000000004">
      <c r="A14545">
        <v>-6.1327927900800001E-2</v>
      </c>
      <c r="B14545">
        <v>6.0133722685679999E-2</v>
      </c>
    </row>
    <row r="14546" spans="1:2" x14ac:dyDescent="0.55000000000000004">
      <c r="A14546">
        <v>-7.5171088951200005E-2</v>
      </c>
      <c r="B14546">
        <v>7.2585560672400004E-2</v>
      </c>
    </row>
    <row r="14547" spans="1:2" x14ac:dyDescent="0.55000000000000004">
      <c r="A14547">
        <v>-9.6104649564000014E-2</v>
      </c>
      <c r="B14547">
        <v>8.0630336979120004E-2</v>
      </c>
    </row>
    <row r="14548" spans="1:2" x14ac:dyDescent="0.55000000000000004">
      <c r="A14548">
        <v>-0.12746278572389999</v>
      </c>
      <c r="B14548">
        <v>8.4790603205040005E-2</v>
      </c>
    </row>
    <row r="14549" spans="1:2" x14ac:dyDescent="0.55000000000000004">
      <c r="A14549">
        <v>-0.1676119249827</v>
      </c>
      <c r="B14549">
        <v>9.2563400848079999E-2</v>
      </c>
    </row>
    <row r="14550" spans="1:2" x14ac:dyDescent="0.55000000000000004">
      <c r="A14550">
        <v>-0.22383238831965002</v>
      </c>
      <c r="B14550">
        <v>9.2432448158159999E-2</v>
      </c>
    </row>
    <row r="14551" spans="1:2" x14ac:dyDescent="0.55000000000000004">
      <c r="A14551">
        <v>-0.27153742080960003</v>
      </c>
      <c r="B14551">
        <v>9.1491855279599993E-2</v>
      </c>
    </row>
    <row r="14552" spans="1:2" x14ac:dyDescent="0.55000000000000004">
      <c r="A14552">
        <v>-0.29799359830845001</v>
      </c>
      <c r="B14552">
        <v>8.2629883821359995E-2</v>
      </c>
    </row>
    <row r="14553" spans="1:2" x14ac:dyDescent="0.55000000000000004">
      <c r="A14553">
        <v>-0.31603489159275</v>
      </c>
      <c r="B14553">
        <v>7.9115566921679994E-2</v>
      </c>
    </row>
    <row r="14554" spans="1:2" x14ac:dyDescent="0.55000000000000004">
      <c r="A14554">
        <v>-0.33792302455560003</v>
      </c>
      <c r="B14554">
        <v>7.6506586407119992E-2</v>
      </c>
    </row>
    <row r="14555" spans="1:2" x14ac:dyDescent="0.55000000000000004">
      <c r="A14555">
        <v>-0.35038087644780003</v>
      </c>
      <c r="B14555">
        <v>7.5800197377839995E-2</v>
      </c>
    </row>
    <row r="14556" spans="1:2" x14ac:dyDescent="0.55000000000000004">
      <c r="A14556">
        <v>-0.35448218599860004</v>
      </c>
      <c r="B14556">
        <v>8.3516332799280002E-2</v>
      </c>
    </row>
    <row r="14557" spans="1:2" x14ac:dyDescent="0.55000000000000004">
      <c r="A14557">
        <v>-0.3362149731204</v>
      </c>
      <c r="B14557">
        <v>8.7193081400880001E-2</v>
      </c>
    </row>
    <row r="14558" spans="1:2" x14ac:dyDescent="0.55000000000000004">
      <c r="A14558">
        <v>-0.35405889708915</v>
      </c>
      <c r="B14558">
        <v>9.1952708015279994E-2</v>
      </c>
    </row>
    <row r="14559" spans="1:2" x14ac:dyDescent="0.55000000000000004">
      <c r="A14559">
        <v>-0.38511415203525001</v>
      </c>
      <c r="B14559">
        <v>9.4233047644560003E-2</v>
      </c>
    </row>
    <row r="14560" spans="1:2" x14ac:dyDescent="0.55000000000000004">
      <c r="A14560">
        <v>-0.41696136687645002</v>
      </c>
      <c r="B14560">
        <v>8.7169157351759993E-2</v>
      </c>
    </row>
    <row r="14561" spans="1:2" x14ac:dyDescent="0.55000000000000004">
      <c r="A14561">
        <v>-0.4377447281988</v>
      </c>
      <c r="B14561">
        <v>8.384119620312E-2</v>
      </c>
    </row>
    <row r="14562" spans="1:2" x14ac:dyDescent="0.55000000000000004">
      <c r="A14562">
        <v>-0.47805772122900003</v>
      </c>
      <c r="B14562">
        <v>7.5565993528559999E-2</v>
      </c>
    </row>
    <row r="14563" spans="1:2" x14ac:dyDescent="0.55000000000000004">
      <c r="A14563">
        <v>-0.49363127741070001</v>
      </c>
      <c r="B14563">
        <v>6.9650457593519996E-2</v>
      </c>
    </row>
    <row r="14564" spans="1:2" x14ac:dyDescent="0.55000000000000004">
      <c r="A14564">
        <v>-0.46007104586850001</v>
      </c>
      <c r="B14564">
        <v>6.3344581909679995E-2</v>
      </c>
    </row>
    <row r="14565" spans="1:2" x14ac:dyDescent="0.55000000000000004">
      <c r="A14565">
        <v>-0.43270125946245003</v>
      </c>
      <c r="B14565">
        <v>5.3304036242159999E-2</v>
      </c>
    </row>
    <row r="14566" spans="1:2" x14ac:dyDescent="0.55000000000000004">
      <c r="A14566">
        <v>-0.43315806391605</v>
      </c>
      <c r="B14566">
        <v>5.2445288794800003E-2</v>
      </c>
    </row>
    <row r="14567" spans="1:2" x14ac:dyDescent="0.55000000000000004">
      <c r="A14567">
        <v>-0.42443160927255003</v>
      </c>
      <c r="B14567">
        <v>4.7956381683600002E-2</v>
      </c>
    </row>
    <row r="14568" spans="1:2" x14ac:dyDescent="0.55000000000000004">
      <c r="A14568">
        <v>-0.42222578994090004</v>
      </c>
      <c r="B14568">
        <v>4.3127501242800001E-2</v>
      </c>
    </row>
    <row r="14569" spans="1:2" x14ac:dyDescent="0.55000000000000004">
      <c r="A14569">
        <v>-0.42383205342720004</v>
      </c>
      <c r="B14569">
        <v>3.8228107815120003E-2</v>
      </c>
    </row>
    <row r="14570" spans="1:2" x14ac:dyDescent="0.55000000000000004">
      <c r="A14570">
        <v>-0.42624144865665003</v>
      </c>
      <c r="B14570">
        <v>2.6451179845679997E-2</v>
      </c>
    </row>
    <row r="14571" spans="1:2" x14ac:dyDescent="0.55000000000000004">
      <c r="A14571">
        <v>-0.4402571526936</v>
      </c>
      <c r="B14571">
        <v>1.9446470095439997E-2</v>
      </c>
    </row>
    <row r="14572" spans="1:2" x14ac:dyDescent="0.55000000000000004">
      <c r="A14572">
        <v>-0.4402075000356</v>
      </c>
      <c r="B14572">
        <v>1.0938322732079999E-2</v>
      </c>
    </row>
    <row r="14573" spans="1:2" x14ac:dyDescent="0.55000000000000004">
      <c r="A14573">
        <v>-0.42042339845550003</v>
      </c>
      <c r="B14573">
        <v>4.2886962371999999E-3</v>
      </c>
    </row>
    <row r="14574" spans="1:2" x14ac:dyDescent="0.55000000000000004">
      <c r="A14574">
        <v>-0.39744042438375005</v>
      </c>
      <c r="B14574">
        <v>3.8228068595999995E-3</v>
      </c>
    </row>
    <row r="14575" spans="1:2" x14ac:dyDescent="0.55000000000000004">
      <c r="A14575">
        <v>-0.35903036947139999</v>
      </c>
      <c r="B14575">
        <v>1.158384064800001E-4</v>
      </c>
    </row>
    <row r="14576" spans="1:2" x14ac:dyDescent="0.55000000000000004">
      <c r="A14576">
        <v>-0.29734066585575003</v>
      </c>
      <c r="B14576">
        <v>-1.1496178759199999E-3</v>
      </c>
    </row>
    <row r="14577" spans="1:2" x14ac:dyDescent="0.55000000000000004">
      <c r="A14577">
        <v>-0.25496336356920002</v>
      </c>
      <c r="B14577">
        <v>-5.2267795101599993E-3</v>
      </c>
    </row>
    <row r="14578" spans="1:2" x14ac:dyDescent="0.55000000000000004">
      <c r="A14578">
        <v>-0.24228952261470002</v>
      </c>
      <c r="B14578">
        <v>-1.1871369363119999E-2</v>
      </c>
    </row>
    <row r="14579" spans="1:2" x14ac:dyDescent="0.55000000000000004">
      <c r="A14579">
        <v>-0.23784064445790001</v>
      </c>
      <c r="B14579">
        <v>-1.7934227074320002E-2</v>
      </c>
    </row>
    <row r="14580" spans="1:2" x14ac:dyDescent="0.55000000000000004">
      <c r="A14580">
        <v>-0.23829124232925</v>
      </c>
      <c r="B14580">
        <v>-2.60570713308E-2</v>
      </c>
    </row>
    <row r="14581" spans="1:2" x14ac:dyDescent="0.55000000000000004">
      <c r="A14581">
        <v>-0.21559749499035002</v>
      </c>
      <c r="B14581">
        <v>-2.61892831812E-2</v>
      </c>
    </row>
    <row r="14582" spans="1:2" x14ac:dyDescent="0.55000000000000004">
      <c r="A14582">
        <v>-0.20568185918775</v>
      </c>
      <c r="B14582">
        <v>-3.1647743861999998E-2</v>
      </c>
    </row>
    <row r="14583" spans="1:2" x14ac:dyDescent="0.55000000000000004">
      <c r="A14583">
        <v>-0.18686350180575001</v>
      </c>
      <c r="B14583">
        <v>-3.7758449671439993E-2</v>
      </c>
    </row>
    <row r="14584" spans="1:2" x14ac:dyDescent="0.55000000000000004">
      <c r="A14584">
        <v>-0.12922793771579999</v>
      </c>
      <c r="B14584">
        <v>-4.2510521322959995E-2</v>
      </c>
    </row>
    <row r="14585" spans="1:2" x14ac:dyDescent="0.55000000000000004">
      <c r="A14585">
        <v>-8.5044519994500009E-2</v>
      </c>
      <c r="B14585">
        <v>-5.2471739880239995E-2</v>
      </c>
    </row>
    <row r="14586" spans="1:2" x14ac:dyDescent="0.55000000000000004">
      <c r="A14586">
        <v>-5.6156603570100001E-2</v>
      </c>
      <c r="B14586">
        <v>-6.0852712035119993E-2</v>
      </c>
    </row>
    <row r="14587" spans="1:2" x14ac:dyDescent="0.55000000000000004">
      <c r="A14587">
        <v>3.1373592970500002E-3</v>
      </c>
      <c r="B14587">
        <v>-6.679594950072E-2</v>
      </c>
    </row>
    <row r="14588" spans="1:2" x14ac:dyDescent="0.55000000000000004">
      <c r="A14588">
        <v>4.1181225856650003E-2</v>
      </c>
      <c r="B14588">
        <v>-6.991992665159999E-2</v>
      </c>
    </row>
    <row r="14589" spans="1:2" x14ac:dyDescent="0.55000000000000004">
      <c r="A14589">
        <v>8.0234282690099995E-2</v>
      </c>
      <c r="B14589">
        <v>-7.106954016983999E-2</v>
      </c>
    </row>
    <row r="14590" spans="1:2" x14ac:dyDescent="0.55000000000000004">
      <c r="A14590">
        <v>8.2761602982299995E-2</v>
      </c>
      <c r="B14590">
        <v>-7.1694083767919997E-2</v>
      </c>
    </row>
    <row r="14591" spans="1:2" x14ac:dyDescent="0.55000000000000004">
      <c r="A14591">
        <v>9.5442891835500004E-2</v>
      </c>
      <c r="B14591">
        <v>-7.1214343625039991E-2</v>
      </c>
    </row>
    <row r="14592" spans="1:2" x14ac:dyDescent="0.55000000000000004">
      <c r="A14592">
        <v>0.10773440732339999</v>
      </c>
      <c r="B14592">
        <v>-7.1542984510319999E-2</v>
      </c>
    </row>
    <row r="14593" spans="1:2" x14ac:dyDescent="0.55000000000000004">
      <c r="A14593">
        <v>0.14192398630575001</v>
      </c>
      <c r="B14593">
        <v>-7.3077901135439993E-2</v>
      </c>
    </row>
    <row r="14594" spans="1:2" x14ac:dyDescent="0.55000000000000004">
      <c r="A14594">
        <v>0.18170941984469999</v>
      </c>
      <c r="B14594">
        <v>-7.5550892318159993E-2</v>
      </c>
    </row>
    <row r="14595" spans="1:2" x14ac:dyDescent="0.55000000000000004">
      <c r="A14595">
        <v>0.23173074883035</v>
      </c>
      <c r="B14595">
        <v>-7.8662277864240002E-2</v>
      </c>
    </row>
    <row r="14596" spans="1:2" x14ac:dyDescent="0.55000000000000004">
      <c r="A14596">
        <v>0.28507756458555</v>
      </c>
      <c r="B14596">
        <v>-8.0135495625839992E-2</v>
      </c>
    </row>
    <row r="14597" spans="1:2" x14ac:dyDescent="0.55000000000000004">
      <c r="A14597">
        <v>0.32042156786640003</v>
      </c>
      <c r="B14597">
        <v>-8.4365015678159988E-2</v>
      </c>
    </row>
    <row r="14598" spans="1:2" x14ac:dyDescent="0.55000000000000004">
      <c r="A14598">
        <v>0.33874339866840003</v>
      </c>
      <c r="B14598">
        <v>-8.56090662324E-2</v>
      </c>
    </row>
    <row r="14599" spans="1:2" x14ac:dyDescent="0.55000000000000004">
      <c r="A14599">
        <v>0.36514619955990002</v>
      </c>
      <c r="B14599">
        <v>-8.3469752576879996E-2</v>
      </c>
    </row>
    <row r="14600" spans="1:2" x14ac:dyDescent="0.55000000000000004">
      <c r="A14600">
        <v>0.38440274164874999</v>
      </c>
      <c r="B14600">
        <v>-8.4332277505679995E-2</v>
      </c>
    </row>
    <row r="14601" spans="1:2" x14ac:dyDescent="0.55000000000000004">
      <c r="A14601">
        <v>0.3933687703671</v>
      </c>
      <c r="B14601">
        <v>-8.269788720264E-2</v>
      </c>
    </row>
    <row r="14602" spans="1:2" x14ac:dyDescent="0.55000000000000004">
      <c r="A14602">
        <v>0.40043682623339999</v>
      </c>
      <c r="B14602">
        <v>-8.0556055226159995E-2</v>
      </c>
    </row>
    <row r="14603" spans="1:2" x14ac:dyDescent="0.55000000000000004">
      <c r="A14603">
        <v>0.41576460175800001</v>
      </c>
      <c r="B14603">
        <v>-8.2927054409999992E-2</v>
      </c>
    </row>
    <row r="14604" spans="1:2" x14ac:dyDescent="0.55000000000000004">
      <c r="A14604">
        <v>0.42972444655469999</v>
      </c>
      <c r="B14604">
        <v>-8.2238293627439993E-2</v>
      </c>
    </row>
    <row r="14605" spans="1:2" x14ac:dyDescent="0.55000000000000004">
      <c r="A14605">
        <v>0.45578712673889998</v>
      </c>
      <c r="B14605">
        <v>-8.3911717905359992E-2</v>
      </c>
    </row>
    <row r="14606" spans="1:2" x14ac:dyDescent="0.55000000000000004">
      <c r="A14606">
        <v>0.48591139434750003</v>
      </c>
      <c r="B14606">
        <v>-8.5592697146159996E-2</v>
      </c>
    </row>
    <row r="14607" spans="1:2" x14ac:dyDescent="0.55000000000000004">
      <c r="A14607">
        <v>0.51263197225020007</v>
      </c>
      <c r="B14607">
        <v>-8.3041638013679989E-2</v>
      </c>
    </row>
    <row r="14608" spans="1:2" x14ac:dyDescent="0.55000000000000004">
      <c r="A14608">
        <v>0.52776982635795011</v>
      </c>
      <c r="B14608">
        <v>-8.2915721965679992E-2</v>
      </c>
    </row>
    <row r="14609" spans="1:2" x14ac:dyDescent="0.55000000000000004">
      <c r="A14609">
        <v>0.5033506491535501</v>
      </c>
      <c r="B14609">
        <v>-7.0633870643759991E-2</v>
      </c>
    </row>
    <row r="14610" spans="1:2" x14ac:dyDescent="0.55000000000000004">
      <c r="A14610">
        <v>0.47229911815680004</v>
      </c>
      <c r="B14610">
        <v>-5.3681793101519999E-2</v>
      </c>
    </row>
    <row r="14611" spans="1:2" x14ac:dyDescent="0.55000000000000004">
      <c r="A14611">
        <v>0.47137806135089999</v>
      </c>
      <c r="B14611">
        <v>-3.8734299043439994E-2</v>
      </c>
    </row>
    <row r="14612" spans="1:2" x14ac:dyDescent="0.55000000000000004">
      <c r="A14612">
        <v>0.46967497518150003</v>
      </c>
      <c r="B14612">
        <v>-2.4722361222E-2</v>
      </c>
    </row>
    <row r="14613" spans="1:2" x14ac:dyDescent="0.55000000000000004">
      <c r="A14613">
        <v>0.47225318944815003</v>
      </c>
      <c r="B14613">
        <v>-1.8607877931120002E-2</v>
      </c>
    </row>
    <row r="14614" spans="1:2" x14ac:dyDescent="0.55000000000000004">
      <c r="A14614">
        <v>0.46720351412955002</v>
      </c>
      <c r="B14614">
        <v>-1.2211342692719999E-2</v>
      </c>
    </row>
    <row r="14615" spans="1:2" x14ac:dyDescent="0.55000000000000004">
      <c r="A14615">
        <v>0.45912130272360002</v>
      </c>
      <c r="B14615">
        <v>-6.9581251701599997E-3</v>
      </c>
    </row>
    <row r="14616" spans="1:2" x14ac:dyDescent="0.55000000000000004">
      <c r="A14616">
        <v>0.45560713585365004</v>
      </c>
      <c r="B14616">
        <v>-3.1378322738399994E-3</v>
      </c>
    </row>
    <row r="14617" spans="1:2" x14ac:dyDescent="0.55000000000000004">
      <c r="A14617">
        <v>0.45503240633730002</v>
      </c>
      <c r="B14617">
        <v>2.7097089952799998E-3</v>
      </c>
    </row>
    <row r="14618" spans="1:2" x14ac:dyDescent="0.55000000000000004">
      <c r="A14618">
        <v>0.43355390780295</v>
      </c>
      <c r="B14618">
        <v>4.1464111029599999E-3</v>
      </c>
    </row>
    <row r="14619" spans="1:2" x14ac:dyDescent="0.55000000000000004">
      <c r="A14619">
        <v>0.41299398344159999</v>
      </c>
      <c r="B14619">
        <v>9.5217671920799999E-3</v>
      </c>
    </row>
    <row r="14620" spans="1:2" x14ac:dyDescent="0.55000000000000004">
      <c r="A14620">
        <v>0.38067630966585003</v>
      </c>
      <c r="B14620">
        <v>1.086529142424E-2</v>
      </c>
    </row>
    <row r="14621" spans="1:2" x14ac:dyDescent="0.55000000000000004">
      <c r="A14621">
        <v>0.32513484642704998</v>
      </c>
      <c r="B14621">
        <v>1.3178369226000001E-2</v>
      </c>
    </row>
    <row r="14622" spans="1:2" x14ac:dyDescent="0.55000000000000004">
      <c r="A14622">
        <v>0.2745549250389</v>
      </c>
      <c r="B14622">
        <v>2.0521793145359998E-2</v>
      </c>
    </row>
    <row r="14623" spans="1:2" x14ac:dyDescent="0.55000000000000004">
      <c r="A14623">
        <v>0.27037292991884998</v>
      </c>
      <c r="B14623">
        <v>1.9996723225199999E-2</v>
      </c>
    </row>
    <row r="14624" spans="1:2" x14ac:dyDescent="0.55000000000000004">
      <c r="A14624">
        <v>0.27289528494525001</v>
      </c>
      <c r="B14624">
        <v>2.6597242461359999E-2</v>
      </c>
    </row>
    <row r="14625" spans="1:2" x14ac:dyDescent="0.55000000000000004">
      <c r="A14625">
        <v>0.25515811419119999</v>
      </c>
      <c r="B14625">
        <v>3.1395903050640002E-2</v>
      </c>
    </row>
    <row r="14626" spans="1:2" x14ac:dyDescent="0.55000000000000004">
      <c r="A14626">
        <v>0.24849100353824999</v>
      </c>
      <c r="B14626">
        <v>3.2305016917200002E-2</v>
      </c>
    </row>
    <row r="14627" spans="1:2" x14ac:dyDescent="0.55000000000000004">
      <c r="A14627">
        <v>0.2301033829644</v>
      </c>
      <c r="B14627">
        <v>3.7842804708240002E-2</v>
      </c>
    </row>
    <row r="14628" spans="1:2" x14ac:dyDescent="0.55000000000000004">
      <c r="A14628">
        <v>0.1988520000192</v>
      </c>
      <c r="B14628">
        <v>3.5855849470799998E-2</v>
      </c>
    </row>
    <row r="14629" spans="1:2" x14ac:dyDescent="0.55000000000000004">
      <c r="A14629">
        <v>0.15836770531889999</v>
      </c>
      <c r="B14629">
        <v>3.7300106541359998E-2</v>
      </c>
    </row>
    <row r="14630" spans="1:2" x14ac:dyDescent="0.55000000000000004">
      <c r="A14630">
        <v>0.11702069568585</v>
      </c>
      <c r="B14630">
        <v>3.9668587404240001E-2</v>
      </c>
    </row>
    <row r="14631" spans="1:2" x14ac:dyDescent="0.55000000000000004">
      <c r="A14631">
        <v>7.1777193716249993E-2</v>
      </c>
      <c r="B14631">
        <v>3.9420532789680003E-2</v>
      </c>
    </row>
    <row r="14632" spans="1:2" x14ac:dyDescent="0.55000000000000004">
      <c r="A14632">
        <v>2.7988514626050003E-2</v>
      </c>
      <c r="B14632">
        <v>4.512830724552E-2</v>
      </c>
    </row>
    <row r="14633" spans="1:2" x14ac:dyDescent="0.55000000000000004">
      <c r="A14633">
        <v>-1.6043462488350001E-2</v>
      </c>
      <c r="B14633">
        <v>4.6395022688399998E-2</v>
      </c>
    </row>
    <row r="14634" spans="1:2" x14ac:dyDescent="0.55000000000000004">
      <c r="A14634">
        <v>-5.63353531389E-2</v>
      </c>
      <c r="B14634">
        <v>5.0368933163279998E-2</v>
      </c>
    </row>
    <row r="14635" spans="1:2" x14ac:dyDescent="0.55000000000000004">
      <c r="A14635">
        <v>-5.9624841731400001E-2</v>
      </c>
      <c r="B14635">
        <v>5.7991890709200002E-2</v>
      </c>
    </row>
    <row r="14636" spans="1:2" x14ac:dyDescent="0.55000000000000004">
      <c r="A14636">
        <v>-6.2687169413550001E-2</v>
      </c>
      <c r="B14636">
        <v>6.0963509441999998E-2</v>
      </c>
    </row>
    <row r="14637" spans="1:2" x14ac:dyDescent="0.55000000000000004">
      <c r="A14637">
        <v>-7.6994582816250004E-2</v>
      </c>
      <c r="B14637">
        <v>7.3624368068400003E-2</v>
      </c>
    </row>
    <row r="14638" spans="1:2" x14ac:dyDescent="0.55000000000000004">
      <c r="A14638">
        <v>-9.8932368437100016E-2</v>
      </c>
      <c r="B14638">
        <v>8.1306506156879996E-2</v>
      </c>
    </row>
    <row r="14639" spans="1:2" x14ac:dyDescent="0.55000000000000004">
      <c r="A14639">
        <v>-0.13046925416579999</v>
      </c>
      <c r="B14639">
        <v>8.4901409327279992E-2</v>
      </c>
    </row>
    <row r="14640" spans="1:2" x14ac:dyDescent="0.55000000000000004">
      <c r="A14640">
        <v>-0.17358886368945001</v>
      </c>
      <c r="B14640">
        <v>9.2837897832719993E-2</v>
      </c>
    </row>
    <row r="14641" spans="1:2" x14ac:dyDescent="0.55000000000000004">
      <c r="A14641">
        <v>-0.22939472733210001</v>
      </c>
      <c r="B14641">
        <v>9.2354380208399992E-2</v>
      </c>
    </row>
    <row r="14642" spans="1:2" x14ac:dyDescent="0.55000000000000004">
      <c r="A14642">
        <v>-0.27441603365715</v>
      </c>
      <c r="B14642">
        <v>9.0450529562639992E-2</v>
      </c>
    </row>
    <row r="14643" spans="1:2" x14ac:dyDescent="0.55000000000000004">
      <c r="A14643">
        <v>-0.29922126027750001</v>
      </c>
      <c r="B14643">
        <v>8.214510703656E-2</v>
      </c>
    </row>
    <row r="14644" spans="1:2" x14ac:dyDescent="0.55000000000000004">
      <c r="A14644">
        <v>-0.31898425947795001</v>
      </c>
      <c r="B14644">
        <v>7.8776852752559995E-2</v>
      </c>
    </row>
    <row r="14645" spans="1:2" x14ac:dyDescent="0.55000000000000004">
      <c r="A14645">
        <v>-0.33971300287650003</v>
      </c>
      <c r="B14645">
        <v>7.6176686361360005E-2</v>
      </c>
    </row>
    <row r="14646" spans="1:2" x14ac:dyDescent="0.55000000000000004">
      <c r="A14646">
        <v>-0.3521038236804</v>
      </c>
      <c r="B14646">
        <v>7.6291269965040001E-2</v>
      </c>
    </row>
    <row r="14647" spans="1:2" x14ac:dyDescent="0.55000000000000004">
      <c r="A14647">
        <v>-0.35283371775300004</v>
      </c>
      <c r="B14647">
        <v>8.3677505340719993E-2</v>
      </c>
    </row>
    <row r="14648" spans="1:2" x14ac:dyDescent="0.55000000000000004">
      <c r="A14648">
        <v>-0.33742649797560004</v>
      </c>
      <c r="B14648">
        <v>8.7803774233679993E-2</v>
      </c>
    </row>
    <row r="14649" spans="1:2" x14ac:dyDescent="0.55000000000000004">
      <c r="A14649">
        <v>-0.35729252644140003</v>
      </c>
      <c r="B14649">
        <v>9.2064773298000002E-2</v>
      </c>
    </row>
    <row r="14650" spans="1:2" x14ac:dyDescent="0.55000000000000004">
      <c r="A14650">
        <v>-0.3885861141459</v>
      </c>
      <c r="B14650">
        <v>9.3597171602159995E-2</v>
      </c>
    </row>
    <row r="14651" spans="1:2" x14ac:dyDescent="0.55000000000000004">
      <c r="A14651">
        <v>-0.41911380960075001</v>
      </c>
      <c r="B14651">
        <v>8.6893401206639992E-2</v>
      </c>
    </row>
    <row r="14652" spans="1:2" x14ac:dyDescent="0.55000000000000004">
      <c r="A14652">
        <v>-0.44084057142510003</v>
      </c>
      <c r="B14652">
        <v>8.2949710583280004E-2</v>
      </c>
    </row>
    <row r="14653" spans="1:2" x14ac:dyDescent="0.55000000000000004">
      <c r="A14653">
        <v>-0.48236757194340002</v>
      </c>
      <c r="B14653">
        <v>7.4908711757999999E-2</v>
      </c>
    </row>
    <row r="14654" spans="1:2" x14ac:dyDescent="0.55000000000000004">
      <c r="A14654">
        <v>-0.49216404136680003</v>
      </c>
      <c r="B14654">
        <v>6.9382256411279999E-2</v>
      </c>
    </row>
    <row r="14655" spans="1:2" x14ac:dyDescent="0.55000000000000004">
      <c r="A14655">
        <v>-0.45477931384215003</v>
      </c>
      <c r="B14655">
        <v>6.2223929082479999E-2</v>
      </c>
    </row>
    <row r="14656" spans="1:2" x14ac:dyDescent="0.55000000000000004">
      <c r="A14656">
        <v>-0.43224321369240004</v>
      </c>
      <c r="B14656">
        <v>5.334810685896E-2</v>
      </c>
    </row>
    <row r="14657" spans="1:2" x14ac:dyDescent="0.55000000000000004">
      <c r="A14657">
        <v>-0.43404436386135004</v>
      </c>
      <c r="B14657">
        <v>5.207887309512E-2</v>
      </c>
    </row>
    <row r="14658" spans="1:2" x14ac:dyDescent="0.55000000000000004">
      <c r="A14658">
        <v>-0.42284520684945004</v>
      </c>
      <c r="B14658">
        <v>4.7489233145519998E-2</v>
      </c>
    </row>
    <row r="14659" spans="1:2" x14ac:dyDescent="0.55000000000000004">
      <c r="A14659">
        <v>-0.42237847186425004</v>
      </c>
      <c r="B14659">
        <v>4.298395694808E-2</v>
      </c>
    </row>
    <row r="14660" spans="1:2" x14ac:dyDescent="0.55000000000000004">
      <c r="A14660">
        <v>-0.42394501322415001</v>
      </c>
      <c r="B14660">
        <v>3.7121305753200003E-2</v>
      </c>
    </row>
    <row r="14661" spans="1:2" x14ac:dyDescent="0.55000000000000004">
      <c r="A14661">
        <v>-0.42818038495155003</v>
      </c>
      <c r="B14661">
        <v>2.5741013334959997E-2</v>
      </c>
    </row>
    <row r="14662" spans="1:2" x14ac:dyDescent="0.55000000000000004">
      <c r="A14662">
        <v>-0.44090263724760004</v>
      </c>
      <c r="B14662">
        <v>1.8821926497359996E-2</v>
      </c>
    </row>
    <row r="14663" spans="1:2" x14ac:dyDescent="0.55000000000000004">
      <c r="A14663">
        <v>-0.43830332060130001</v>
      </c>
      <c r="B14663">
        <v>1.01626798764E-2</v>
      </c>
    </row>
    <row r="14664" spans="1:2" x14ac:dyDescent="0.55000000000000004">
      <c r="A14664">
        <v>-0.41906912220855003</v>
      </c>
      <c r="B14664">
        <v>4.2622538671199996E-3</v>
      </c>
    </row>
    <row r="14665" spans="1:2" x14ac:dyDescent="0.55000000000000004">
      <c r="A14665">
        <v>-0.39483365983875002</v>
      </c>
      <c r="B14665">
        <v>3.5470507144799998E-3</v>
      </c>
    </row>
    <row r="14666" spans="1:2" x14ac:dyDescent="0.55000000000000004">
      <c r="A14666">
        <v>-0.35317632109320002</v>
      </c>
      <c r="B14666">
        <v>-4.4074974480000015E-5</v>
      </c>
    </row>
    <row r="14667" spans="1:2" x14ac:dyDescent="0.55000000000000004">
      <c r="A14667">
        <v>-0.29068472705085002</v>
      </c>
      <c r="B14667">
        <v>-1.4379656258400001E-3</v>
      </c>
    </row>
    <row r="14668" spans="1:2" x14ac:dyDescent="0.55000000000000004">
      <c r="A14668">
        <v>-0.25398644752305</v>
      </c>
      <c r="B14668">
        <v>-6.1598174258399993E-3</v>
      </c>
    </row>
    <row r="14669" spans="1:2" x14ac:dyDescent="0.55000000000000004">
      <c r="A14669">
        <v>-0.24142308373260002</v>
      </c>
      <c r="B14669">
        <v>-1.23574053084E-2</v>
      </c>
    </row>
    <row r="14670" spans="1:2" x14ac:dyDescent="0.55000000000000004">
      <c r="A14670">
        <v>-0.23824034835480001</v>
      </c>
      <c r="B14670">
        <v>-1.9078803950639999E-2</v>
      </c>
    </row>
    <row r="14671" spans="1:2" x14ac:dyDescent="0.55000000000000004">
      <c r="A14671">
        <v>-0.23620583069325002</v>
      </c>
      <c r="B14671">
        <v>-2.6093586984720002E-2</v>
      </c>
    </row>
    <row r="14672" spans="1:2" x14ac:dyDescent="0.55000000000000004">
      <c r="A14672">
        <v>-0.21478939798140001</v>
      </c>
      <c r="B14672">
        <v>-2.6087291182320001E-2</v>
      </c>
    </row>
    <row r="14673" spans="1:2" x14ac:dyDescent="0.55000000000000004">
      <c r="A14673">
        <v>-0.20471239104030001</v>
      </c>
      <c r="B14673">
        <v>-3.2429682520079994E-2</v>
      </c>
    </row>
    <row r="14674" spans="1:2" x14ac:dyDescent="0.55000000000000004">
      <c r="A14674">
        <v>-0.1828254993939</v>
      </c>
      <c r="B14674">
        <v>-3.8083313075279998E-2</v>
      </c>
    </row>
    <row r="14675" spans="1:2" x14ac:dyDescent="0.55000000000000004">
      <c r="A14675">
        <v>-0.1226117210373</v>
      </c>
      <c r="B14675">
        <v>-4.3242093561839993E-2</v>
      </c>
    </row>
    <row r="14676" spans="1:2" x14ac:dyDescent="0.55000000000000004">
      <c r="A14676">
        <v>-8.3548733672250006E-2</v>
      </c>
      <c r="B14676">
        <v>-5.3558395374479997E-2</v>
      </c>
    </row>
    <row r="14677" spans="1:2" x14ac:dyDescent="0.55000000000000004">
      <c r="A14677">
        <v>-5.0745705164550001E-2</v>
      </c>
      <c r="B14677">
        <v>-6.1708941161519995E-2</v>
      </c>
    </row>
    <row r="14678" spans="1:2" x14ac:dyDescent="0.55000000000000004">
      <c r="A14678">
        <v>7.5129997833000006E-3</v>
      </c>
      <c r="B14678">
        <v>-6.7391532407759996E-2</v>
      </c>
    </row>
    <row r="14679" spans="1:2" x14ac:dyDescent="0.55000000000000004">
      <c r="A14679">
        <v>4.5486111305250002E-2</v>
      </c>
      <c r="B14679">
        <v>-7.0014363687600001E-2</v>
      </c>
    </row>
    <row r="14680" spans="1:2" x14ac:dyDescent="0.55000000000000004">
      <c r="A14680">
        <v>8.1238507698149998E-2</v>
      </c>
      <c r="B14680">
        <v>-7.1177827971119989E-2</v>
      </c>
    </row>
    <row r="14681" spans="1:2" x14ac:dyDescent="0.55000000000000004">
      <c r="A14681">
        <v>8.251458100874999E-2</v>
      </c>
      <c r="B14681">
        <v>-7.1459879918640001E-2</v>
      </c>
    </row>
    <row r="14682" spans="1:2" x14ac:dyDescent="0.55000000000000004">
      <c r="A14682">
        <v>9.6527802412799998E-2</v>
      </c>
      <c r="B14682">
        <v>-7.1002804664399996E-2</v>
      </c>
    </row>
    <row r="14683" spans="1:2" x14ac:dyDescent="0.55000000000000004">
      <c r="A14683">
        <v>0.1101351133377</v>
      </c>
      <c r="B14683">
        <v>-7.1388107771279991E-2</v>
      </c>
    </row>
    <row r="14684" spans="1:2" x14ac:dyDescent="0.55000000000000004">
      <c r="A14684">
        <v>0.14585771813580001</v>
      </c>
      <c r="B14684">
        <v>-7.3257961084079989E-2</v>
      </c>
    </row>
    <row r="14685" spans="1:2" x14ac:dyDescent="0.55000000000000004">
      <c r="A14685">
        <v>0.18600809871105001</v>
      </c>
      <c r="B14685">
        <v>-7.6014263374799995E-2</v>
      </c>
    </row>
    <row r="14686" spans="1:2" x14ac:dyDescent="0.55000000000000004">
      <c r="A14686">
        <v>0.23676925230090001</v>
      </c>
      <c r="B14686">
        <v>-7.8562804186320001E-2</v>
      </c>
    </row>
    <row r="14687" spans="1:2" x14ac:dyDescent="0.55000000000000004">
      <c r="A14687">
        <v>0.28945817033760002</v>
      </c>
      <c r="B14687">
        <v>-8.0528353695599991E-2</v>
      </c>
    </row>
    <row r="14688" spans="1:2" x14ac:dyDescent="0.55000000000000004">
      <c r="A14688">
        <v>0.32257028664135001</v>
      </c>
      <c r="B14688">
        <v>-8.4579072959759999E-2</v>
      </c>
    </row>
    <row r="14689" spans="1:2" x14ac:dyDescent="0.55000000000000004">
      <c r="A14689">
        <v>0.34044027825555001</v>
      </c>
      <c r="B14689">
        <v>-8.4837200858159989E-2</v>
      </c>
    </row>
    <row r="14690" spans="1:2" x14ac:dyDescent="0.55000000000000004">
      <c r="A14690">
        <v>0.36815887458405</v>
      </c>
      <c r="B14690">
        <v>-8.3598186945839995E-2</v>
      </c>
    </row>
    <row r="14691" spans="1:2" x14ac:dyDescent="0.55000000000000004">
      <c r="A14691">
        <v>0.38426743815570003</v>
      </c>
      <c r="B14691">
        <v>-8.4776761155119992E-2</v>
      </c>
    </row>
    <row r="14692" spans="1:2" x14ac:dyDescent="0.55000000000000004">
      <c r="A14692">
        <v>0.39365799709995003</v>
      </c>
      <c r="B14692">
        <v>-8.0994243073199995E-2</v>
      </c>
    </row>
    <row r="14693" spans="1:2" x14ac:dyDescent="0.55000000000000004">
      <c r="A14693">
        <v>0.40121264901464998</v>
      </c>
      <c r="B14693">
        <v>-8.2016681382959991E-2</v>
      </c>
    </row>
    <row r="14694" spans="1:2" x14ac:dyDescent="0.55000000000000004">
      <c r="A14694">
        <v>0.41741182868714999</v>
      </c>
      <c r="B14694">
        <v>-8.2393170366480001E-2</v>
      </c>
    </row>
    <row r="14695" spans="1:2" x14ac:dyDescent="0.55000000000000004">
      <c r="A14695">
        <v>0.4302110426031</v>
      </c>
      <c r="B14695">
        <v>-8.2141338270479994E-2</v>
      </c>
    </row>
    <row r="14696" spans="1:2" x14ac:dyDescent="0.55000000000000004">
      <c r="A14696">
        <v>0.45893510525609998</v>
      </c>
      <c r="B14696">
        <v>-8.5408859716079991E-2</v>
      </c>
    </row>
    <row r="14697" spans="1:2" x14ac:dyDescent="0.55000000000000004">
      <c r="A14697">
        <v>0.48975823402605001</v>
      </c>
      <c r="B14697">
        <v>-8.4099332816879993E-2</v>
      </c>
    </row>
    <row r="14698" spans="1:2" x14ac:dyDescent="0.55000000000000004">
      <c r="A14698">
        <v>0.51483655026540009</v>
      </c>
      <c r="B14698">
        <v>-8.457529547831999E-2</v>
      </c>
    </row>
    <row r="14699" spans="1:2" x14ac:dyDescent="0.55000000000000004">
      <c r="A14699">
        <v>0.52631500347855009</v>
      </c>
      <c r="B14699">
        <v>-8.2049419555439998E-2</v>
      </c>
    </row>
    <row r="14700" spans="1:2" x14ac:dyDescent="0.55000000000000004">
      <c r="A14700">
        <v>0.49948022446245005</v>
      </c>
      <c r="B14700">
        <v>-6.9087621574319996E-2</v>
      </c>
    </row>
    <row r="14701" spans="1:2" x14ac:dyDescent="0.55000000000000004">
      <c r="A14701">
        <v>0.4710726975042</v>
      </c>
      <c r="B14701">
        <v>-5.3870667173519994E-2</v>
      </c>
    </row>
    <row r="14702" spans="1:2" x14ac:dyDescent="0.55000000000000004">
      <c r="A14702">
        <v>0.47005109406584999</v>
      </c>
      <c r="B14702">
        <v>-3.5946517740719997E-2</v>
      </c>
    </row>
    <row r="14703" spans="1:2" x14ac:dyDescent="0.55000000000000004">
      <c r="A14703">
        <v>0.46798306086015001</v>
      </c>
      <c r="B14703">
        <v>-2.50119681324E-2</v>
      </c>
    </row>
    <row r="14704" spans="1:2" x14ac:dyDescent="0.55000000000000004">
      <c r="A14704">
        <v>0.47186838134865</v>
      </c>
      <c r="B14704">
        <v>-1.8135692751120001E-2</v>
      </c>
    </row>
    <row r="14705" spans="1:2" x14ac:dyDescent="0.55000000000000004">
      <c r="A14705">
        <v>0.46702724719365002</v>
      </c>
      <c r="B14705">
        <v>-1.0707905079599999E-2</v>
      </c>
    </row>
    <row r="14706" spans="1:2" x14ac:dyDescent="0.55000000000000004">
      <c r="A14706">
        <v>0.45812328429780003</v>
      </c>
      <c r="B14706">
        <v>-8.2575787855199995E-3</v>
      </c>
    </row>
    <row r="14707" spans="1:2" x14ac:dyDescent="0.55000000000000004">
      <c r="A14707">
        <v>0.45547928025930001</v>
      </c>
      <c r="B14707">
        <v>-1.55884503192E-3</v>
      </c>
    </row>
    <row r="14708" spans="1:2" x14ac:dyDescent="0.55000000000000004">
      <c r="A14708">
        <v>0.45423051591059999</v>
      </c>
      <c r="B14708">
        <v>2.4906150717599997E-3</v>
      </c>
    </row>
    <row r="14709" spans="1:2" x14ac:dyDescent="0.55000000000000004">
      <c r="A14709">
        <v>0.43203453646814999</v>
      </c>
      <c r="B14709">
        <v>4.0003484872800001E-3</v>
      </c>
    </row>
    <row r="14710" spans="1:2" x14ac:dyDescent="0.55000000000000004">
      <c r="A14710">
        <v>0.41096318972939999</v>
      </c>
      <c r="B14710">
        <v>1.1044092212400001E-2</v>
      </c>
    </row>
    <row r="14711" spans="1:2" x14ac:dyDescent="0.55000000000000004">
      <c r="A14711">
        <v>0.37607226695279999</v>
      </c>
      <c r="B14711">
        <v>1.000024817448E-2</v>
      </c>
    </row>
    <row r="14712" spans="1:2" x14ac:dyDescent="0.55000000000000004">
      <c r="A14712">
        <v>0.31961098822455003</v>
      </c>
      <c r="B14712">
        <v>1.4754838146959999E-2</v>
      </c>
    </row>
    <row r="14713" spans="1:2" x14ac:dyDescent="0.55000000000000004">
      <c r="A14713">
        <v>0.27113882216849999</v>
      </c>
      <c r="B14713">
        <v>2.0672892402959997E-2</v>
      </c>
    </row>
    <row r="14714" spans="1:2" x14ac:dyDescent="0.55000000000000004">
      <c r="A14714">
        <v>0.2704089280959</v>
      </c>
      <c r="B14714">
        <v>2.0052126286319999E-2</v>
      </c>
    </row>
    <row r="14715" spans="1:2" x14ac:dyDescent="0.55000000000000004">
      <c r="A14715">
        <v>0.27049954419674999</v>
      </c>
      <c r="B14715">
        <v>2.8315996516559996E-2</v>
      </c>
    </row>
    <row r="14716" spans="1:2" x14ac:dyDescent="0.55000000000000004">
      <c r="A14716">
        <v>0.25341654721185003</v>
      </c>
      <c r="B14716">
        <v>3.0340726568399996E-2</v>
      </c>
    </row>
    <row r="14717" spans="1:2" x14ac:dyDescent="0.55000000000000004">
      <c r="A14717">
        <v>0.24790013690805002</v>
      </c>
      <c r="B14717">
        <v>3.354906747144E-2</v>
      </c>
    </row>
    <row r="14718" spans="1:2" x14ac:dyDescent="0.55000000000000004">
      <c r="A14718">
        <v>0.22834816150410001</v>
      </c>
      <c r="B14718">
        <v>3.8152558186319997E-2</v>
      </c>
    </row>
    <row r="14719" spans="1:2" x14ac:dyDescent="0.55000000000000004">
      <c r="A14719">
        <v>0.19555878747735</v>
      </c>
      <c r="B14719">
        <v>3.5198567700239998E-2</v>
      </c>
    </row>
    <row r="14720" spans="1:2" x14ac:dyDescent="0.55000000000000004">
      <c r="A14720">
        <v>0.15520110705494999</v>
      </c>
      <c r="B14720">
        <v>3.8623484205839997E-2</v>
      </c>
    </row>
    <row r="14721" spans="1:2" x14ac:dyDescent="0.55000000000000004">
      <c r="A14721">
        <v>0.11401919250975</v>
      </c>
      <c r="B14721">
        <v>3.9071745336719997E-2</v>
      </c>
    </row>
    <row r="14722" spans="1:2" x14ac:dyDescent="0.55000000000000004">
      <c r="A14722">
        <v>6.7843461886199996E-2</v>
      </c>
      <c r="B14722">
        <v>4.0272984434640002E-2</v>
      </c>
    </row>
    <row r="14723" spans="1:2" x14ac:dyDescent="0.55000000000000004">
      <c r="A14723">
        <v>2.307041885115E-2</v>
      </c>
      <c r="B14723">
        <v>4.5705002745359997E-2</v>
      </c>
    </row>
    <row r="14724" spans="1:2" x14ac:dyDescent="0.55000000000000004">
      <c r="A14724">
        <v>-2.0967764845500003E-2</v>
      </c>
      <c r="B14724">
        <v>4.5740259238799999E-2</v>
      </c>
    </row>
    <row r="14725" spans="1:2" x14ac:dyDescent="0.55000000000000004">
      <c r="A14725">
        <v>-5.8137744624299999E-2</v>
      </c>
      <c r="B14725">
        <v>5.1929032998000002E-2</v>
      </c>
    </row>
    <row r="14726" spans="1:2" x14ac:dyDescent="0.55000000000000004">
      <c r="A14726">
        <v>-5.9315753935349998E-2</v>
      </c>
      <c r="B14726">
        <v>5.7736281131759999E-2</v>
      </c>
    </row>
    <row r="14727" spans="1:2" x14ac:dyDescent="0.55000000000000004">
      <c r="A14727">
        <v>-6.4246262874750007E-2</v>
      </c>
      <c r="B14727">
        <v>6.1691304199440002E-2</v>
      </c>
    </row>
    <row r="14728" spans="1:2" x14ac:dyDescent="0.55000000000000004">
      <c r="A14728">
        <v>-7.6957343322750005E-2</v>
      </c>
      <c r="B14728">
        <v>7.4751316698000003E-2</v>
      </c>
    </row>
    <row r="14729" spans="1:2" x14ac:dyDescent="0.55000000000000004">
      <c r="A14729">
        <v>-9.9778946256000006E-2</v>
      </c>
      <c r="B14729">
        <v>8.1025713369840005E-2</v>
      </c>
    </row>
    <row r="14730" spans="1:2" x14ac:dyDescent="0.55000000000000004">
      <c r="A14730">
        <v>-0.13365323086005002</v>
      </c>
      <c r="B14730">
        <v>8.6301595781040005E-2</v>
      </c>
    </row>
    <row r="14731" spans="1:2" x14ac:dyDescent="0.55000000000000004">
      <c r="A14731">
        <v>-0.17779071987270001</v>
      </c>
      <c r="B14731">
        <v>9.2714500105679998E-2</v>
      </c>
    </row>
    <row r="14732" spans="1:2" x14ac:dyDescent="0.55000000000000004">
      <c r="A14732">
        <v>-0.2337567133374</v>
      </c>
      <c r="B14732">
        <v>9.2499183663599993E-2</v>
      </c>
    </row>
    <row r="14733" spans="1:2" x14ac:dyDescent="0.55000000000000004">
      <c r="A14733">
        <v>-0.27835100680364999</v>
      </c>
      <c r="B14733">
        <v>9.0697325016719996E-2</v>
      </c>
    </row>
    <row r="14734" spans="1:2" x14ac:dyDescent="0.55000000000000004">
      <c r="A14734">
        <v>-0.30138487484984999</v>
      </c>
      <c r="B14734">
        <v>8.1399684032399999E-2</v>
      </c>
    </row>
    <row r="14735" spans="1:2" x14ac:dyDescent="0.55000000000000004">
      <c r="A14735">
        <v>-0.32100139870920003</v>
      </c>
      <c r="B14735">
        <v>7.9444207806960002E-2</v>
      </c>
    </row>
    <row r="14736" spans="1:2" x14ac:dyDescent="0.55000000000000004">
      <c r="A14736">
        <v>-0.34031752398765003</v>
      </c>
      <c r="B14736">
        <v>7.5928631746799993E-2</v>
      </c>
    </row>
    <row r="14737" spans="1:2" x14ac:dyDescent="0.55000000000000004">
      <c r="A14737">
        <v>-0.35197100282025001</v>
      </c>
      <c r="B14737">
        <v>7.6773528428879995E-2</v>
      </c>
    </row>
    <row r="14738" spans="1:2" x14ac:dyDescent="0.55000000000000004">
      <c r="A14738">
        <v>-0.35091215988840002</v>
      </c>
      <c r="B14738">
        <v>8.4710016934319995E-2</v>
      </c>
    </row>
    <row r="14739" spans="1:2" x14ac:dyDescent="0.55000000000000004">
      <c r="A14739">
        <v>-0.33667301889045004</v>
      </c>
      <c r="B14739">
        <v>8.7373141349519998E-2</v>
      </c>
    </row>
    <row r="14740" spans="1:2" x14ac:dyDescent="0.55000000000000004">
      <c r="A14740">
        <v>-0.35819868744990002</v>
      </c>
      <c r="B14740">
        <v>9.2829083709359994E-2</v>
      </c>
    </row>
    <row r="14741" spans="1:2" x14ac:dyDescent="0.55000000000000004">
      <c r="A14741">
        <v>-0.39052380912435003</v>
      </c>
      <c r="B14741">
        <v>9.3239570025840005E-2</v>
      </c>
    </row>
    <row r="14742" spans="1:2" x14ac:dyDescent="0.55000000000000004">
      <c r="A14742">
        <v>-0.42080448260565001</v>
      </c>
      <c r="B14742">
        <v>8.6351962200239996E-2</v>
      </c>
    </row>
    <row r="14743" spans="1:2" x14ac:dyDescent="0.55000000000000004">
      <c r="A14743">
        <v>-0.44382097222155004</v>
      </c>
      <c r="B14743">
        <v>8.286786515208E-2</v>
      </c>
    </row>
    <row r="14744" spans="1:2" x14ac:dyDescent="0.55000000000000004">
      <c r="A14744">
        <v>-0.48503391967800003</v>
      </c>
      <c r="B14744">
        <v>7.3636959673199998E-2</v>
      </c>
    </row>
    <row r="14745" spans="1:2" x14ac:dyDescent="0.55000000000000004">
      <c r="A14745">
        <v>-0.49058384552595002</v>
      </c>
      <c r="B14745">
        <v>6.8913848712719994E-2</v>
      </c>
    </row>
    <row r="14746" spans="1:2" x14ac:dyDescent="0.55000000000000004">
      <c r="A14746">
        <v>-0.45215268823395</v>
      </c>
      <c r="B14746">
        <v>6.1041577391759999E-2</v>
      </c>
    </row>
    <row r="14747" spans="1:2" x14ac:dyDescent="0.55000000000000004">
      <c r="A14747">
        <v>-0.43104037805235002</v>
      </c>
      <c r="B14747">
        <v>5.230929946296E-2</v>
      </c>
    </row>
    <row r="14748" spans="1:2" x14ac:dyDescent="0.55000000000000004">
      <c r="A14748">
        <v>-0.43230403819845004</v>
      </c>
      <c r="B14748">
        <v>5.2058726527440001E-2</v>
      </c>
    </row>
    <row r="14749" spans="1:2" x14ac:dyDescent="0.55000000000000004">
      <c r="A14749">
        <v>-0.42205945353660002</v>
      </c>
      <c r="B14749">
        <v>4.6548640266959998E-2</v>
      </c>
    </row>
    <row r="14750" spans="1:2" x14ac:dyDescent="0.55000000000000004">
      <c r="A14750">
        <v>-0.42141024503325003</v>
      </c>
      <c r="B14750">
        <v>4.2563397347759997E-2</v>
      </c>
    </row>
    <row r="14751" spans="1:2" x14ac:dyDescent="0.55000000000000004">
      <c r="A14751">
        <v>-0.422521223256</v>
      </c>
      <c r="B14751">
        <v>3.6294037317839999E-2</v>
      </c>
    </row>
    <row r="14752" spans="1:2" x14ac:dyDescent="0.55000000000000004">
      <c r="A14752">
        <v>-0.42782040318105002</v>
      </c>
      <c r="B14752">
        <v>2.4775237246799999E-2</v>
      </c>
    </row>
    <row r="14753" spans="1:2" x14ac:dyDescent="0.55000000000000004">
      <c r="A14753">
        <v>-0.44113103947440002</v>
      </c>
      <c r="B14753">
        <v>1.8429068427599997E-2</v>
      </c>
    </row>
    <row r="14754" spans="1:2" x14ac:dyDescent="0.55000000000000004">
      <c r="A14754">
        <v>-0.4371364831383</v>
      </c>
      <c r="B14754">
        <v>9.1767572205599997E-3</v>
      </c>
    </row>
    <row r="14755" spans="1:2" x14ac:dyDescent="0.55000000000000004">
      <c r="A14755">
        <v>-0.41696384950935</v>
      </c>
      <c r="B14755">
        <v>4.1980366826399997E-3</v>
      </c>
    </row>
    <row r="14756" spans="1:2" x14ac:dyDescent="0.55000000000000004">
      <c r="A14756">
        <v>-0.39179615848560001</v>
      </c>
      <c r="B14756">
        <v>3.7359247864799999E-3</v>
      </c>
    </row>
    <row r="14757" spans="1:2" x14ac:dyDescent="0.55000000000000004">
      <c r="A14757">
        <v>-0.34898439544155002</v>
      </c>
      <c r="B14757">
        <v>-4.4700632808000003E-4</v>
      </c>
    </row>
    <row r="14758" spans="1:2" x14ac:dyDescent="0.55000000000000004">
      <c r="A14758">
        <v>-0.28604592747720003</v>
      </c>
      <c r="B14758">
        <v>-1.2566465167200001E-3</v>
      </c>
    </row>
    <row r="14759" spans="1:2" x14ac:dyDescent="0.55000000000000004">
      <c r="A14759">
        <v>-0.25163539416675001</v>
      </c>
      <c r="B14759">
        <v>-6.702515592719999E-3</v>
      </c>
    </row>
    <row r="14760" spans="1:2" x14ac:dyDescent="0.55000000000000004">
      <c r="A14760">
        <v>-0.23885852394690002</v>
      </c>
      <c r="B14760">
        <v>-1.2699896958959999E-2</v>
      </c>
    </row>
    <row r="14761" spans="1:2" x14ac:dyDescent="0.55000000000000004">
      <c r="A14761">
        <v>-0.23870584202355002</v>
      </c>
      <c r="B14761">
        <v>-1.9683200981040001E-2</v>
      </c>
    </row>
    <row r="14762" spans="1:2" x14ac:dyDescent="0.55000000000000004">
      <c r="A14762">
        <v>-0.23415145196850001</v>
      </c>
      <c r="B14762">
        <v>-2.6404599623280001E-2</v>
      </c>
    </row>
    <row r="14763" spans="1:2" x14ac:dyDescent="0.55000000000000004">
      <c r="A14763">
        <v>-0.21240731171385002</v>
      </c>
      <c r="B14763">
        <v>-2.6137657601520002E-2</v>
      </c>
    </row>
    <row r="14764" spans="1:2" x14ac:dyDescent="0.55000000000000004">
      <c r="A14764">
        <v>-0.2036374109946</v>
      </c>
      <c r="B14764">
        <v>-3.3442047545999998E-2</v>
      </c>
    </row>
    <row r="14765" spans="1:2" x14ac:dyDescent="0.55000000000000004">
      <c r="A14765">
        <v>-0.1793547785997</v>
      </c>
      <c r="B14765">
        <v>-3.8145011938799996E-2</v>
      </c>
    </row>
    <row r="14766" spans="1:2" x14ac:dyDescent="0.55000000000000004">
      <c r="A14766">
        <v>-0.11759183731350001</v>
      </c>
      <c r="B14766">
        <v>-4.3794865012559997E-2</v>
      </c>
    </row>
    <row r="14767" spans="1:2" x14ac:dyDescent="0.55000000000000004">
      <c r="A14767">
        <v>-8.2203146640450003E-2</v>
      </c>
      <c r="B14767">
        <v>-5.4558168795599993E-2</v>
      </c>
    </row>
    <row r="14768" spans="1:2" x14ac:dyDescent="0.55000000000000004">
      <c r="A14768">
        <v>-4.5337289391900001E-2</v>
      </c>
      <c r="B14768">
        <v>-6.2074097700719991E-2</v>
      </c>
    </row>
    <row r="14769" spans="1:2" x14ac:dyDescent="0.55000000000000004">
      <c r="A14769">
        <v>1.138466579085E-2</v>
      </c>
      <c r="B14769">
        <v>-6.7867495069199993E-2</v>
      </c>
    </row>
    <row r="14770" spans="1:2" x14ac:dyDescent="0.55000000000000004">
      <c r="A14770">
        <v>4.9501770021000001E-2</v>
      </c>
      <c r="B14770">
        <v>-7.0301452277039989E-2</v>
      </c>
    </row>
    <row r="14771" spans="1:2" x14ac:dyDescent="0.55000000000000004">
      <c r="A14771">
        <v>8.3373571992149995E-2</v>
      </c>
      <c r="B14771">
        <v>-7.0931032517039999E-2</v>
      </c>
    </row>
    <row r="14772" spans="1:2" x14ac:dyDescent="0.55000000000000004">
      <c r="A14772">
        <v>8.4503169961649999E-2</v>
      </c>
      <c r="B14772">
        <v>-7.1568167719920001E-2</v>
      </c>
    </row>
    <row r="14773" spans="1:2" x14ac:dyDescent="0.55000000000000004">
      <c r="A14773">
        <v>9.7847321799149997E-2</v>
      </c>
      <c r="B14773">
        <v>-7.0587281705999996E-2</v>
      </c>
    </row>
    <row r="14774" spans="1:2" x14ac:dyDescent="0.55000000000000004">
      <c r="A14774">
        <v>0.11183199292484999</v>
      </c>
      <c r="B14774">
        <v>-7.1434696709039999E-2</v>
      </c>
    </row>
    <row r="14775" spans="1:2" x14ac:dyDescent="0.55000000000000004">
      <c r="A14775">
        <v>0.1497107643966</v>
      </c>
      <c r="B14775">
        <v>-7.3137081677999996E-2</v>
      </c>
    </row>
    <row r="14776" spans="1:2" x14ac:dyDescent="0.55000000000000004">
      <c r="A14776">
        <v>0.18920076462044999</v>
      </c>
      <c r="B14776">
        <v>-7.5960119474159996E-2</v>
      </c>
    </row>
    <row r="14777" spans="1:2" x14ac:dyDescent="0.55000000000000004">
      <c r="A14777">
        <v>0.24110765329365</v>
      </c>
      <c r="B14777">
        <v>-7.8661018703759994E-2</v>
      </c>
    </row>
    <row r="14778" spans="1:2" x14ac:dyDescent="0.55000000000000004">
      <c r="A14778">
        <v>0.29233926581805003</v>
      </c>
      <c r="B14778">
        <v>-8.0435175820080002E-2</v>
      </c>
    </row>
    <row r="14779" spans="1:2" x14ac:dyDescent="0.55000000000000004">
      <c r="A14779">
        <v>0.32543524500795001</v>
      </c>
      <c r="B14779">
        <v>-8.4619366095119997E-2</v>
      </c>
    </row>
    <row r="14780" spans="1:2" x14ac:dyDescent="0.55000000000000004">
      <c r="A14780">
        <v>0.34194227116004999</v>
      </c>
      <c r="B14780">
        <v>-8.485482910488E-2</v>
      </c>
    </row>
    <row r="14781" spans="1:2" x14ac:dyDescent="0.55000000000000004">
      <c r="A14781">
        <v>0.37102879821645002</v>
      </c>
      <c r="B14781">
        <v>-8.2900612039919996E-2</v>
      </c>
    </row>
    <row r="14782" spans="1:2" x14ac:dyDescent="0.55000000000000004">
      <c r="A14782">
        <v>0.38574336341475002</v>
      </c>
      <c r="B14782">
        <v>-8.4485895084239995E-2</v>
      </c>
    </row>
    <row r="14783" spans="1:2" x14ac:dyDescent="0.55000000000000004">
      <c r="A14783">
        <v>0.39449960965305003</v>
      </c>
      <c r="B14783">
        <v>-8.1081125146319988E-2</v>
      </c>
    </row>
    <row r="14784" spans="1:2" x14ac:dyDescent="0.55000000000000004">
      <c r="A14784">
        <v>0.40189661437860003</v>
      </c>
      <c r="B14784">
        <v>-8.0748706779599999E-2</v>
      </c>
    </row>
    <row r="14785" spans="1:2" x14ac:dyDescent="0.55000000000000004">
      <c r="A14785">
        <v>0.41710770615690002</v>
      </c>
      <c r="B14785">
        <v>-8.3112151000559992E-2</v>
      </c>
    </row>
    <row r="14786" spans="1:2" x14ac:dyDescent="0.55000000000000004">
      <c r="A14786">
        <v>0.43123140472499999</v>
      </c>
      <c r="B14786">
        <v>-8.129770074888E-2</v>
      </c>
    </row>
    <row r="14787" spans="1:2" x14ac:dyDescent="0.55000000000000004">
      <c r="A14787">
        <v>0.46169703435734999</v>
      </c>
      <c r="B14787">
        <v>-8.5219985644079996E-2</v>
      </c>
    </row>
    <row r="14788" spans="1:2" x14ac:dyDescent="0.55000000000000004">
      <c r="A14788">
        <v>0.49082700748950003</v>
      </c>
      <c r="B14788">
        <v>-8.4431751183599996E-2</v>
      </c>
    </row>
    <row r="14789" spans="1:2" x14ac:dyDescent="0.55000000000000004">
      <c r="A14789">
        <v>0.51581222499510004</v>
      </c>
      <c r="B14789">
        <v>-8.321288383896E-2</v>
      </c>
    </row>
    <row r="14790" spans="1:2" x14ac:dyDescent="0.55000000000000004">
      <c r="A14790">
        <v>0.52625914423830011</v>
      </c>
      <c r="B14790">
        <v>-8.1699372941999998E-2</v>
      </c>
    </row>
    <row r="14791" spans="1:2" x14ac:dyDescent="0.55000000000000004">
      <c r="A14791">
        <v>0.49651968472919999</v>
      </c>
      <c r="B14791">
        <v>-6.6704030785679991E-2</v>
      </c>
    </row>
    <row r="14792" spans="1:2" x14ac:dyDescent="0.55000000000000004">
      <c r="A14792">
        <v>0.47085298449255003</v>
      </c>
      <c r="B14792">
        <v>-5.1592845865199993E-2</v>
      </c>
    </row>
    <row r="14793" spans="1:2" x14ac:dyDescent="0.55000000000000004">
      <c r="A14793">
        <v>0.47032045973550002</v>
      </c>
      <c r="B14793">
        <v>-3.521872298328E-2</v>
      </c>
    </row>
    <row r="14794" spans="1:2" x14ac:dyDescent="0.55000000000000004">
      <c r="A14794">
        <v>0.46890660029894998</v>
      </c>
      <c r="B14794">
        <v>-2.3090489239919999E-2</v>
      </c>
    </row>
    <row r="14795" spans="1:2" x14ac:dyDescent="0.55000000000000004">
      <c r="A14795">
        <v>0.4717380431214</v>
      </c>
      <c r="B14795">
        <v>-1.805132899896E-2</v>
      </c>
    </row>
    <row r="14796" spans="1:2" x14ac:dyDescent="0.55000000000000004">
      <c r="A14796">
        <v>0.46483259971005003</v>
      </c>
      <c r="B14796">
        <v>-1.0152615307919999E-2</v>
      </c>
    </row>
    <row r="14797" spans="1:2" x14ac:dyDescent="0.55000000000000004">
      <c r="A14797">
        <v>0.45668087458290002</v>
      </c>
      <c r="B14797">
        <v>-7.0173057127199991E-3</v>
      </c>
    </row>
    <row r="14798" spans="1:2" x14ac:dyDescent="0.55000000000000004">
      <c r="A14798">
        <v>0.45560465322075</v>
      </c>
      <c r="B14798">
        <v>-1.7389049805600001E-3</v>
      </c>
    </row>
    <row r="14799" spans="1:2" x14ac:dyDescent="0.55000000000000004">
      <c r="A14799">
        <v>0.45341621231939999</v>
      </c>
      <c r="B14799">
        <v>3.2838861741599995E-3</v>
      </c>
    </row>
    <row r="14800" spans="1:2" x14ac:dyDescent="0.55000000000000004">
      <c r="A14800">
        <v>0.42909634043100003</v>
      </c>
      <c r="B14800">
        <v>4.2886962371999999E-3</v>
      </c>
    </row>
    <row r="14801" spans="1:2" x14ac:dyDescent="0.55000000000000004">
      <c r="A14801">
        <v>0.40965360087465003</v>
      </c>
      <c r="B14801">
        <v>1.099120747224E-2</v>
      </c>
    </row>
    <row r="14802" spans="1:2" x14ac:dyDescent="0.55000000000000004">
      <c r="A14802">
        <v>0.37168173066915</v>
      </c>
      <c r="B14802">
        <v>1.0229415381839999E-2</v>
      </c>
    </row>
    <row r="14803" spans="1:2" x14ac:dyDescent="0.55000000000000004">
      <c r="A14803">
        <v>0.3154513368006</v>
      </c>
      <c r="B14803">
        <v>1.508473819272E-2</v>
      </c>
    </row>
    <row r="14804" spans="1:2" x14ac:dyDescent="0.55000000000000004">
      <c r="A14804">
        <v>0.26942456415104998</v>
      </c>
      <c r="B14804">
        <v>2.1243292100399998E-2</v>
      </c>
    </row>
    <row r="14805" spans="1:2" x14ac:dyDescent="0.55000000000000004">
      <c r="A14805">
        <v>0.27213311664494999</v>
      </c>
      <c r="B14805">
        <v>2.0189374778639999E-2</v>
      </c>
    </row>
    <row r="14806" spans="1:2" x14ac:dyDescent="0.55000000000000004">
      <c r="A14806">
        <v>0.26864253478755001</v>
      </c>
      <c r="B14806">
        <v>2.9009793941039998E-2</v>
      </c>
    </row>
    <row r="14807" spans="1:2" x14ac:dyDescent="0.55000000000000004">
      <c r="A14807">
        <v>0.25324152159239999</v>
      </c>
      <c r="B14807">
        <v>3.0830539995119997E-2</v>
      </c>
    </row>
    <row r="14808" spans="1:2" x14ac:dyDescent="0.55000000000000004">
      <c r="A14808">
        <v>0.24568935231060002</v>
      </c>
      <c r="B14808">
        <v>3.3447075472559998E-2</v>
      </c>
    </row>
    <row r="14809" spans="1:2" x14ac:dyDescent="0.55000000000000004">
      <c r="A14809">
        <v>0.22492833468435</v>
      </c>
      <c r="B14809">
        <v>3.8558007860879998E-2</v>
      </c>
    </row>
    <row r="14810" spans="1:2" x14ac:dyDescent="0.55000000000000004">
      <c r="A14810">
        <v>0.19260817827570001</v>
      </c>
      <c r="B14810">
        <v>3.4878740938320003E-2</v>
      </c>
    </row>
    <row r="14811" spans="1:2" x14ac:dyDescent="0.55000000000000004">
      <c r="A14811">
        <v>0.1523349073719</v>
      </c>
      <c r="B14811">
        <v>3.8756955216719999E-2</v>
      </c>
    </row>
    <row r="14812" spans="1:2" x14ac:dyDescent="0.55000000000000004">
      <c r="A14812">
        <v>0.109457354556</v>
      </c>
      <c r="B14812">
        <v>3.9458307604079999E-2</v>
      </c>
    </row>
    <row r="14813" spans="1:2" x14ac:dyDescent="0.55000000000000004">
      <c r="A14813">
        <v>6.30271540602E-2</v>
      </c>
      <c r="B14813">
        <v>4.0617994406159999E-2</v>
      </c>
    </row>
    <row r="14814" spans="1:2" x14ac:dyDescent="0.55000000000000004">
      <c r="A14814">
        <v>2.0550546457649997E-2</v>
      </c>
      <c r="B14814">
        <v>4.6667001352079997E-2</v>
      </c>
    </row>
    <row r="14815" spans="1:2" x14ac:dyDescent="0.55000000000000004">
      <c r="A14815">
        <v>-2.4800950043099998E-2</v>
      </c>
      <c r="B14815">
        <v>4.6276661603279999E-2</v>
      </c>
    </row>
    <row r="14816" spans="1:2" x14ac:dyDescent="0.55000000000000004">
      <c r="A14816">
        <v>-6.027405023475E-2</v>
      </c>
      <c r="B14816">
        <v>5.2567427361359997E-2</v>
      </c>
    </row>
    <row r="14817" spans="1:2" x14ac:dyDescent="0.55000000000000004">
      <c r="A14817">
        <v>-5.8821709988250002E-2</v>
      </c>
      <c r="B14817">
        <v>5.8681910652240002E-2</v>
      </c>
    </row>
    <row r="14818" spans="1:2" x14ac:dyDescent="0.55000000000000004">
      <c r="A14818">
        <v>-6.4936434820950004E-2</v>
      </c>
      <c r="B14818">
        <v>6.2273036341200003E-2</v>
      </c>
    </row>
    <row r="14819" spans="1:2" x14ac:dyDescent="0.55000000000000004">
      <c r="A14819">
        <v>-7.8947173592100003E-2</v>
      </c>
      <c r="B14819">
        <v>7.6346673026159995E-2</v>
      </c>
    </row>
    <row r="14820" spans="1:2" x14ac:dyDescent="0.55000000000000004">
      <c r="A14820">
        <v>-0.10382936183235</v>
      </c>
      <c r="B14820">
        <v>8.1305246996400002E-2</v>
      </c>
    </row>
    <row r="14821" spans="1:2" x14ac:dyDescent="0.55000000000000004">
      <c r="A14821">
        <v>-0.13666218193485</v>
      </c>
      <c r="B14821">
        <v>8.7029390538479995E-2</v>
      </c>
    </row>
    <row r="14822" spans="1:2" x14ac:dyDescent="0.55000000000000004">
      <c r="A14822">
        <v>-0.18189823600575</v>
      </c>
      <c r="B14822">
        <v>9.3268530716880002E-2</v>
      </c>
    </row>
    <row r="14823" spans="1:2" x14ac:dyDescent="0.55000000000000004">
      <c r="A14823">
        <v>-0.23805787483665</v>
      </c>
      <c r="B14823">
        <v>9.2089956507600004E-2</v>
      </c>
    </row>
    <row r="14824" spans="1:2" x14ac:dyDescent="0.55000000000000004">
      <c r="A14824">
        <v>-0.28161070380135</v>
      </c>
      <c r="B14824">
        <v>8.9862501618480001E-2</v>
      </c>
    </row>
    <row r="14825" spans="1:2" x14ac:dyDescent="0.55000000000000004">
      <c r="A14825">
        <v>-0.30293155514655001</v>
      </c>
      <c r="B14825">
        <v>8.084187593976E-2</v>
      </c>
    </row>
    <row r="14826" spans="1:2" x14ac:dyDescent="0.55000000000000004">
      <c r="A14826">
        <v>-0.32302350320625001</v>
      </c>
      <c r="B14826">
        <v>7.8915360405359999E-2</v>
      </c>
    </row>
    <row r="14827" spans="1:2" x14ac:dyDescent="0.55000000000000004">
      <c r="A14827">
        <v>-0.34088977087110001</v>
      </c>
      <c r="B14827">
        <v>7.5772495847280005E-2</v>
      </c>
    </row>
    <row r="14828" spans="1:2" x14ac:dyDescent="0.55000000000000004">
      <c r="A14828">
        <v>-0.35379697931820003</v>
      </c>
      <c r="B14828">
        <v>7.6982549068560002E-2</v>
      </c>
    </row>
    <row r="14829" spans="1:2" x14ac:dyDescent="0.55000000000000004">
      <c r="A14829">
        <v>-0.34906011574500001</v>
      </c>
      <c r="B14829">
        <v>8.506761851064E-2</v>
      </c>
    </row>
    <row r="14830" spans="1:2" x14ac:dyDescent="0.55000000000000004">
      <c r="A14830">
        <v>-0.33698210668650003</v>
      </c>
      <c r="B14830">
        <v>8.7973760898479997E-2</v>
      </c>
    </row>
    <row r="14831" spans="1:2" x14ac:dyDescent="0.55000000000000004">
      <c r="A14831">
        <v>-0.36111205715805</v>
      </c>
      <c r="B14831">
        <v>9.2941148992080003E-2</v>
      </c>
    </row>
    <row r="14832" spans="1:2" x14ac:dyDescent="0.55000000000000004">
      <c r="A14832">
        <v>-0.39438678591675003</v>
      </c>
      <c r="B14832">
        <v>9.2700649340399996E-2</v>
      </c>
    </row>
    <row r="14833" spans="1:2" x14ac:dyDescent="0.55000000000000004">
      <c r="A14833">
        <v>-0.42198000928380003</v>
      </c>
      <c r="B14833">
        <v>8.5627944924240001E-2</v>
      </c>
    </row>
    <row r="14834" spans="1:2" x14ac:dyDescent="0.55000000000000004">
      <c r="A14834">
        <v>-0.44654069656350004</v>
      </c>
      <c r="B14834">
        <v>8.2116146345520002E-2</v>
      </c>
    </row>
    <row r="14835" spans="1:2" x14ac:dyDescent="0.55000000000000004">
      <c r="A14835">
        <v>-0.487591031565</v>
      </c>
      <c r="B14835">
        <v>7.3064041654800002E-2</v>
      </c>
    </row>
    <row r="14836" spans="1:2" x14ac:dyDescent="0.55000000000000004">
      <c r="A14836">
        <v>-0.48715781212395004</v>
      </c>
      <c r="B14836">
        <v>6.8091616919279993E-2</v>
      </c>
    </row>
    <row r="14837" spans="1:2" x14ac:dyDescent="0.55000000000000004">
      <c r="A14837">
        <v>-0.44815440794850003</v>
      </c>
      <c r="B14837">
        <v>6.011231695752E-2</v>
      </c>
    </row>
    <row r="14838" spans="1:2" x14ac:dyDescent="0.55000000000000004">
      <c r="A14838">
        <v>-0.43120050787440001</v>
      </c>
      <c r="B14838">
        <v>5.2029765836399997E-2</v>
      </c>
    </row>
    <row r="14839" spans="1:2" x14ac:dyDescent="0.55000000000000004">
      <c r="A14839">
        <v>-0.4316051770371</v>
      </c>
      <c r="B14839">
        <v>5.172882648168E-2</v>
      </c>
    </row>
    <row r="14840" spans="1:2" x14ac:dyDescent="0.55000000000000004">
      <c r="A14840">
        <v>-0.42142514083065002</v>
      </c>
      <c r="B14840">
        <v>4.6335842145840002E-2</v>
      </c>
    </row>
    <row r="14841" spans="1:2" x14ac:dyDescent="0.55000000000000004">
      <c r="A14841">
        <v>-0.42191421951195002</v>
      </c>
      <c r="B14841">
        <v>4.200936673656E-2</v>
      </c>
    </row>
    <row r="14842" spans="1:2" x14ac:dyDescent="0.55000000000000004">
      <c r="A14842">
        <v>-0.42196387216995002</v>
      </c>
      <c r="B14842">
        <v>3.5498247894480001E-2</v>
      </c>
    </row>
    <row r="14843" spans="1:2" x14ac:dyDescent="0.55000000000000004">
      <c r="A14843">
        <v>-0.42881842160685002</v>
      </c>
      <c r="B14843">
        <v>2.4068848217519999E-2</v>
      </c>
    </row>
    <row r="14844" spans="1:2" x14ac:dyDescent="0.55000000000000004">
      <c r="A14844">
        <v>-0.44083436484285005</v>
      </c>
      <c r="B14844">
        <v>1.7775564138479999E-2</v>
      </c>
    </row>
    <row r="14845" spans="1:2" x14ac:dyDescent="0.55000000000000004">
      <c r="A14845">
        <v>-0.43472336395950001</v>
      </c>
      <c r="B14845">
        <v>8.6416140165599988E-3</v>
      </c>
    </row>
    <row r="14846" spans="1:2" x14ac:dyDescent="0.55000000000000004">
      <c r="A14846">
        <v>-0.41364084537270002</v>
      </c>
      <c r="B14846">
        <v>3.9965710058399995E-3</v>
      </c>
    </row>
    <row r="14847" spans="1:2" x14ac:dyDescent="0.55000000000000004">
      <c r="A14847">
        <v>-0.38829440478015004</v>
      </c>
      <c r="B14847">
        <v>3.5168308629599998E-3</v>
      </c>
    </row>
    <row r="14848" spans="1:2" x14ac:dyDescent="0.55000000000000004">
      <c r="A14848">
        <v>-0.34268595577425004</v>
      </c>
      <c r="B14848">
        <v>-6.6484109112E-4</v>
      </c>
    </row>
    <row r="14849" spans="1:2" x14ac:dyDescent="0.55000000000000004">
      <c r="A14849">
        <v>-0.28067723383095</v>
      </c>
      <c r="B14849">
        <v>-1.7124626104799998E-3</v>
      </c>
    </row>
    <row r="14850" spans="1:2" x14ac:dyDescent="0.55000000000000004">
      <c r="A14850">
        <v>-0.24982555478265001</v>
      </c>
      <c r="B14850">
        <v>-7.3446874375200002E-3</v>
      </c>
    </row>
    <row r="14851" spans="1:2" x14ac:dyDescent="0.55000000000000004">
      <c r="A14851">
        <v>-0.23859784749240001</v>
      </c>
      <c r="B14851">
        <v>-1.3547311962E-2</v>
      </c>
    </row>
    <row r="14852" spans="1:2" x14ac:dyDescent="0.55000000000000004">
      <c r="A14852">
        <v>-0.23882376708630002</v>
      </c>
      <c r="B14852">
        <v>-2.0472694602000002E-2</v>
      </c>
    </row>
    <row r="14853" spans="1:2" x14ac:dyDescent="0.55000000000000004">
      <c r="A14853">
        <v>-0.23193321947235002</v>
      </c>
      <c r="B14853">
        <v>-2.6602287818640002E-2</v>
      </c>
    </row>
    <row r="14854" spans="1:2" x14ac:dyDescent="0.55000000000000004">
      <c r="A14854">
        <v>-0.21044851435575002</v>
      </c>
      <c r="B14854">
        <v>-2.6636285151599999E-2</v>
      </c>
    </row>
    <row r="14855" spans="1:2" x14ac:dyDescent="0.55000000000000004">
      <c r="A14855">
        <v>-0.20208452411565</v>
      </c>
      <c r="B14855">
        <v>-3.4168583142959993E-2</v>
      </c>
    </row>
    <row r="14856" spans="1:2" x14ac:dyDescent="0.55000000000000004">
      <c r="A14856">
        <v>-0.17430137933175002</v>
      </c>
      <c r="B14856">
        <v>-3.8871547535759998E-2</v>
      </c>
    </row>
    <row r="14857" spans="1:2" x14ac:dyDescent="0.55000000000000004">
      <c r="A14857">
        <v>-0.1116782057457</v>
      </c>
      <c r="B14857">
        <v>-4.4919295321199995E-2</v>
      </c>
    </row>
    <row r="14858" spans="1:2" x14ac:dyDescent="0.55000000000000004">
      <c r="A14858">
        <v>-7.9961329131750011E-2</v>
      </c>
      <c r="B14858">
        <v>-5.5526463204719996E-2</v>
      </c>
    </row>
    <row r="14859" spans="1:2" x14ac:dyDescent="0.55000000000000004">
      <c r="A14859">
        <v>-3.9372763849650001E-2</v>
      </c>
      <c r="B14859">
        <v>-6.275152603895999E-2</v>
      </c>
    </row>
    <row r="14860" spans="1:2" x14ac:dyDescent="0.55000000000000004">
      <c r="A14860">
        <v>1.4810699192850002E-2</v>
      </c>
      <c r="B14860">
        <v>-6.8050073338799991E-2</v>
      </c>
    </row>
    <row r="14861" spans="1:2" x14ac:dyDescent="0.55000000000000004">
      <c r="A14861">
        <v>5.3673834609450001E-2</v>
      </c>
      <c r="B14861">
        <v>-7.0363151140559993E-2</v>
      </c>
    </row>
    <row r="14862" spans="1:2" x14ac:dyDescent="0.55000000000000004">
      <c r="A14862">
        <v>8.3687625054000001E-2</v>
      </c>
      <c r="B14862">
        <v>-7.1101019181839989E-2</v>
      </c>
    </row>
    <row r="14863" spans="1:2" x14ac:dyDescent="0.55000000000000004">
      <c r="A14863">
        <v>8.4243734823599994E-2</v>
      </c>
      <c r="B14863">
        <v>-7.145358411623999E-2</v>
      </c>
    </row>
    <row r="14864" spans="1:2" x14ac:dyDescent="0.55000000000000004">
      <c r="A14864">
        <v>9.8868925237500002E-2</v>
      </c>
      <c r="B14864">
        <v>-7.079630234567999E-2</v>
      </c>
    </row>
    <row r="14865" spans="1:2" x14ac:dyDescent="0.55000000000000004">
      <c r="A14865">
        <v>0.11437545033089999</v>
      </c>
      <c r="B14865">
        <v>-7.143091922759999E-2</v>
      </c>
    </row>
    <row r="14866" spans="1:2" x14ac:dyDescent="0.55000000000000004">
      <c r="A14866">
        <v>0.1544997632607</v>
      </c>
      <c r="B14866">
        <v>-7.3605489376560002E-2</v>
      </c>
    </row>
    <row r="14867" spans="1:2" x14ac:dyDescent="0.55000000000000004">
      <c r="A14867">
        <v>0.1934969608539</v>
      </c>
      <c r="B14867">
        <v>-7.650281764104E-2</v>
      </c>
    </row>
    <row r="14868" spans="1:2" x14ac:dyDescent="0.55000000000000004">
      <c r="A14868">
        <v>0.24586561924650002</v>
      </c>
      <c r="B14868">
        <v>-7.877937978888E-2</v>
      </c>
    </row>
    <row r="14869" spans="1:2" x14ac:dyDescent="0.55000000000000004">
      <c r="A14869">
        <v>0.29624817131910003</v>
      </c>
      <c r="B14869">
        <v>-8.1179339663759995E-2</v>
      </c>
    </row>
    <row r="14870" spans="1:2" x14ac:dyDescent="0.55000000000000004">
      <c r="A14870">
        <v>0.32569716277889998</v>
      </c>
      <c r="B14870">
        <v>-8.5048739818799998E-2</v>
      </c>
    </row>
    <row r="14871" spans="1:2" x14ac:dyDescent="0.55000000000000004">
      <c r="A14871">
        <v>0.34395196249260002</v>
      </c>
      <c r="B14871">
        <v>-8.441664125784E-2</v>
      </c>
    </row>
    <row r="14872" spans="1:2" x14ac:dyDescent="0.55000000000000004">
      <c r="A14872">
        <v>0.3720106795284</v>
      </c>
      <c r="B14872">
        <v>-8.3094522753839994E-2</v>
      </c>
    </row>
    <row r="14873" spans="1:2" x14ac:dyDescent="0.55000000000000004">
      <c r="A14873">
        <v>0.38546406721350002</v>
      </c>
      <c r="B14873">
        <v>-8.4653363428079997E-2</v>
      </c>
    </row>
    <row r="14874" spans="1:2" x14ac:dyDescent="0.55000000000000004">
      <c r="A14874">
        <v>0.39479380165170003</v>
      </c>
      <c r="B14874">
        <v>-8.049813384408E-2</v>
      </c>
    </row>
    <row r="14875" spans="1:2" x14ac:dyDescent="0.55000000000000004">
      <c r="A14875">
        <v>0.4035699089532</v>
      </c>
      <c r="B14875">
        <v>-8.1699372941999998E-2</v>
      </c>
    </row>
    <row r="14876" spans="1:2" x14ac:dyDescent="0.55000000000000004">
      <c r="A14876">
        <v>0.41842226027745</v>
      </c>
      <c r="B14876">
        <v>-8.2574489475599991E-2</v>
      </c>
    </row>
    <row r="14877" spans="1:2" x14ac:dyDescent="0.55000000000000004">
      <c r="A14877">
        <v>0.4341087762561</v>
      </c>
      <c r="B14877">
        <v>-8.1554569486799997E-2</v>
      </c>
    </row>
    <row r="14878" spans="1:2" x14ac:dyDescent="0.55000000000000004">
      <c r="A14878">
        <v>0.4646774351538</v>
      </c>
      <c r="B14878">
        <v>-8.5688393342640001E-2</v>
      </c>
    </row>
    <row r="14879" spans="1:2" x14ac:dyDescent="0.55000000000000004">
      <c r="A14879">
        <v>0.49326867694665</v>
      </c>
      <c r="B14879">
        <v>-8.3702697265679998E-2</v>
      </c>
    </row>
    <row r="14880" spans="1:2" x14ac:dyDescent="0.55000000000000004">
      <c r="A14880">
        <v>0.51759103146795005</v>
      </c>
      <c r="B14880">
        <v>-8.3719066351919988E-2</v>
      </c>
    </row>
    <row r="14881" spans="1:2" x14ac:dyDescent="0.55000000000000004">
      <c r="A14881">
        <v>0.52377651133830005</v>
      </c>
      <c r="B14881">
        <v>-8.059131171959999E-2</v>
      </c>
    </row>
    <row r="14882" spans="1:2" x14ac:dyDescent="0.55000000000000004">
      <c r="A14882">
        <v>0.49230417406499999</v>
      </c>
      <c r="B14882">
        <v>-6.5346655788239991E-2</v>
      </c>
    </row>
    <row r="14883" spans="1:2" x14ac:dyDescent="0.55000000000000004">
      <c r="A14883">
        <v>0.46987606844640001</v>
      </c>
      <c r="B14883">
        <v>-5.0215324300079994E-2</v>
      </c>
    </row>
    <row r="14884" spans="1:2" x14ac:dyDescent="0.55000000000000004">
      <c r="A14884">
        <v>0.47057244697485001</v>
      </c>
      <c r="B14884">
        <v>-3.2997563896559994E-2</v>
      </c>
    </row>
    <row r="14885" spans="1:2" x14ac:dyDescent="0.55000000000000004">
      <c r="A14885">
        <v>0.46966628596635002</v>
      </c>
      <c r="B14885">
        <v>-2.294442662424E-2</v>
      </c>
    </row>
    <row r="14886" spans="1:2" x14ac:dyDescent="0.55000000000000004">
      <c r="A14886">
        <v>0.47196644534820004</v>
      </c>
      <c r="B14886">
        <v>-1.7157325058160002E-2</v>
      </c>
    </row>
    <row r="14887" spans="1:2" x14ac:dyDescent="0.55000000000000004">
      <c r="A14887">
        <v>0.46410642958679998</v>
      </c>
      <c r="B14887">
        <v>-9.6514694368799985E-3</v>
      </c>
    </row>
    <row r="14888" spans="1:2" x14ac:dyDescent="0.55000000000000004">
      <c r="A14888">
        <v>0.45678142121535004</v>
      </c>
      <c r="B14888">
        <v>-7.1306301559199998E-3</v>
      </c>
    </row>
    <row r="14889" spans="1:2" x14ac:dyDescent="0.55000000000000004">
      <c r="A14889">
        <v>0.45611359296525</v>
      </c>
      <c r="B14889">
        <v>-5.0618687064000003E-4</v>
      </c>
    </row>
    <row r="14890" spans="1:2" x14ac:dyDescent="0.55000000000000004">
      <c r="A14890">
        <v>0.45115453374750003</v>
      </c>
      <c r="B14890">
        <v>3.1403418794399996E-3</v>
      </c>
    </row>
    <row r="14891" spans="1:2" x14ac:dyDescent="0.55000000000000004">
      <c r="A14891">
        <v>0.42683590317555004</v>
      </c>
      <c r="B14891">
        <v>5.0718940557600003E-3</v>
      </c>
    </row>
    <row r="14892" spans="1:2" x14ac:dyDescent="0.55000000000000004">
      <c r="A14892">
        <v>0.40691029152015001</v>
      </c>
      <c r="B14892">
        <v>1.1596863663120001E-2</v>
      </c>
    </row>
    <row r="14893" spans="1:2" x14ac:dyDescent="0.55000000000000004">
      <c r="A14893">
        <v>0.36646944289560002</v>
      </c>
      <c r="B14893">
        <v>1.00808344452E-2</v>
      </c>
    </row>
    <row r="14894" spans="1:2" x14ac:dyDescent="0.55000000000000004">
      <c r="A14894">
        <v>0.30904117865280001</v>
      </c>
      <c r="B14894">
        <v>1.6416929980559998E-2</v>
      </c>
    </row>
    <row r="14895" spans="1:2" x14ac:dyDescent="0.55000000000000004">
      <c r="A14895">
        <v>0.26775126957645001</v>
      </c>
      <c r="B14895">
        <v>2.0732072945519996E-2</v>
      </c>
    </row>
    <row r="14896" spans="1:2" x14ac:dyDescent="0.55000000000000004">
      <c r="A14896">
        <v>0.27367483167584999</v>
      </c>
      <c r="B14896">
        <v>2.0965017634319998E-2</v>
      </c>
    </row>
    <row r="14897" spans="1:2" x14ac:dyDescent="0.55000000000000004">
      <c r="A14897">
        <v>0.26693324203590002</v>
      </c>
      <c r="B14897">
        <v>2.9842099018319999E-2</v>
      </c>
    </row>
    <row r="14898" spans="1:2" x14ac:dyDescent="0.55000000000000004">
      <c r="A14898">
        <v>0.25303049779589998</v>
      </c>
      <c r="B14898">
        <v>3.0742398761519997E-2</v>
      </c>
    </row>
    <row r="14899" spans="1:2" x14ac:dyDescent="0.55000000000000004">
      <c r="A14899">
        <v>0.24483656790945002</v>
      </c>
      <c r="B14899">
        <v>3.4624390521360002E-2</v>
      </c>
    </row>
    <row r="14900" spans="1:2" x14ac:dyDescent="0.55000000000000004">
      <c r="A14900">
        <v>0.2228516122635</v>
      </c>
      <c r="B14900">
        <v>3.824447690136E-2</v>
      </c>
    </row>
    <row r="14901" spans="1:2" x14ac:dyDescent="0.55000000000000004">
      <c r="A14901">
        <v>0.18848824897815</v>
      </c>
      <c r="B14901">
        <v>3.4924070715599997E-2</v>
      </c>
    </row>
    <row r="14902" spans="1:2" x14ac:dyDescent="0.55000000000000004">
      <c r="A14902">
        <v>0.1481293272393</v>
      </c>
      <c r="B14902">
        <v>3.9230399557200001E-2</v>
      </c>
    </row>
    <row r="14903" spans="1:2" x14ac:dyDescent="0.55000000000000004">
      <c r="A14903">
        <v>0.10479993523559999</v>
      </c>
      <c r="B14903">
        <v>3.883502316648E-2</v>
      </c>
    </row>
    <row r="14904" spans="1:2" x14ac:dyDescent="0.55000000000000004">
      <c r="A14904">
        <v>5.9326789722749997E-2</v>
      </c>
      <c r="B14904">
        <v>4.10247032412E-2</v>
      </c>
    </row>
    <row r="14905" spans="1:2" x14ac:dyDescent="0.55000000000000004">
      <c r="A14905">
        <v>1.6279176553199999E-2</v>
      </c>
      <c r="B14905">
        <v>4.6319473059599998E-2</v>
      </c>
    </row>
    <row r="14906" spans="1:2" x14ac:dyDescent="0.55000000000000004">
      <c r="A14906">
        <v>-2.9141833668749999E-2</v>
      </c>
      <c r="B14906">
        <v>4.6196075332560003E-2</v>
      </c>
    </row>
    <row r="14907" spans="1:2" x14ac:dyDescent="0.55000000000000004">
      <c r="A14907">
        <v>-6.0704787042899999E-2</v>
      </c>
      <c r="B14907">
        <v>5.3331737772720003E-2</v>
      </c>
    </row>
    <row r="14908" spans="1:2" x14ac:dyDescent="0.55000000000000004">
      <c r="A14908">
        <v>-5.7718179664200002E-2</v>
      </c>
      <c r="B14908">
        <v>5.8319272434000001E-2</v>
      </c>
    </row>
    <row r="14909" spans="1:2" x14ac:dyDescent="0.55000000000000004">
      <c r="A14909">
        <v>-6.5927005348050002E-2</v>
      </c>
      <c r="B14909">
        <v>6.3287919688079994E-2</v>
      </c>
    </row>
    <row r="14910" spans="1:2" x14ac:dyDescent="0.55000000000000004">
      <c r="A14910">
        <v>-8.0274140877150013E-2</v>
      </c>
      <c r="B14910">
        <v>7.7087059388399992E-2</v>
      </c>
    </row>
    <row r="14911" spans="1:2" x14ac:dyDescent="0.55000000000000004">
      <c r="A14911">
        <v>-0.10653419037690001</v>
      </c>
      <c r="B14911">
        <v>8.1195700034639995E-2</v>
      </c>
    </row>
    <row r="14912" spans="1:2" x14ac:dyDescent="0.55000000000000004">
      <c r="A14912">
        <v>-0.1398809154897</v>
      </c>
      <c r="B14912">
        <v>8.7793700949840001E-2</v>
      </c>
    </row>
    <row r="14913" spans="1:2" x14ac:dyDescent="0.55000000000000004">
      <c r="A14913">
        <v>-0.18815074696440001</v>
      </c>
      <c r="B14913">
        <v>9.3164020397039998E-2</v>
      </c>
    </row>
    <row r="14914" spans="1:2" x14ac:dyDescent="0.55000000000000004">
      <c r="A14914">
        <v>-0.24353828696340002</v>
      </c>
      <c r="B14914">
        <v>9.2263720653840003E-2</v>
      </c>
    </row>
    <row r="14915" spans="1:2" x14ac:dyDescent="0.55000000000000004">
      <c r="A14915">
        <v>-0.28441483766190001</v>
      </c>
      <c r="B14915">
        <v>8.9156112589200004E-2</v>
      </c>
    </row>
    <row r="14916" spans="1:2" x14ac:dyDescent="0.55000000000000004">
      <c r="A14916">
        <v>-0.30427714217835</v>
      </c>
      <c r="B14916">
        <v>8.0375986562159996E-2</v>
      </c>
    </row>
    <row r="14917" spans="1:2" x14ac:dyDescent="0.55000000000000004">
      <c r="A14917">
        <v>-0.32493637185570001</v>
      </c>
      <c r="B14917">
        <v>7.8953135219759996E-2</v>
      </c>
    </row>
    <row r="14918" spans="1:2" x14ac:dyDescent="0.55000000000000004">
      <c r="A14918">
        <v>-0.34165938707010002</v>
      </c>
      <c r="B14918">
        <v>7.5329271358320002E-2</v>
      </c>
    </row>
    <row r="14919" spans="1:2" x14ac:dyDescent="0.55000000000000004">
      <c r="A14919">
        <v>-0.35370636321734999</v>
      </c>
      <c r="B14919">
        <v>7.7845073997360001E-2</v>
      </c>
    </row>
    <row r="14920" spans="1:2" x14ac:dyDescent="0.55000000000000004">
      <c r="A14920">
        <v>-0.34679843717309999</v>
      </c>
      <c r="B14920">
        <v>8.5585133467920002E-2</v>
      </c>
    </row>
    <row r="14921" spans="1:2" x14ac:dyDescent="0.55000000000000004">
      <c r="A14921">
        <v>-0.33768469179720001</v>
      </c>
      <c r="B14921">
        <v>8.77710360612E-2</v>
      </c>
    </row>
    <row r="14922" spans="1:2" x14ac:dyDescent="0.55000000000000004">
      <c r="A14922">
        <v>-0.36479876701455</v>
      </c>
      <c r="B14922">
        <v>9.3577025034479996E-2</v>
      </c>
    </row>
    <row r="14923" spans="1:2" x14ac:dyDescent="0.55000000000000004">
      <c r="A14923">
        <v>-0.39711395815740003</v>
      </c>
      <c r="B14923">
        <v>9.1901082435599996E-2</v>
      </c>
    </row>
    <row r="14924" spans="1:2" x14ac:dyDescent="0.55000000000000004">
      <c r="A14924">
        <v>-0.42411631489425</v>
      </c>
      <c r="B14924">
        <v>8.535218877912E-2</v>
      </c>
    </row>
    <row r="14925" spans="1:2" x14ac:dyDescent="0.55000000000000004">
      <c r="A14925">
        <v>-0.45108267345405001</v>
      </c>
      <c r="B14925">
        <v>8.1485306945039998E-2</v>
      </c>
    </row>
    <row r="14926" spans="1:2" x14ac:dyDescent="0.55000000000000004">
      <c r="A14926">
        <v>-0.4900463555031</v>
      </c>
      <c r="B14926">
        <v>7.2105820529519998E-2</v>
      </c>
    </row>
    <row r="14927" spans="1:2" x14ac:dyDescent="0.55000000000000004">
      <c r="A14927">
        <v>-0.48289637275110003</v>
      </c>
      <c r="B14927">
        <v>6.7536327147599995E-2</v>
      </c>
    </row>
    <row r="14928" spans="1:2" x14ac:dyDescent="0.55000000000000004">
      <c r="A14928">
        <v>-0.44354415865320002</v>
      </c>
      <c r="B14928">
        <v>5.8736054552880002E-2</v>
      </c>
    </row>
    <row r="14929" spans="1:2" x14ac:dyDescent="0.55000000000000004">
      <c r="A14929">
        <v>-0.43124891921595004</v>
      </c>
      <c r="B14929">
        <v>5.1709939074480002E-2</v>
      </c>
    </row>
    <row r="14930" spans="1:2" x14ac:dyDescent="0.55000000000000004">
      <c r="A14930">
        <v>-0.43059350413035002</v>
      </c>
      <c r="B14930">
        <v>5.157520890312E-2</v>
      </c>
    </row>
    <row r="14931" spans="1:2" x14ac:dyDescent="0.55000000000000004">
      <c r="A14931">
        <v>-0.41961654276300003</v>
      </c>
      <c r="B14931">
        <v>4.5343623687599997E-2</v>
      </c>
    </row>
    <row r="14932" spans="1:2" x14ac:dyDescent="0.55000000000000004">
      <c r="A14932">
        <v>-0.42176898548730002</v>
      </c>
      <c r="B14932">
        <v>4.1616508666800001E-2</v>
      </c>
    </row>
    <row r="14933" spans="1:2" x14ac:dyDescent="0.55000000000000004">
      <c r="A14933">
        <v>-0.42347455428960001</v>
      </c>
      <c r="B14933">
        <v>3.4200053439600003E-2</v>
      </c>
    </row>
    <row r="14934" spans="1:2" x14ac:dyDescent="0.55000000000000004">
      <c r="A14934">
        <v>-0.43028565765075</v>
      </c>
      <c r="B14934">
        <v>2.2963305316079999E-2</v>
      </c>
    </row>
    <row r="14935" spans="1:2" x14ac:dyDescent="0.55000000000000004">
      <c r="A14935">
        <v>-0.44105904312030003</v>
      </c>
      <c r="B14935">
        <v>1.7020067850479999E-2</v>
      </c>
    </row>
    <row r="14936" spans="1:2" x14ac:dyDescent="0.55000000000000004">
      <c r="A14936">
        <v>-0.433146892068</v>
      </c>
      <c r="B14936">
        <v>7.5335527941599997E-3</v>
      </c>
    </row>
    <row r="14937" spans="1:2" x14ac:dyDescent="0.55000000000000004">
      <c r="A14937">
        <v>-0.41207306269635002</v>
      </c>
      <c r="B14937">
        <v>3.8970973279199997E-3</v>
      </c>
    </row>
    <row r="14938" spans="1:2" x14ac:dyDescent="0.55000000000000004">
      <c r="A14938">
        <v>-0.38464865836650003</v>
      </c>
      <c r="B14938">
        <v>2.9313212397599998E-3</v>
      </c>
    </row>
    <row r="14939" spans="1:2" x14ac:dyDescent="0.55000000000000004">
      <c r="A14939">
        <v>-0.33570479205945003</v>
      </c>
      <c r="B14939">
        <v>-1.13954459208E-3</v>
      </c>
    </row>
    <row r="14940" spans="1:2" x14ac:dyDescent="0.55000000000000004">
      <c r="A14940">
        <v>-0.2757430009422</v>
      </c>
      <c r="B14940">
        <v>-1.9668130274399995E-3</v>
      </c>
    </row>
    <row r="14941" spans="1:2" x14ac:dyDescent="0.55000000000000004">
      <c r="A14941">
        <v>-0.24907579964685</v>
      </c>
      <c r="B14941">
        <v>-8.0875921207199993E-3</v>
      </c>
    </row>
    <row r="14942" spans="1:2" x14ac:dyDescent="0.55000000000000004">
      <c r="A14942">
        <v>-0.23766686015490002</v>
      </c>
      <c r="B14942">
        <v>-1.389735857544E-2</v>
      </c>
    </row>
    <row r="14943" spans="1:2" x14ac:dyDescent="0.55000000000000004">
      <c r="A14943">
        <v>-0.23929919128665</v>
      </c>
      <c r="B14943">
        <v>-2.1297444716400001E-2</v>
      </c>
    </row>
    <row r="14944" spans="1:2" x14ac:dyDescent="0.55000000000000004">
      <c r="A14944">
        <v>-0.2297596743684</v>
      </c>
      <c r="B14944">
        <v>-2.6587177892879999E-2</v>
      </c>
    </row>
    <row r="14945" spans="1:2" x14ac:dyDescent="0.55000000000000004">
      <c r="A14945">
        <v>-0.20985764772555002</v>
      </c>
      <c r="B14945">
        <v>-2.696114855544E-2</v>
      </c>
    </row>
    <row r="14946" spans="1:2" x14ac:dyDescent="0.55000000000000004">
      <c r="A14946">
        <v>-0.20186356978755002</v>
      </c>
      <c r="B14946">
        <v>-3.4686098100239995E-2</v>
      </c>
    </row>
    <row r="14947" spans="1:2" x14ac:dyDescent="0.55000000000000004">
      <c r="A14947">
        <v>-0.16846719201675001</v>
      </c>
      <c r="B14947">
        <v>-3.9070494891599999E-2</v>
      </c>
    </row>
    <row r="14948" spans="1:2" x14ac:dyDescent="0.55000000000000004">
      <c r="A14948">
        <v>-0.10643364374445001</v>
      </c>
      <c r="B14948">
        <v>-4.5926623705199995E-2</v>
      </c>
    </row>
    <row r="14949" spans="1:2" x14ac:dyDescent="0.55000000000000004">
      <c r="A14949">
        <v>-7.9135853692500008E-2</v>
      </c>
      <c r="B14949">
        <v>-5.6289514455599994E-2</v>
      </c>
    </row>
    <row r="14950" spans="1:2" x14ac:dyDescent="0.55000000000000004">
      <c r="A14950">
        <v>-3.3037084688849999E-2</v>
      </c>
      <c r="B14950">
        <v>-6.3355923069359998E-2</v>
      </c>
    </row>
    <row r="14951" spans="1:2" x14ac:dyDescent="0.55000000000000004">
      <c r="A14951">
        <v>1.9171443881700001E-2</v>
      </c>
      <c r="B14951">
        <v>-6.8376195903119996E-2</v>
      </c>
    </row>
    <row r="14952" spans="1:2" x14ac:dyDescent="0.55000000000000004">
      <c r="A14952">
        <v>5.7893069223000006E-2</v>
      </c>
      <c r="B14952">
        <v>-7.0428627485519993E-2</v>
      </c>
    </row>
    <row r="14953" spans="1:2" x14ac:dyDescent="0.55000000000000004">
      <c r="A14953">
        <v>8.3379778574400001E-2</v>
      </c>
      <c r="B14953">
        <v>-7.096502985E-2</v>
      </c>
    </row>
    <row r="14954" spans="1:2" x14ac:dyDescent="0.55000000000000004">
      <c r="A14954">
        <v>8.5605458969249995E-2</v>
      </c>
      <c r="B14954">
        <v>-7.1497654733039998E-2</v>
      </c>
    </row>
    <row r="14955" spans="1:2" x14ac:dyDescent="0.55000000000000004">
      <c r="A14955">
        <v>0.10019092725675</v>
      </c>
      <c r="B14955">
        <v>-7.0487808028079996E-2</v>
      </c>
    </row>
    <row r="14956" spans="1:2" x14ac:dyDescent="0.55000000000000004">
      <c r="A14956">
        <v>0.11713737943215</v>
      </c>
      <c r="B14956">
        <v>-7.1689047125999994E-2</v>
      </c>
    </row>
    <row r="14957" spans="1:2" x14ac:dyDescent="0.55000000000000004">
      <c r="A14957">
        <v>0.15704322066675</v>
      </c>
      <c r="B14957">
        <v>-7.3751551992239997E-2</v>
      </c>
    </row>
    <row r="14958" spans="1:2" x14ac:dyDescent="0.55000000000000004">
      <c r="A14958">
        <v>0.19762682068305001</v>
      </c>
      <c r="B14958">
        <v>-7.6847827612559996E-2</v>
      </c>
    </row>
    <row r="14959" spans="1:2" x14ac:dyDescent="0.55000000000000004">
      <c r="A14959">
        <v>0.25215040443285003</v>
      </c>
      <c r="B14959">
        <v>-7.913698136519999E-2</v>
      </c>
    </row>
    <row r="14960" spans="1:2" x14ac:dyDescent="0.55000000000000004">
      <c r="A14960">
        <v>0.3006871189443</v>
      </c>
      <c r="B14960">
        <v>-8.1465169092719988E-2</v>
      </c>
    </row>
    <row r="14961" spans="1:2" x14ac:dyDescent="0.55000000000000004">
      <c r="A14961">
        <v>0.32673862728045</v>
      </c>
      <c r="B14961">
        <v>-8.5468040258639993E-2</v>
      </c>
    </row>
    <row r="14962" spans="1:2" x14ac:dyDescent="0.55000000000000004">
      <c r="A14962">
        <v>0.34640480379780003</v>
      </c>
      <c r="B14962">
        <v>-8.4610551971759998E-2</v>
      </c>
    </row>
    <row r="14963" spans="1:2" x14ac:dyDescent="0.55000000000000004">
      <c r="A14963">
        <v>0.37456530878249999</v>
      </c>
      <c r="B14963">
        <v>-8.3078153667599991E-2</v>
      </c>
    </row>
    <row r="14964" spans="1:2" x14ac:dyDescent="0.55000000000000004">
      <c r="A14964">
        <v>0.38610086255234999</v>
      </c>
      <c r="B14964">
        <v>-8.4172364124719998E-2</v>
      </c>
    </row>
    <row r="14965" spans="1:2" x14ac:dyDescent="0.55000000000000004">
      <c r="A14965">
        <v>0.39373744135275002</v>
      </c>
      <c r="B14965">
        <v>-8.0942617493519997E-2</v>
      </c>
    </row>
    <row r="14966" spans="1:2" x14ac:dyDescent="0.55000000000000004">
      <c r="A14966">
        <v>0.40401678287519999</v>
      </c>
      <c r="B14966">
        <v>-8.1038313689999988E-2</v>
      </c>
    </row>
    <row r="14967" spans="1:2" x14ac:dyDescent="0.55000000000000004">
      <c r="A14967">
        <v>0.42007321115595003</v>
      </c>
      <c r="B14967">
        <v>-8.2896834558480001E-2</v>
      </c>
    </row>
    <row r="14968" spans="1:2" x14ac:dyDescent="0.55000000000000004">
      <c r="A14968">
        <v>0.43554373807230001</v>
      </c>
      <c r="B14968">
        <v>-8.1616268350320001E-2</v>
      </c>
    </row>
    <row r="14969" spans="1:2" x14ac:dyDescent="0.55000000000000004">
      <c r="A14969">
        <v>0.46763797488705</v>
      </c>
      <c r="B14969">
        <v>-8.5328273445359995E-2</v>
      </c>
    </row>
    <row r="14970" spans="1:2" x14ac:dyDescent="0.55000000000000004">
      <c r="A14970">
        <v>0.49536526043070001</v>
      </c>
      <c r="B14970">
        <v>-8.424791375351999E-2</v>
      </c>
    </row>
    <row r="14971" spans="1:2" x14ac:dyDescent="0.55000000000000004">
      <c r="A14971">
        <v>0.52039764796140009</v>
      </c>
      <c r="B14971">
        <v>-8.3025268927439999E-2</v>
      </c>
    </row>
    <row r="14972" spans="1:2" x14ac:dyDescent="0.55000000000000004">
      <c r="A14972">
        <v>0.52208211438405006</v>
      </c>
      <c r="B14972">
        <v>-7.9893736813679991E-2</v>
      </c>
    </row>
    <row r="14973" spans="1:2" x14ac:dyDescent="0.55000000000000004">
      <c r="A14973">
        <v>0.48846354096869998</v>
      </c>
      <c r="B14973">
        <v>-6.3583831116239997E-2</v>
      </c>
    </row>
    <row r="14974" spans="1:2" x14ac:dyDescent="0.55000000000000004">
      <c r="A14974">
        <v>0.46915113963960003</v>
      </c>
      <c r="B14974">
        <v>-4.8548195824559999E-2</v>
      </c>
    </row>
    <row r="14975" spans="1:2" x14ac:dyDescent="0.55000000000000004">
      <c r="A14975">
        <v>0.47027080707750002</v>
      </c>
      <c r="B14975">
        <v>-3.2666404690319999E-2</v>
      </c>
    </row>
    <row r="14976" spans="1:2" x14ac:dyDescent="0.55000000000000004">
      <c r="A14976">
        <v>0.46908286723484999</v>
      </c>
      <c r="B14976">
        <v>-2.1748224168240002E-2</v>
      </c>
    </row>
    <row r="14977" spans="1:2" x14ac:dyDescent="0.55000000000000004">
      <c r="A14977">
        <v>0.47036390581124998</v>
      </c>
      <c r="B14977">
        <v>-1.6736765457839999E-2</v>
      </c>
    </row>
    <row r="14978" spans="1:2" x14ac:dyDescent="0.55000000000000004">
      <c r="A14978">
        <v>0.46262057379615001</v>
      </c>
      <c r="B14978">
        <v>-9.3883048965599999E-3</v>
      </c>
    </row>
    <row r="14979" spans="1:2" x14ac:dyDescent="0.55000000000000004">
      <c r="A14979">
        <v>0.45671563144350003</v>
      </c>
      <c r="B14979">
        <v>-6.0691578712799999E-3</v>
      </c>
    </row>
    <row r="14980" spans="1:2" x14ac:dyDescent="0.55000000000000004">
      <c r="A14980">
        <v>0.45625758567344998</v>
      </c>
      <c r="B14980">
        <v>-6.1321551144000001E-4</v>
      </c>
    </row>
    <row r="14981" spans="1:2" x14ac:dyDescent="0.55000000000000004">
      <c r="A14981">
        <v>0.44956192474215001</v>
      </c>
      <c r="B14981">
        <v>3.4752785671200003E-3</v>
      </c>
    </row>
    <row r="14982" spans="1:2" x14ac:dyDescent="0.55000000000000004">
      <c r="A14982">
        <v>0.42476166338760002</v>
      </c>
      <c r="B14982">
        <v>5.3287627936800001E-3</v>
      </c>
    </row>
    <row r="14983" spans="1:2" x14ac:dyDescent="0.55000000000000004">
      <c r="A14983">
        <v>0.40471316140364999</v>
      </c>
      <c r="B14983">
        <v>1.142561783784E-2</v>
      </c>
    </row>
    <row r="14984" spans="1:2" x14ac:dyDescent="0.55000000000000004">
      <c r="A14984">
        <v>0.36082765963035002</v>
      </c>
      <c r="B14984">
        <v>1.0423326095759999E-2</v>
      </c>
    </row>
    <row r="14985" spans="1:2" x14ac:dyDescent="0.55000000000000004">
      <c r="A14985">
        <v>0.30306920521184999</v>
      </c>
      <c r="B14985">
        <v>1.655166015192E-2</v>
      </c>
    </row>
    <row r="14986" spans="1:2" x14ac:dyDescent="0.55000000000000004">
      <c r="A14986">
        <v>0.26625672457065003</v>
      </c>
      <c r="B14986">
        <v>2.0893245486959998E-2</v>
      </c>
    </row>
    <row r="14987" spans="1:2" x14ac:dyDescent="0.55000000000000004">
      <c r="A14987">
        <v>0.27491242417650003</v>
      </c>
      <c r="B14987">
        <v>2.1046863065519998E-2</v>
      </c>
    </row>
    <row r="14988" spans="1:2" x14ac:dyDescent="0.55000000000000004">
      <c r="A14988">
        <v>0.26505016498125</v>
      </c>
      <c r="B14988">
        <v>2.9932758572879997E-2</v>
      </c>
    </row>
    <row r="14989" spans="1:2" x14ac:dyDescent="0.55000000000000004">
      <c r="A14989">
        <v>0.25182517952295003</v>
      </c>
      <c r="B14989">
        <v>3.0969047647919998E-2</v>
      </c>
    </row>
    <row r="14990" spans="1:2" x14ac:dyDescent="0.55000000000000004">
      <c r="A14990">
        <v>0.24393288953385001</v>
      </c>
      <c r="B14990">
        <v>3.4587874867439999E-2</v>
      </c>
    </row>
    <row r="14991" spans="1:2" x14ac:dyDescent="0.55000000000000004">
      <c r="A14991">
        <v>0.2208605406777</v>
      </c>
      <c r="B14991">
        <v>3.798131236104E-2</v>
      </c>
    </row>
    <row r="14992" spans="1:2" x14ac:dyDescent="0.55000000000000004">
      <c r="A14992">
        <v>0.18494925577919999</v>
      </c>
      <c r="B14992">
        <v>3.4863631012560001E-2</v>
      </c>
    </row>
    <row r="14993" spans="1:2" x14ac:dyDescent="0.55000000000000004">
      <c r="A14993">
        <v>0.14403422427074999</v>
      </c>
      <c r="B14993">
        <v>3.9132185039760001E-2</v>
      </c>
    </row>
    <row r="14994" spans="1:2" x14ac:dyDescent="0.55000000000000004">
      <c r="A14994">
        <v>0.10100026558215</v>
      </c>
      <c r="B14994">
        <v>3.8973530819279997E-2</v>
      </c>
    </row>
    <row r="14995" spans="1:2" x14ac:dyDescent="0.55000000000000004">
      <c r="A14995">
        <v>5.5036800071550006E-2</v>
      </c>
      <c r="B14995">
        <v>4.1384823138479999E-2</v>
      </c>
    </row>
    <row r="14996" spans="1:2" x14ac:dyDescent="0.55000000000000004">
      <c r="A14996">
        <v>1.1965601889450001E-2</v>
      </c>
      <c r="B14996">
        <v>4.6610339130480002E-2</v>
      </c>
    </row>
    <row r="14997" spans="1:2" x14ac:dyDescent="0.55000000000000004">
      <c r="A14997">
        <v>-3.3837733799100003E-2</v>
      </c>
      <c r="B14997">
        <v>4.6576341797520002E-2</v>
      </c>
    </row>
    <row r="14998" spans="1:2" x14ac:dyDescent="0.55000000000000004">
      <c r="A14998">
        <v>-6.1020081421200002E-2</v>
      </c>
      <c r="B14998">
        <v>5.3832883643760002E-2</v>
      </c>
    </row>
    <row r="14999" spans="1:2" x14ac:dyDescent="0.55000000000000004">
      <c r="A14999">
        <v>-5.7170759109750002E-2</v>
      </c>
      <c r="B14999">
        <v>5.9112543536399997E-2</v>
      </c>
    </row>
    <row r="15000" spans="1:2" x14ac:dyDescent="0.55000000000000004">
      <c r="A15000">
        <v>-6.69212998245E-2</v>
      </c>
      <c r="B15000">
        <v>6.4108892321040001E-2</v>
      </c>
    </row>
    <row r="15001" spans="1:2" x14ac:dyDescent="0.55000000000000004">
      <c r="A15001">
        <v>-8.1460839403350013E-2</v>
      </c>
      <c r="B15001">
        <v>7.8066686241840003E-2</v>
      </c>
    </row>
    <row r="15002" spans="1:2" x14ac:dyDescent="0.55000000000000004">
      <c r="A15002">
        <v>-0.1090962675297</v>
      </c>
      <c r="B15002">
        <v>8.1331689366479998E-2</v>
      </c>
    </row>
    <row r="15003" spans="1:2" x14ac:dyDescent="0.55000000000000004">
      <c r="A15003">
        <v>-0.14294324317185</v>
      </c>
      <c r="B15003">
        <v>8.8462315164720001E-2</v>
      </c>
    </row>
    <row r="15004" spans="1:2" x14ac:dyDescent="0.55000000000000004">
      <c r="A15004">
        <v>-0.19407555038025001</v>
      </c>
      <c r="B15004">
        <v>9.3332747901359994E-2</v>
      </c>
    </row>
    <row r="15005" spans="1:2" x14ac:dyDescent="0.55000000000000004">
      <c r="A15005">
        <v>-0.24787668795615</v>
      </c>
      <c r="B15005">
        <v>9.2122694680079997E-2</v>
      </c>
    </row>
    <row r="15006" spans="1:2" x14ac:dyDescent="0.55000000000000004">
      <c r="A15006">
        <v>-0.28737289476225003</v>
      </c>
      <c r="B15006">
        <v>8.861341442232E-2</v>
      </c>
    </row>
    <row r="15007" spans="1:2" x14ac:dyDescent="0.55000000000000004">
      <c r="A15007">
        <v>-0.30459491918955001</v>
      </c>
      <c r="B15007">
        <v>8.0223628144080003E-2</v>
      </c>
    </row>
    <row r="15008" spans="1:2" x14ac:dyDescent="0.55000000000000004">
      <c r="A15008">
        <v>-0.32737928262929999</v>
      </c>
      <c r="B15008">
        <v>7.8809590925040002E-2</v>
      </c>
    </row>
    <row r="15009" spans="1:2" x14ac:dyDescent="0.55000000000000004">
      <c r="A15009">
        <v>-0.34181455162634999</v>
      </c>
      <c r="B15009">
        <v>7.5497998862639998E-2</v>
      </c>
    </row>
    <row r="15010" spans="1:2" x14ac:dyDescent="0.55000000000000004">
      <c r="A15010">
        <v>-0.3549042335916</v>
      </c>
      <c r="B15010">
        <v>7.845702599064E-2</v>
      </c>
    </row>
    <row r="15011" spans="1:2" x14ac:dyDescent="0.55000000000000004">
      <c r="A15011">
        <v>-0.34333019901180001</v>
      </c>
      <c r="B15011">
        <v>8.5965399932879993E-2</v>
      </c>
    </row>
    <row r="15012" spans="1:2" x14ac:dyDescent="0.55000000000000004">
      <c r="A15012">
        <v>-0.33930957503025</v>
      </c>
      <c r="B15012">
        <v>8.8633560989999999E-2</v>
      </c>
    </row>
    <row r="15013" spans="1:2" x14ac:dyDescent="0.55000000000000004">
      <c r="A15013">
        <v>-0.36653164477875</v>
      </c>
      <c r="B15013">
        <v>9.3825079649039994E-2</v>
      </c>
    </row>
    <row r="15014" spans="1:2" x14ac:dyDescent="0.55000000000000004">
      <c r="A15014">
        <v>-0.4002718672062</v>
      </c>
      <c r="B15014">
        <v>9.1488077798159997E-2</v>
      </c>
    </row>
    <row r="15015" spans="1:2" x14ac:dyDescent="0.55000000000000004">
      <c r="A15015">
        <v>-0.4259100171645</v>
      </c>
      <c r="B15015">
        <v>8.4751569230160001E-2</v>
      </c>
    </row>
    <row r="15016" spans="1:2" x14ac:dyDescent="0.55000000000000004">
      <c r="A15016">
        <v>-0.45475821146250001</v>
      </c>
      <c r="B15016">
        <v>8.0712182410319994E-2</v>
      </c>
    </row>
    <row r="15017" spans="1:2" x14ac:dyDescent="0.55000000000000004">
      <c r="A15017">
        <v>-0.49308633948915004</v>
      </c>
      <c r="B15017">
        <v>7.1865320877840005E-2</v>
      </c>
    </row>
    <row r="15018" spans="1:2" x14ac:dyDescent="0.55000000000000004">
      <c r="A15018">
        <v>-0.47994824618235005</v>
      </c>
      <c r="B15018">
        <v>6.7266866804880004E-2</v>
      </c>
    </row>
    <row r="15019" spans="1:2" x14ac:dyDescent="0.55000000000000004">
      <c r="A15019">
        <v>-0.44121296636010005</v>
      </c>
      <c r="B15019">
        <v>5.8228612879439999E-2</v>
      </c>
    </row>
    <row r="15020" spans="1:2" x14ac:dyDescent="0.55000000000000004">
      <c r="A15020">
        <v>-0.43097831222985</v>
      </c>
      <c r="B15020">
        <v>5.1822004357199997E-2</v>
      </c>
    </row>
    <row r="15021" spans="1:2" x14ac:dyDescent="0.55000000000000004">
      <c r="A15021">
        <v>-0.43007463385425004</v>
      </c>
      <c r="B15021">
        <v>5.11042828836E-2</v>
      </c>
    </row>
    <row r="15022" spans="1:2" x14ac:dyDescent="0.55000000000000004">
      <c r="A15022">
        <v>-0.41950482428250002</v>
      </c>
      <c r="B15022">
        <v>4.5057794258640003E-2</v>
      </c>
    </row>
    <row r="15023" spans="1:2" x14ac:dyDescent="0.55000000000000004">
      <c r="A15023">
        <v>-0.4217292633609</v>
      </c>
      <c r="B15023">
        <v>4.1277794497680001E-2</v>
      </c>
    </row>
    <row r="15024" spans="1:2" x14ac:dyDescent="0.55000000000000004">
      <c r="A15024">
        <v>-0.42289361819100002</v>
      </c>
      <c r="B15024">
        <v>3.2987481897359998E-2</v>
      </c>
    </row>
    <row r="15025" spans="1:2" x14ac:dyDescent="0.55000000000000004">
      <c r="A15025">
        <v>-0.43266898523475</v>
      </c>
      <c r="B15025">
        <v>2.2486083494159998E-2</v>
      </c>
    </row>
    <row r="15026" spans="1:2" x14ac:dyDescent="0.55000000000000004">
      <c r="A15026">
        <v>-0.44126386033455001</v>
      </c>
      <c r="B15026">
        <v>1.6122286428239999E-2</v>
      </c>
    </row>
    <row r="15027" spans="1:2" x14ac:dyDescent="0.55000000000000004">
      <c r="A15027">
        <v>-0.43117195759605004</v>
      </c>
      <c r="B15027">
        <v>7.0777367003999996E-3</v>
      </c>
    </row>
    <row r="15028" spans="1:2" x14ac:dyDescent="0.55000000000000004">
      <c r="A15028">
        <v>-0.41096704973940001</v>
      </c>
      <c r="B15028">
        <v>3.8933198464799999E-3</v>
      </c>
    </row>
    <row r="15029" spans="1:2" x14ac:dyDescent="0.55000000000000004">
      <c r="A15029">
        <v>-0.38202699802410001</v>
      </c>
      <c r="B15029">
        <v>2.3785497890399998E-3</v>
      </c>
    </row>
    <row r="15030" spans="1:2" x14ac:dyDescent="0.55000000000000004">
      <c r="A15030">
        <v>-0.33002204535134999</v>
      </c>
      <c r="B15030">
        <v>-1.2138350603999998E-3</v>
      </c>
    </row>
    <row r="15031" spans="1:2" x14ac:dyDescent="0.55000000000000004">
      <c r="A15031">
        <v>-0.27121716116549999</v>
      </c>
      <c r="B15031">
        <v>-2.5737283788E-3</v>
      </c>
    </row>
    <row r="15032" spans="1:2" x14ac:dyDescent="0.55000000000000004">
      <c r="A15032">
        <v>-0.24778483053885</v>
      </c>
      <c r="B15032">
        <v>-8.7687979403999992E-3</v>
      </c>
    </row>
    <row r="15033" spans="1:2" x14ac:dyDescent="0.55000000000000004">
      <c r="A15033">
        <v>-0.2373217741818</v>
      </c>
      <c r="B15033">
        <v>-1.460122928376E-2</v>
      </c>
    </row>
    <row r="15034" spans="1:2" x14ac:dyDescent="0.55000000000000004">
      <c r="A15034">
        <v>-0.23967158622165002</v>
      </c>
      <c r="B15034">
        <v>-2.2453354037040001E-2</v>
      </c>
    </row>
    <row r="15035" spans="1:2" x14ac:dyDescent="0.55000000000000004">
      <c r="A15035">
        <v>-0.2275451658216</v>
      </c>
      <c r="B15035">
        <v>-2.644615191912E-2</v>
      </c>
    </row>
    <row r="15036" spans="1:2" x14ac:dyDescent="0.55000000000000004">
      <c r="A15036">
        <v>-0.20935863851265002</v>
      </c>
      <c r="B15036">
        <v>-2.7610875363119999E-2</v>
      </c>
    </row>
    <row r="15037" spans="1:2" x14ac:dyDescent="0.55000000000000004">
      <c r="A15037">
        <v>-0.20107285120890001</v>
      </c>
      <c r="B15037">
        <v>-3.5335824907919998E-2</v>
      </c>
    </row>
    <row r="15038" spans="1:2" x14ac:dyDescent="0.55000000000000004">
      <c r="A15038">
        <v>-0.16338772510335001</v>
      </c>
      <c r="B15038">
        <v>-3.9196410939599996E-2</v>
      </c>
    </row>
    <row r="15039" spans="1:2" x14ac:dyDescent="0.55000000000000004">
      <c r="A15039">
        <v>-0.10259921723040001</v>
      </c>
      <c r="B15039">
        <v>-4.6805517720239997E-2</v>
      </c>
    </row>
    <row r="15040" spans="1:2" x14ac:dyDescent="0.55000000000000004">
      <c r="A15040">
        <v>-7.668425370375001E-2</v>
      </c>
      <c r="B15040">
        <v>-5.6999680966319993E-2</v>
      </c>
    </row>
    <row r="15041" spans="1:2" x14ac:dyDescent="0.55000000000000004">
      <c r="A15041">
        <v>-2.7051456766949998E-2</v>
      </c>
      <c r="B15041">
        <v>-6.3906176199119993E-2</v>
      </c>
    </row>
    <row r="15042" spans="1:2" x14ac:dyDescent="0.55000000000000004">
      <c r="A15042">
        <v>2.2487000119649998E-2</v>
      </c>
      <c r="B15042">
        <v>-6.8779127256720002E-2</v>
      </c>
    </row>
    <row r="15043" spans="1:2" x14ac:dyDescent="0.55000000000000004">
      <c r="A15043">
        <v>6.2161956494550009E-2</v>
      </c>
      <c r="B15043">
        <v>-7.0583504224560001E-2</v>
      </c>
    </row>
    <row r="15044" spans="1:2" x14ac:dyDescent="0.55000000000000004">
      <c r="A15044">
        <v>8.4527996290649998E-2</v>
      </c>
      <c r="B15044">
        <v>-7.1138793996239999E-2</v>
      </c>
    </row>
    <row r="15045" spans="1:2" x14ac:dyDescent="0.55000000000000004">
      <c r="A15045">
        <v>8.6758641951299995E-2</v>
      </c>
      <c r="B15045">
        <v>-7.1347814635919993E-2</v>
      </c>
    </row>
    <row r="15046" spans="1:2" x14ac:dyDescent="0.55000000000000004">
      <c r="A15046">
        <v>0.10110577748039999</v>
      </c>
      <c r="B15046">
        <v>-7.0728307679759989E-2</v>
      </c>
    </row>
    <row r="15047" spans="1:2" x14ac:dyDescent="0.55000000000000004">
      <c r="A15047">
        <v>0.12024563582295</v>
      </c>
      <c r="B15047">
        <v>-7.1782225001519998E-2</v>
      </c>
    </row>
    <row r="15048" spans="1:2" x14ac:dyDescent="0.55000000000000004">
      <c r="A15048">
        <v>0.16089626692754999</v>
      </c>
      <c r="B15048">
        <v>-7.4452904379599991E-2</v>
      </c>
    </row>
    <row r="15049" spans="1:2" x14ac:dyDescent="0.55000000000000004">
      <c r="A15049">
        <v>0.20217128020649999</v>
      </c>
      <c r="B15049">
        <v>-7.6850345933519998E-2</v>
      </c>
    </row>
    <row r="15050" spans="1:2" x14ac:dyDescent="0.55000000000000004">
      <c r="A15050">
        <v>0.25715539235925</v>
      </c>
      <c r="B15050">
        <v>-7.922890008024E-2</v>
      </c>
    </row>
    <row r="15051" spans="1:2" x14ac:dyDescent="0.55000000000000004">
      <c r="A15051">
        <v>0.30474994768515001</v>
      </c>
      <c r="B15051">
        <v>-8.1811438224719993E-2</v>
      </c>
    </row>
    <row r="15052" spans="1:2" x14ac:dyDescent="0.55000000000000004">
      <c r="A15052">
        <v>0.32855343193035003</v>
      </c>
      <c r="B15052">
        <v>-8.5371084901679994E-2</v>
      </c>
    </row>
    <row r="15053" spans="1:2" x14ac:dyDescent="0.55000000000000004">
      <c r="A15053">
        <v>0.34909473654494999</v>
      </c>
      <c r="B15053">
        <v>-8.3712770549519991E-2</v>
      </c>
    </row>
    <row r="15054" spans="1:2" x14ac:dyDescent="0.55000000000000004">
      <c r="A15054">
        <v>0.37785107342565</v>
      </c>
      <c r="B15054">
        <v>-8.4067853804879994E-2</v>
      </c>
    </row>
    <row r="15055" spans="1:2" x14ac:dyDescent="0.55000000000000004">
      <c r="A15055">
        <v>0.38744272563480003</v>
      </c>
      <c r="B15055">
        <v>-8.359063198295999E-2</v>
      </c>
    </row>
    <row r="15056" spans="1:2" x14ac:dyDescent="0.55000000000000004">
      <c r="A15056">
        <v>0.39512523314385001</v>
      </c>
      <c r="B15056">
        <v>-8.032940633975999E-2</v>
      </c>
    </row>
    <row r="15057" spans="1:2" x14ac:dyDescent="0.55000000000000004">
      <c r="A15057">
        <v>0.40574841932295003</v>
      </c>
      <c r="B15057">
        <v>-8.248634824199999E-2</v>
      </c>
    </row>
    <row r="15058" spans="1:2" x14ac:dyDescent="0.55000000000000004">
      <c r="A15058">
        <v>0.4212909425934</v>
      </c>
      <c r="B15058">
        <v>-8.1217114478159991E-2</v>
      </c>
    </row>
    <row r="15059" spans="1:2" x14ac:dyDescent="0.55000000000000004">
      <c r="A15059">
        <v>0.43771852449269999</v>
      </c>
      <c r="B15059">
        <v>-8.2996308236399988E-2</v>
      </c>
    </row>
    <row r="15060" spans="1:2" x14ac:dyDescent="0.55000000000000004">
      <c r="A15060">
        <v>0.47031425315324998</v>
      </c>
      <c r="B15060">
        <v>-8.5063849744559994E-2</v>
      </c>
    </row>
    <row r="15061" spans="1:2" x14ac:dyDescent="0.55000000000000004">
      <c r="A15061">
        <v>0.49841269231544999</v>
      </c>
      <c r="B15061">
        <v>-8.3374056380399991E-2</v>
      </c>
    </row>
    <row r="15062" spans="1:2" x14ac:dyDescent="0.55000000000000004">
      <c r="A15062">
        <v>0.52274497736835002</v>
      </c>
      <c r="B15062">
        <v>-8.4514855775279993E-2</v>
      </c>
    </row>
    <row r="15063" spans="1:2" x14ac:dyDescent="0.55000000000000004">
      <c r="A15063">
        <v>0.52020896786100002</v>
      </c>
      <c r="B15063">
        <v>-7.765243115928E-2</v>
      </c>
    </row>
    <row r="15064" spans="1:2" x14ac:dyDescent="0.55000000000000004">
      <c r="A15064">
        <v>0.48603304335960001</v>
      </c>
      <c r="B15064">
        <v>-6.3384883760399996E-2</v>
      </c>
    </row>
    <row r="15065" spans="1:2" x14ac:dyDescent="0.55000000000000004">
      <c r="A15065">
        <v>0.4698562073832</v>
      </c>
      <c r="B15065">
        <v>-4.6896177274799999E-2</v>
      </c>
    </row>
    <row r="15066" spans="1:2" x14ac:dyDescent="0.55000000000000004">
      <c r="A15066">
        <v>0.47015536464765001</v>
      </c>
      <c r="B15066">
        <v>-3.0489316220400003E-2</v>
      </c>
    </row>
    <row r="15067" spans="1:2" x14ac:dyDescent="0.55000000000000004">
      <c r="A15067">
        <v>0.47001633720524999</v>
      </c>
      <c r="B15067">
        <v>-2.2613267418000002E-2</v>
      </c>
    </row>
    <row r="15068" spans="1:2" x14ac:dyDescent="0.55000000000000004">
      <c r="A15068">
        <v>0.47092622216309998</v>
      </c>
      <c r="B15068">
        <v>-1.497897742776E-2</v>
      </c>
    </row>
    <row r="15069" spans="1:2" x14ac:dyDescent="0.55000000000000004">
      <c r="A15069">
        <v>0.46194281501445</v>
      </c>
      <c r="B15069">
        <v>-9.5028885002399997E-3</v>
      </c>
    </row>
    <row r="15070" spans="1:2" x14ac:dyDescent="0.55000000000000004">
      <c r="A15070">
        <v>0.4563928891665</v>
      </c>
      <c r="B15070">
        <v>-6.3310632511199994E-3</v>
      </c>
    </row>
    <row r="15071" spans="1:2" x14ac:dyDescent="0.55000000000000004">
      <c r="A15071">
        <v>0.45681245412659999</v>
      </c>
      <c r="B15071">
        <v>9.0910950887999995E-4</v>
      </c>
    </row>
    <row r="15072" spans="1:2" x14ac:dyDescent="0.55000000000000004">
      <c r="A15072">
        <v>0.44748271968840003</v>
      </c>
      <c r="B15072">
        <v>2.4591360597599997E-3</v>
      </c>
    </row>
    <row r="15073" spans="1:2" x14ac:dyDescent="0.55000000000000004">
      <c r="A15073">
        <v>0.42349303797569998</v>
      </c>
      <c r="B15073">
        <v>6.6987293959200004E-3</v>
      </c>
    </row>
    <row r="15074" spans="1:2" x14ac:dyDescent="0.55000000000000004">
      <c r="A15074">
        <v>0.40219949559239998</v>
      </c>
      <c r="B15074">
        <v>1.1304738431759999E-2</v>
      </c>
    </row>
    <row r="15075" spans="1:2" x14ac:dyDescent="0.55000000000000004">
      <c r="A15075">
        <v>0.35671641954795003</v>
      </c>
      <c r="B15075">
        <v>1.03515539484E-2</v>
      </c>
    </row>
    <row r="15076" spans="1:2" x14ac:dyDescent="0.55000000000000004">
      <c r="A15076">
        <v>0.29814117890535002</v>
      </c>
      <c r="B15076">
        <v>1.8481953167759999E-2</v>
      </c>
    </row>
    <row r="15077" spans="1:2" x14ac:dyDescent="0.55000000000000004">
      <c r="A15077">
        <v>0.26555165682705001</v>
      </c>
      <c r="B15077">
        <v>1.9943838485039996E-2</v>
      </c>
    </row>
    <row r="15078" spans="1:2" x14ac:dyDescent="0.55000000000000004">
      <c r="A15078">
        <v>0.27528109516214999</v>
      </c>
      <c r="B15078">
        <v>2.2721546503919998E-2</v>
      </c>
    </row>
    <row r="15079" spans="1:2" x14ac:dyDescent="0.55000000000000004">
      <c r="A15079">
        <v>0.26360030736765</v>
      </c>
      <c r="B15079">
        <v>3.0398647950479998E-2</v>
      </c>
    </row>
    <row r="15080" spans="1:2" x14ac:dyDescent="0.55000000000000004">
      <c r="A15080">
        <v>0.25088426165385003</v>
      </c>
      <c r="B15080">
        <v>3.0611446071599997E-2</v>
      </c>
    </row>
    <row r="15081" spans="1:2" x14ac:dyDescent="0.55000000000000004">
      <c r="A15081">
        <v>0.24207588012465001</v>
      </c>
      <c r="B15081">
        <v>3.6390992674799998E-2</v>
      </c>
    </row>
    <row r="15082" spans="1:2" x14ac:dyDescent="0.55000000000000004">
      <c r="A15082">
        <v>0.21795586018470001</v>
      </c>
      <c r="B15082">
        <v>3.73353630348E-2</v>
      </c>
    </row>
    <row r="15083" spans="1:2" x14ac:dyDescent="0.55000000000000004">
      <c r="A15083">
        <v>0.18094973417730001</v>
      </c>
      <c r="B15083">
        <v>3.5845776186959999E-2</v>
      </c>
    </row>
    <row r="15084" spans="1:2" x14ac:dyDescent="0.55000000000000004">
      <c r="A15084">
        <v>0.14040213233804999</v>
      </c>
      <c r="B15084">
        <v>3.98977546116E-2</v>
      </c>
    </row>
    <row r="15085" spans="1:2" x14ac:dyDescent="0.55000000000000004">
      <c r="A15085">
        <v>9.7180734865499996E-2</v>
      </c>
      <c r="B15085">
        <v>3.8420759368560001E-2</v>
      </c>
    </row>
    <row r="15086" spans="1:2" x14ac:dyDescent="0.55000000000000004">
      <c r="A15086">
        <v>5.1234647785200003E-2</v>
      </c>
      <c r="B15086">
        <v>4.2937368010319998E-2</v>
      </c>
    </row>
    <row r="15087" spans="1:2" x14ac:dyDescent="0.55000000000000004">
      <c r="A15087">
        <v>7.6892667192000001E-3</v>
      </c>
      <c r="B15087">
        <v>4.6087787531279997E-2</v>
      </c>
    </row>
    <row r="15088" spans="1:2" x14ac:dyDescent="0.55000000000000004">
      <c r="A15088">
        <v>-3.7474790997599997E-2</v>
      </c>
      <c r="B15088">
        <v>4.7174443025519999E-2</v>
      </c>
    </row>
    <row r="15089" spans="1:2" x14ac:dyDescent="0.55000000000000004">
      <c r="A15089">
        <v>-6.2011893264749998E-2</v>
      </c>
      <c r="B15089">
        <v>5.5063083432719998E-2</v>
      </c>
    </row>
    <row r="15090" spans="1:2" x14ac:dyDescent="0.55000000000000004">
      <c r="A15090">
        <v>-5.8045887206999998E-2</v>
      </c>
      <c r="B15090">
        <v>5.8762496922959997E-2</v>
      </c>
    </row>
    <row r="15091" spans="1:2" x14ac:dyDescent="0.55000000000000004">
      <c r="A15091">
        <v>-6.8795687664000002E-2</v>
      </c>
      <c r="B15091">
        <v>6.6248205976560004E-2</v>
      </c>
    </row>
    <row r="15092" spans="1:2" x14ac:dyDescent="0.55000000000000004">
      <c r="A15092">
        <v>-8.3156477674050003E-2</v>
      </c>
      <c r="B15092">
        <v>7.8904027961039999E-2</v>
      </c>
    </row>
    <row r="15093" spans="1:2" x14ac:dyDescent="0.55000000000000004">
      <c r="A15093">
        <v>-0.1121945933889</v>
      </c>
      <c r="B15093">
        <v>8.1845426842320004E-2</v>
      </c>
    </row>
    <row r="15094" spans="1:2" x14ac:dyDescent="0.55000000000000004">
      <c r="A15094">
        <v>-0.14703338087460002</v>
      </c>
      <c r="B15094">
        <v>8.9786951989679994E-2</v>
      </c>
    </row>
    <row r="15095" spans="1:2" x14ac:dyDescent="0.55000000000000004">
      <c r="A15095">
        <v>-0.19860263147340002</v>
      </c>
      <c r="B15095">
        <v>9.2669170328399997E-2</v>
      </c>
    </row>
    <row r="15096" spans="1:2" x14ac:dyDescent="0.55000000000000004">
      <c r="A15096">
        <v>-0.25178931740654997</v>
      </c>
      <c r="B15096">
        <v>9.2541995119919992E-2</v>
      </c>
    </row>
    <row r="15097" spans="1:2" x14ac:dyDescent="0.55000000000000004">
      <c r="A15097">
        <v>-0.28936520766450002</v>
      </c>
      <c r="B15097">
        <v>8.7205673005679996E-2</v>
      </c>
    </row>
    <row r="15098" spans="1:2" x14ac:dyDescent="0.55000000000000004">
      <c r="A15098">
        <v>-0.30638489751045</v>
      </c>
      <c r="B15098">
        <v>7.978040365512E-2</v>
      </c>
    </row>
    <row r="15099" spans="1:2" x14ac:dyDescent="0.55000000000000004">
      <c r="A15099">
        <v>-0.32921643097530001</v>
      </c>
      <c r="B15099">
        <v>7.8791962678320004E-2</v>
      </c>
    </row>
    <row r="15100" spans="1:2" x14ac:dyDescent="0.55000000000000004">
      <c r="A15100">
        <v>-0.34383913875630001</v>
      </c>
      <c r="B15100">
        <v>7.4790350672879993E-2</v>
      </c>
    </row>
    <row r="15101" spans="1:2" x14ac:dyDescent="0.55000000000000004">
      <c r="A15101">
        <v>-0.35551371996855002</v>
      </c>
      <c r="B15101">
        <v>7.9813141827599993E-2</v>
      </c>
    </row>
    <row r="15102" spans="1:2" x14ac:dyDescent="0.55000000000000004">
      <c r="A15102">
        <v>-0.34224528843450003</v>
      </c>
      <c r="B15102">
        <v>8.6330556472080003E-2</v>
      </c>
    </row>
    <row r="15103" spans="1:2" x14ac:dyDescent="0.55000000000000004">
      <c r="A15103">
        <v>-0.3407283997326</v>
      </c>
      <c r="B15103">
        <v>8.8845099950639994E-2</v>
      </c>
    </row>
    <row r="15104" spans="1:2" x14ac:dyDescent="0.55000000000000004">
      <c r="A15104">
        <v>-0.36969948435915001</v>
      </c>
      <c r="B15104">
        <v>9.4530209517839997E-2</v>
      </c>
    </row>
    <row r="15105" spans="1:2" x14ac:dyDescent="0.55000000000000004">
      <c r="A15105">
        <v>-0.40316165190180003</v>
      </c>
      <c r="B15105">
        <v>9.0333427637999994E-2</v>
      </c>
    </row>
    <row r="15106" spans="1:2" x14ac:dyDescent="0.55000000000000004">
      <c r="A15106">
        <v>-0.42750014353695004</v>
      </c>
      <c r="B15106">
        <v>8.5128058213679997E-2</v>
      </c>
    </row>
    <row r="15107" spans="1:2" x14ac:dyDescent="0.55000000000000004">
      <c r="A15107">
        <v>-0.45833692678785004</v>
      </c>
      <c r="B15107">
        <v>8.0004534220560003E-2</v>
      </c>
    </row>
    <row r="15108" spans="1:2" x14ac:dyDescent="0.55000000000000004">
      <c r="A15108">
        <v>-0.49364865584100004</v>
      </c>
      <c r="B15108">
        <v>7.1370470809200004E-2</v>
      </c>
    </row>
    <row r="15109" spans="1:2" x14ac:dyDescent="0.55000000000000004">
      <c r="A15109">
        <v>-0.47713045784085001</v>
      </c>
      <c r="B15109">
        <v>6.7258052681520006E-2</v>
      </c>
    </row>
    <row r="15110" spans="1:2" x14ac:dyDescent="0.55000000000000004">
      <c r="A15110">
        <v>-0.43891404829470004</v>
      </c>
      <c r="B15110">
        <v>5.686242375864E-2</v>
      </c>
    </row>
    <row r="15111" spans="1:2" x14ac:dyDescent="0.55000000000000004">
      <c r="A15111">
        <v>-0.4317392392137</v>
      </c>
      <c r="B15111">
        <v>5.2190938377840002E-2</v>
      </c>
    </row>
    <row r="15112" spans="1:2" x14ac:dyDescent="0.55000000000000004">
      <c r="A15112">
        <v>-0.42918460995960001</v>
      </c>
      <c r="B15112">
        <v>5.087511567624E-2</v>
      </c>
    </row>
    <row r="15113" spans="1:2" x14ac:dyDescent="0.55000000000000004">
      <c r="A15113">
        <v>-0.41973819177510002</v>
      </c>
      <c r="B15113">
        <v>4.4651085423600002E-2</v>
      </c>
    </row>
    <row r="15114" spans="1:2" x14ac:dyDescent="0.55000000000000004">
      <c r="A15114">
        <v>-0.42209172776430004</v>
      </c>
      <c r="B15114">
        <v>4.1422597952880003E-2</v>
      </c>
    </row>
    <row r="15115" spans="1:2" x14ac:dyDescent="0.55000000000000004">
      <c r="A15115">
        <v>-0.42339635135325004</v>
      </c>
      <c r="B15115">
        <v>3.197259855048E-2</v>
      </c>
    </row>
    <row r="15116" spans="1:2" x14ac:dyDescent="0.55000000000000004">
      <c r="A15116">
        <v>-0.43277325581655002</v>
      </c>
      <c r="B15116">
        <v>2.2331206755119997E-2</v>
      </c>
    </row>
    <row r="15117" spans="1:2" x14ac:dyDescent="0.55000000000000004">
      <c r="A15117">
        <v>-0.44124648190425003</v>
      </c>
      <c r="B15117">
        <v>1.5772239814799999E-2</v>
      </c>
    </row>
    <row r="15118" spans="1:2" x14ac:dyDescent="0.55000000000000004">
      <c r="A15118">
        <v>-0.42981395739975004</v>
      </c>
      <c r="B15118">
        <v>6.4620072256800004E-3</v>
      </c>
    </row>
    <row r="15119" spans="1:2" x14ac:dyDescent="0.55000000000000004">
      <c r="A15119">
        <v>-0.40852538028224999</v>
      </c>
      <c r="B15119">
        <v>4.6752585045599995E-3</v>
      </c>
    </row>
    <row r="15120" spans="1:2" x14ac:dyDescent="0.55000000000000004">
      <c r="A15120">
        <v>-0.37833159895245</v>
      </c>
      <c r="B15120">
        <v>2.3395158141600002E-3</v>
      </c>
    </row>
    <row r="15121" spans="1:2" x14ac:dyDescent="0.55000000000000004">
      <c r="A15121">
        <v>-0.32505429691845</v>
      </c>
      <c r="B15121">
        <v>-9.5067052007999993E-4</v>
      </c>
    </row>
    <row r="15122" spans="1:2" x14ac:dyDescent="0.55000000000000004">
      <c r="A15122">
        <v>-0.26818462507815</v>
      </c>
      <c r="B15122">
        <v>-2.3533752947999999E-3</v>
      </c>
    </row>
    <row r="15123" spans="1:2" x14ac:dyDescent="0.55000000000000004">
      <c r="A15123">
        <v>-0.24638338426680001</v>
      </c>
      <c r="B15123">
        <v>-9.3379384773599992E-3</v>
      </c>
    </row>
    <row r="15124" spans="1:2" x14ac:dyDescent="0.55000000000000004">
      <c r="A15124">
        <v>-0.23690096790525</v>
      </c>
      <c r="B15124">
        <v>-1.4665446468239999E-2</v>
      </c>
    </row>
    <row r="15125" spans="1:2" x14ac:dyDescent="0.55000000000000004">
      <c r="A15125">
        <v>-0.23976840890475001</v>
      </c>
      <c r="B15125">
        <v>-2.2994793043440001E-2</v>
      </c>
    </row>
    <row r="15126" spans="1:2" x14ac:dyDescent="0.55000000000000004">
      <c r="A15126">
        <v>-0.22568443246305001</v>
      </c>
      <c r="B15126">
        <v>-2.6361788166960002E-2</v>
      </c>
    </row>
    <row r="15127" spans="1:2" x14ac:dyDescent="0.55000000000000004">
      <c r="A15127">
        <v>-0.20725212449700001</v>
      </c>
      <c r="B15127">
        <v>-2.7785898669839999E-2</v>
      </c>
    </row>
    <row r="15128" spans="1:2" x14ac:dyDescent="0.55000000000000004">
      <c r="A15128">
        <v>-0.19909791673695001</v>
      </c>
      <c r="B15128">
        <v>-3.595155438264E-2</v>
      </c>
    </row>
    <row r="15129" spans="1:2" x14ac:dyDescent="0.55000000000000004">
      <c r="A15129">
        <v>-0.15824743368390001</v>
      </c>
      <c r="B15129">
        <v>-3.943187394936E-2</v>
      </c>
    </row>
    <row r="15130" spans="1:2" x14ac:dyDescent="0.55000000000000004">
      <c r="A15130">
        <v>-9.8470598717700003E-2</v>
      </c>
      <c r="B15130">
        <v>-4.7898469016879996E-2</v>
      </c>
    </row>
    <row r="15131" spans="1:2" x14ac:dyDescent="0.55000000000000004">
      <c r="A15131">
        <v>-7.3832949818100013E-2</v>
      </c>
      <c r="B15131">
        <v>-5.7490753553519992E-2</v>
      </c>
    </row>
    <row r="15132" spans="1:2" x14ac:dyDescent="0.55000000000000004">
      <c r="A15132">
        <v>-2.2294732130549999E-2</v>
      </c>
      <c r="B15132">
        <v>-6.434310488568E-2</v>
      </c>
    </row>
    <row r="15133" spans="1:2" x14ac:dyDescent="0.55000000000000004">
      <c r="A15133">
        <v>2.5486020662850002E-2</v>
      </c>
      <c r="B15133">
        <v>-6.9166948684559998E-2</v>
      </c>
    </row>
    <row r="15134" spans="1:2" x14ac:dyDescent="0.55000000000000004">
      <c r="A15134">
        <v>6.5877216629399993E-2</v>
      </c>
      <c r="B15134">
        <v>-7.0311525560879995E-2</v>
      </c>
    </row>
    <row r="15135" spans="1:2" x14ac:dyDescent="0.55000000000000004">
      <c r="A15135">
        <v>8.4491998113600003E-2</v>
      </c>
      <c r="B15135">
        <v>-7.1512764658799993E-2</v>
      </c>
    </row>
    <row r="15136" spans="1:2" x14ac:dyDescent="0.55000000000000004">
      <c r="A15136">
        <v>8.8209740881350002E-2</v>
      </c>
      <c r="B15136">
        <v>-7.1276042488559996E-2</v>
      </c>
    </row>
    <row r="15137" spans="1:2" x14ac:dyDescent="0.55000000000000004">
      <c r="A15137">
        <v>0.10182698233784999</v>
      </c>
      <c r="B15137">
        <v>-7.0652758050959996E-2</v>
      </c>
    </row>
    <row r="15138" spans="1:2" x14ac:dyDescent="0.55000000000000004">
      <c r="A15138">
        <v>0.12330920482155</v>
      </c>
      <c r="B15138">
        <v>-7.2317368205519997E-2</v>
      </c>
    </row>
    <row r="15139" spans="1:2" x14ac:dyDescent="0.55000000000000004">
      <c r="A15139">
        <v>0.16457552888534999</v>
      </c>
      <c r="B15139">
        <v>-7.3942944385199993E-2</v>
      </c>
    </row>
    <row r="15140" spans="1:2" x14ac:dyDescent="0.55000000000000004">
      <c r="A15140">
        <v>0.2062949334534</v>
      </c>
      <c r="B15140">
        <v>-7.7662504443119992E-2</v>
      </c>
    </row>
    <row r="15141" spans="1:2" x14ac:dyDescent="0.55000000000000004">
      <c r="A15141">
        <v>0.26122318636590003</v>
      </c>
      <c r="B15141">
        <v>-7.939888674503999E-2</v>
      </c>
    </row>
    <row r="15142" spans="1:2" x14ac:dyDescent="0.55000000000000004">
      <c r="A15142">
        <v>0.30704886575055002</v>
      </c>
      <c r="B15142">
        <v>-8.1988979852400001E-2</v>
      </c>
    </row>
    <row r="15143" spans="1:2" x14ac:dyDescent="0.55000000000000004">
      <c r="A15143">
        <v>0.33092682898275</v>
      </c>
      <c r="B15143">
        <v>-8.5969186129679992E-2</v>
      </c>
    </row>
    <row r="15144" spans="1:2" x14ac:dyDescent="0.55000000000000004">
      <c r="A15144">
        <v>0.35124345531990003</v>
      </c>
      <c r="B15144">
        <v>-8.400111829944E-2</v>
      </c>
    </row>
    <row r="15145" spans="1:2" x14ac:dyDescent="0.55000000000000004">
      <c r="A15145">
        <v>0.37801616851350001</v>
      </c>
      <c r="B15145">
        <v>-8.3595668624879993E-2</v>
      </c>
    </row>
    <row r="15146" spans="1:2" x14ac:dyDescent="0.55000000000000004">
      <c r="A15146">
        <v>0.38825951185890001</v>
      </c>
      <c r="B15146">
        <v>-8.4023783188080001E-2</v>
      </c>
    </row>
    <row r="15147" spans="1:2" x14ac:dyDescent="0.55000000000000004">
      <c r="A15147">
        <v>0.39624490058174999</v>
      </c>
      <c r="B15147">
        <v>-8.043265749912E-2</v>
      </c>
    </row>
    <row r="15148" spans="1:2" x14ac:dyDescent="0.55000000000000004">
      <c r="A15148">
        <v>0.40758060240315003</v>
      </c>
      <c r="B15148">
        <v>-8.2067047802159995E-2</v>
      </c>
    </row>
    <row r="15149" spans="1:2" x14ac:dyDescent="0.55000000000000004">
      <c r="A15149">
        <v>0.42225668679150002</v>
      </c>
      <c r="B15149">
        <v>-8.2626115055279989E-2</v>
      </c>
    </row>
    <row r="15150" spans="1:2" x14ac:dyDescent="0.55000000000000004">
      <c r="A15150">
        <v>0.43985234747024998</v>
      </c>
      <c r="B15150">
        <v>-8.2180372245359998E-2</v>
      </c>
    </row>
    <row r="15151" spans="1:2" x14ac:dyDescent="0.55000000000000004">
      <c r="A15151">
        <v>0.47404068513615</v>
      </c>
      <c r="B15151">
        <v>-8.6088806375279991E-2</v>
      </c>
    </row>
    <row r="15152" spans="1:2" x14ac:dyDescent="0.55000000000000004">
      <c r="A15152">
        <v>0.49990599600479996</v>
      </c>
      <c r="B15152">
        <v>-8.3683809858479993E-2</v>
      </c>
    </row>
    <row r="15153" spans="1:2" x14ac:dyDescent="0.55000000000000004">
      <c r="A15153">
        <v>0.52293614010165002</v>
      </c>
      <c r="B15153">
        <v>-8.3731657956719996E-2</v>
      </c>
    </row>
    <row r="15154" spans="1:2" x14ac:dyDescent="0.55000000000000004">
      <c r="A15154">
        <v>0.51834947581890012</v>
      </c>
      <c r="B15154">
        <v>-7.8003736933199994E-2</v>
      </c>
    </row>
    <row r="15155" spans="1:2" x14ac:dyDescent="0.55000000000000004">
      <c r="A15155">
        <v>0.48353427334575</v>
      </c>
      <c r="B15155">
        <v>-6.0935816626799998E-2</v>
      </c>
    </row>
    <row r="15156" spans="1:2" x14ac:dyDescent="0.55000000000000004">
      <c r="A15156">
        <v>0.46926906470235002</v>
      </c>
      <c r="B15156">
        <v>-4.6325777577359999E-2</v>
      </c>
    </row>
    <row r="15157" spans="1:2" x14ac:dyDescent="0.55000000000000004">
      <c r="A15157">
        <v>0.47000640667365001</v>
      </c>
      <c r="B15157">
        <v>-2.9874845906160002E-2</v>
      </c>
    </row>
    <row r="15158" spans="1:2" x14ac:dyDescent="0.55000000000000004">
      <c r="A15158">
        <v>0.47086167370769999</v>
      </c>
      <c r="B15158">
        <v>-2.1267224864880002E-2</v>
      </c>
    </row>
    <row r="15159" spans="1:2" x14ac:dyDescent="0.55000000000000004">
      <c r="A15159">
        <v>0.47040238662119999</v>
      </c>
      <c r="B15159">
        <v>-1.5594706902479999E-2</v>
      </c>
    </row>
    <row r="15160" spans="1:2" x14ac:dyDescent="0.55000000000000004">
      <c r="A15160">
        <v>0.46174048043310001</v>
      </c>
      <c r="B15160">
        <v>-8.6970257930399988E-3</v>
      </c>
    </row>
    <row r="15161" spans="1:2" x14ac:dyDescent="0.55000000000000004">
      <c r="A15161">
        <v>0.45604283792760003</v>
      </c>
      <c r="B15161">
        <v>-5.9117628112799999E-3</v>
      </c>
    </row>
    <row r="15162" spans="1:2" x14ac:dyDescent="0.55000000000000004">
      <c r="A15162">
        <v>0.45723698435249999</v>
      </c>
      <c r="B15162">
        <v>5.5402625352000002E-4</v>
      </c>
    </row>
    <row r="15163" spans="1:2" x14ac:dyDescent="0.55000000000000004">
      <c r="A15163">
        <v>0.44525579797710002</v>
      </c>
      <c r="B15163">
        <v>3.3405483957599999E-3</v>
      </c>
    </row>
    <row r="15164" spans="1:2" x14ac:dyDescent="0.55000000000000004">
      <c r="A15164">
        <v>0.42119660254320002</v>
      </c>
      <c r="B15164">
        <v>6.6357713719200004E-3</v>
      </c>
    </row>
    <row r="15165" spans="1:2" x14ac:dyDescent="0.55000000000000004">
      <c r="A15165">
        <v>0.39955425023745</v>
      </c>
      <c r="B15165">
        <v>1.17114472668E-2</v>
      </c>
    </row>
    <row r="15166" spans="1:2" x14ac:dyDescent="0.55000000000000004">
      <c r="A15166">
        <v>0.35155999101465002</v>
      </c>
      <c r="B15166">
        <v>1.0511467329359999E-2</v>
      </c>
    </row>
    <row r="15167" spans="1:2" x14ac:dyDescent="0.55000000000000004">
      <c r="A15167">
        <v>0.29383381082385002</v>
      </c>
      <c r="B15167">
        <v>1.8509654698319999E-2</v>
      </c>
    </row>
    <row r="15168" spans="1:2" x14ac:dyDescent="0.55000000000000004">
      <c r="A15168">
        <v>0.2657614393071</v>
      </c>
      <c r="B15168">
        <v>2.0476463368079997E-2</v>
      </c>
    </row>
    <row r="15169" spans="1:2" x14ac:dyDescent="0.55000000000000004">
      <c r="A15169">
        <v>0.27546977526255001</v>
      </c>
      <c r="B15169">
        <v>2.2462159445039997E-2</v>
      </c>
    </row>
    <row r="15170" spans="1:2" x14ac:dyDescent="0.55000000000000004">
      <c r="A15170">
        <v>0.26149999993424999</v>
      </c>
      <c r="B15170">
        <v>3.0854464044239999E-2</v>
      </c>
    </row>
    <row r="15171" spans="1:2" x14ac:dyDescent="0.55000000000000004">
      <c r="A15171">
        <v>0.25133485952520002</v>
      </c>
      <c r="B15171">
        <v>3.0680699897999996E-2</v>
      </c>
    </row>
    <row r="15172" spans="1:2" x14ac:dyDescent="0.55000000000000004">
      <c r="A15172">
        <v>0.24031445208210001</v>
      </c>
      <c r="B15172">
        <v>3.6062351789519997E-2</v>
      </c>
    </row>
    <row r="15173" spans="1:2" x14ac:dyDescent="0.55000000000000004">
      <c r="A15173">
        <v>0.21461051235195</v>
      </c>
      <c r="B15173">
        <v>3.7590972612240002E-2</v>
      </c>
    </row>
    <row r="15174" spans="1:2" x14ac:dyDescent="0.55000000000000004">
      <c r="A15174">
        <v>0.17792464598864999</v>
      </c>
      <c r="B15174">
        <v>3.52892272548E-2</v>
      </c>
    </row>
    <row r="15175" spans="1:2" x14ac:dyDescent="0.55000000000000004">
      <c r="A15175">
        <v>0.1371461592897</v>
      </c>
      <c r="B15175">
        <v>4.007277791832E-2</v>
      </c>
    </row>
    <row r="15176" spans="1:2" x14ac:dyDescent="0.55000000000000004">
      <c r="A15176">
        <v>9.2899434429449992E-2</v>
      </c>
      <c r="B15176">
        <v>3.8945829288720001E-2</v>
      </c>
    </row>
    <row r="15177" spans="1:2" x14ac:dyDescent="0.55000000000000004">
      <c r="A15177">
        <v>4.7372912309250004E-2</v>
      </c>
      <c r="B15177">
        <v>4.289581571448E-2</v>
      </c>
    </row>
    <row r="15178" spans="1:2" x14ac:dyDescent="0.55000000000000004">
      <c r="A15178">
        <v>4.6765916950499992E-3</v>
      </c>
      <c r="B15178">
        <v>4.7013270484080001E-2</v>
      </c>
    </row>
    <row r="15179" spans="1:2" x14ac:dyDescent="0.55000000000000004">
      <c r="A15179">
        <v>-4.0740694577550002E-2</v>
      </c>
      <c r="B15179">
        <v>4.7385981986160002E-2</v>
      </c>
    </row>
    <row r="15180" spans="1:2" x14ac:dyDescent="0.55000000000000004">
      <c r="A15180">
        <v>-6.2286224200200004E-2</v>
      </c>
      <c r="B15180">
        <v>5.5661184660720002E-2</v>
      </c>
    </row>
    <row r="15181" spans="1:2" x14ac:dyDescent="0.55000000000000004">
      <c r="A15181">
        <v>-5.8402145028149999E-2</v>
      </c>
      <c r="B15181">
        <v>5.948903251992E-2</v>
      </c>
    </row>
    <row r="15182" spans="1:2" x14ac:dyDescent="0.55000000000000004">
      <c r="A15182">
        <v>-6.9448620116700013E-2</v>
      </c>
      <c r="B15182">
        <v>6.6926893475279997E-2</v>
      </c>
    </row>
    <row r="15183" spans="1:2" x14ac:dyDescent="0.55000000000000004">
      <c r="A15183">
        <v>-8.5609318979250004E-2</v>
      </c>
      <c r="B15183">
        <v>7.9911356345039999E-2</v>
      </c>
    </row>
    <row r="15184" spans="1:2" x14ac:dyDescent="0.55000000000000004">
      <c r="A15184">
        <v>-0.115767102132</v>
      </c>
      <c r="B15184">
        <v>8.201415434664E-2</v>
      </c>
    </row>
    <row r="15185" spans="1:2" x14ac:dyDescent="0.55000000000000004">
      <c r="A15185">
        <v>-0.15077222602200002</v>
      </c>
      <c r="B15185">
        <v>9.0620516227439996E-2</v>
      </c>
    </row>
    <row r="15186" spans="1:2" x14ac:dyDescent="0.55000000000000004">
      <c r="A15186">
        <v>-0.203404043502</v>
      </c>
      <c r="B15186">
        <v>9.3253420791119992E-2</v>
      </c>
    </row>
    <row r="15187" spans="1:2" x14ac:dyDescent="0.55000000000000004">
      <c r="A15187">
        <v>-0.2559911735898</v>
      </c>
      <c r="B15187">
        <v>9.2406005788080003E-2</v>
      </c>
    </row>
    <row r="15188" spans="1:2" x14ac:dyDescent="0.55000000000000004">
      <c r="A15188">
        <v>-0.29115518598540002</v>
      </c>
      <c r="B15188">
        <v>8.68518489108E-2</v>
      </c>
    </row>
    <row r="15189" spans="1:2" x14ac:dyDescent="0.55000000000000004">
      <c r="A15189">
        <v>-0.3079104754275</v>
      </c>
      <c r="B15189">
        <v>7.9534867361520004E-2</v>
      </c>
    </row>
    <row r="15190" spans="1:2" x14ac:dyDescent="0.55000000000000004">
      <c r="A15190">
        <v>-0.33027279127425002</v>
      </c>
      <c r="B15190">
        <v>7.8593015322480003E-2</v>
      </c>
    </row>
    <row r="15191" spans="1:2" x14ac:dyDescent="0.55000000000000004">
      <c r="A15191">
        <v>-0.34493770381455002</v>
      </c>
      <c r="B15191">
        <v>7.5079957583279996E-2</v>
      </c>
    </row>
    <row r="15192" spans="1:2" x14ac:dyDescent="0.55000000000000004">
      <c r="A15192">
        <v>-0.3553933122729</v>
      </c>
      <c r="B15192">
        <v>8.0263921279440001E-2</v>
      </c>
    </row>
    <row r="15193" spans="1:2" x14ac:dyDescent="0.55000000000000004">
      <c r="A15193">
        <v>-0.3404304837846</v>
      </c>
      <c r="B15193">
        <v>8.6815333256879998E-2</v>
      </c>
    </row>
    <row r="15194" spans="1:2" x14ac:dyDescent="0.55000000000000004">
      <c r="A15194">
        <v>-0.34275546949544999</v>
      </c>
      <c r="B15194">
        <v>8.942431377144E-2</v>
      </c>
    </row>
    <row r="15195" spans="1:2" x14ac:dyDescent="0.55000000000000004">
      <c r="A15195">
        <v>-0.37212998196825003</v>
      </c>
      <c r="B15195">
        <v>9.45893900604E-2</v>
      </c>
    </row>
    <row r="15196" spans="1:2" x14ac:dyDescent="0.55000000000000004">
      <c r="A15196">
        <v>-0.40591116783855002</v>
      </c>
      <c r="B15196">
        <v>9.0094187146799995E-2</v>
      </c>
    </row>
    <row r="15197" spans="1:2" x14ac:dyDescent="0.55000000000000004">
      <c r="A15197">
        <v>-0.42932363740200002</v>
      </c>
      <c r="B15197">
        <v>8.4659650515120005E-2</v>
      </c>
    </row>
    <row r="15198" spans="1:2" x14ac:dyDescent="0.55000000000000004">
      <c r="A15198">
        <v>-0.46236003340230003</v>
      </c>
      <c r="B15198">
        <v>7.9332142524239993E-2</v>
      </c>
    </row>
    <row r="15199" spans="1:2" x14ac:dyDescent="0.55000000000000004">
      <c r="A15199">
        <v>-0.49386588621975003</v>
      </c>
      <c r="B15199">
        <v>7.1118638713199997E-2</v>
      </c>
    </row>
    <row r="15200" spans="1:2" x14ac:dyDescent="0.55000000000000004">
      <c r="A15200">
        <v>-0.47273619760785002</v>
      </c>
      <c r="B15200">
        <v>6.6343902173039995E-2</v>
      </c>
    </row>
    <row r="15201" spans="1:2" x14ac:dyDescent="0.55000000000000004">
      <c r="A15201">
        <v>-0.4363519711419</v>
      </c>
      <c r="B15201">
        <v>5.6101890828719997E-2</v>
      </c>
    </row>
    <row r="15202" spans="1:2" x14ac:dyDescent="0.55000000000000004">
      <c r="A15202">
        <v>-0.43262429784255002</v>
      </c>
      <c r="B15202">
        <v>5.1952957047119996E-2</v>
      </c>
    </row>
    <row r="15203" spans="1:2" x14ac:dyDescent="0.55000000000000004">
      <c r="A15203">
        <v>-0.42728787842400001</v>
      </c>
      <c r="B15203">
        <v>5.0323603385999997E-2</v>
      </c>
    </row>
    <row r="15204" spans="1:2" x14ac:dyDescent="0.55000000000000004">
      <c r="A15204">
        <v>-0.42001624665990001</v>
      </c>
      <c r="B15204">
        <v>4.4168826959760002E-2</v>
      </c>
    </row>
    <row r="15205" spans="1:2" x14ac:dyDescent="0.55000000000000004">
      <c r="A15205">
        <v>-0.42306119591175001</v>
      </c>
      <c r="B15205">
        <v>4.0537408135440003E-2</v>
      </c>
    </row>
    <row r="15206" spans="1:2" x14ac:dyDescent="0.55000000000000004">
      <c r="A15206">
        <v>-0.42453960380370004</v>
      </c>
      <c r="B15206">
        <v>3.1034523992879998E-2</v>
      </c>
    </row>
    <row r="15207" spans="1:2" x14ac:dyDescent="0.55000000000000004">
      <c r="A15207">
        <v>-0.43378865267265004</v>
      </c>
      <c r="B15207">
        <v>2.1496383356879999E-2</v>
      </c>
    </row>
    <row r="15208" spans="1:2" x14ac:dyDescent="0.55000000000000004">
      <c r="A15208">
        <v>-0.44117448555015004</v>
      </c>
      <c r="B15208">
        <v>1.470699004872E-2</v>
      </c>
    </row>
    <row r="15209" spans="1:2" x14ac:dyDescent="0.55000000000000004">
      <c r="A15209">
        <v>-0.42817169573640002</v>
      </c>
      <c r="B15209">
        <v>5.8387227880799999E-3</v>
      </c>
    </row>
    <row r="15210" spans="1:2" x14ac:dyDescent="0.55000000000000004">
      <c r="A15210">
        <v>-0.40617432692595001</v>
      </c>
      <c r="B15210">
        <v>4.0607881903200003E-3</v>
      </c>
    </row>
    <row r="15211" spans="1:2" x14ac:dyDescent="0.55000000000000004">
      <c r="A15211">
        <v>-0.37363694013855003</v>
      </c>
      <c r="B15211">
        <v>1.8031134496799999E-3</v>
      </c>
    </row>
    <row r="15212" spans="1:2" x14ac:dyDescent="0.55000000000000004">
      <c r="A15212">
        <v>-0.3187546159347</v>
      </c>
      <c r="B15212">
        <v>-1.4014499719199999E-3</v>
      </c>
    </row>
    <row r="15213" spans="1:2" x14ac:dyDescent="0.55000000000000004">
      <c r="A15213">
        <v>-0.26489637780210001</v>
      </c>
      <c r="B15213">
        <v>-3.1252406690399992E-3</v>
      </c>
    </row>
    <row r="15214" spans="1:2" x14ac:dyDescent="0.55000000000000004">
      <c r="A15214">
        <v>-0.24514703308260002</v>
      </c>
      <c r="B15214">
        <v>-9.7912362501599987E-3</v>
      </c>
    </row>
    <row r="15215" spans="1:2" x14ac:dyDescent="0.55000000000000004">
      <c r="A15215">
        <v>-0.23665146329880002</v>
      </c>
      <c r="B15215">
        <v>-1.5423461077199998E-2</v>
      </c>
    </row>
    <row r="15216" spans="1:2" x14ac:dyDescent="0.55000000000000004">
      <c r="A15216">
        <v>-0.24007625538435001</v>
      </c>
      <c r="B15216">
        <v>-2.3717551158960001E-2</v>
      </c>
    </row>
    <row r="15217" spans="1:2" x14ac:dyDescent="0.55000000000000004">
      <c r="A15217">
        <v>-0.22340909941020001</v>
      </c>
      <c r="B15217">
        <v>-2.6306385105840002E-2</v>
      </c>
    </row>
    <row r="15218" spans="1:2" x14ac:dyDescent="0.55000000000000004">
      <c r="A15218">
        <v>-0.20709571862430001</v>
      </c>
      <c r="B15218">
        <v>-2.87453789556E-2</v>
      </c>
    </row>
    <row r="15219" spans="1:2" x14ac:dyDescent="0.55000000000000004">
      <c r="A15219">
        <v>-0.19654080484995001</v>
      </c>
      <c r="B15219">
        <v>-3.6323006724239999E-2</v>
      </c>
    </row>
    <row r="15220" spans="1:2" x14ac:dyDescent="0.55000000000000004">
      <c r="A15220">
        <v>-0.15190554794085001</v>
      </c>
      <c r="B15220">
        <v>-4.0315804606319998E-2</v>
      </c>
    </row>
    <row r="15221" spans="1:2" x14ac:dyDescent="0.55000000000000004">
      <c r="A15221">
        <v>-9.4603897975950008E-2</v>
      </c>
      <c r="B15221">
        <v>-4.8796250439119997E-2</v>
      </c>
    </row>
    <row r="15222" spans="1:2" x14ac:dyDescent="0.55000000000000004">
      <c r="A15222">
        <v>-7.0543461225600013E-2</v>
      </c>
      <c r="B15222">
        <v>-5.8466602925519993E-2</v>
      </c>
    </row>
    <row r="15223" spans="1:2" x14ac:dyDescent="0.55000000000000004">
      <c r="A15223">
        <v>-1.62160054749E-2</v>
      </c>
      <c r="B15223">
        <v>-6.5025569865840002E-2</v>
      </c>
    </row>
    <row r="15224" spans="1:2" x14ac:dyDescent="0.55000000000000004">
      <c r="A15224">
        <v>2.8663790774850005E-2</v>
      </c>
      <c r="B15224">
        <v>-6.9211019301359991E-2</v>
      </c>
    </row>
    <row r="15225" spans="1:2" x14ac:dyDescent="0.55000000000000004">
      <c r="A15225">
        <v>6.8873754539700002E-2</v>
      </c>
      <c r="B15225">
        <v>-7.056587597783999E-2</v>
      </c>
    </row>
    <row r="15226" spans="1:2" x14ac:dyDescent="0.55000000000000004">
      <c r="A15226">
        <v>8.3944577559149997E-2</v>
      </c>
      <c r="B15226">
        <v>-7.1179087131599997E-2</v>
      </c>
    </row>
    <row r="15227" spans="1:2" x14ac:dyDescent="0.55000000000000004">
      <c r="A15227">
        <v>8.9911585734299998E-2</v>
      </c>
      <c r="B15227">
        <v>-7.1171532168719992E-2</v>
      </c>
    </row>
    <row r="15228" spans="1:2" x14ac:dyDescent="0.55000000000000004">
      <c r="A15228">
        <v>0.10373860967085</v>
      </c>
      <c r="B15228">
        <v>-7.0905849307439997E-2</v>
      </c>
    </row>
    <row r="15229" spans="1:2" x14ac:dyDescent="0.55000000000000004">
      <c r="A15229">
        <v>0.12679854536249999</v>
      </c>
      <c r="B15229">
        <v>-7.2187674676079991E-2</v>
      </c>
    </row>
    <row r="15230" spans="1:2" x14ac:dyDescent="0.55000000000000004">
      <c r="A15230">
        <v>0.16802142335055001</v>
      </c>
      <c r="B15230">
        <v>-7.4816801758319992E-2</v>
      </c>
    </row>
    <row r="15231" spans="1:2" x14ac:dyDescent="0.55000000000000004">
      <c r="A15231">
        <v>0.2118262395546</v>
      </c>
      <c r="B15231">
        <v>-7.7311198669199999E-2</v>
      </c>
    </row>
    <row r="15232" spans="1:2" x14ac:dyDescent="0.55000000000000004">
      <c r="A15232">
        <v>0.26661422370825</v>
      </c>
      <c r="B15232">
        <v>-7.9323337116239998E-2</v>
      </c>
    </row>
    <row r="15233" spans="1:2" x14ac:dyDescent="0.55000000000000004">
      <c r="A15233">
        <v>0.31036566330495002</v>
      </c>
      <c r="B15233">
        <v>-8.2582044438479996E-2</v>
      </c>
    </row>
    <row r="15234" spans="1:2" x14ac:dyDescent="0.55000000000000004">
      <c r="A15234">
        <v>0.33159093328349998</v>
      </c>
      <c r="B15234">
        <v>-8.5436561246639994E-2</v>
      </c>
    </row>
    <row r="15235" spans="1:2" x14ac:dyDescent="0.55000000000000004">
      <c r="A15235">
        <v>0.3543889512042</v>
      </c>
      <c r="B15235">
        <v>-8.3341318207919998E-2</v>
      </c>
    </row>
    <row r="15236" spans="1:2" x14ac:dyDescent="0.55000000000000004">
      <c r="A15236">
        <v>0.37940023635525</v>
      </c>
      <c r="B15236">
        <v>-8.4123256866000001E-2</v>
      </c>
    </row>
    <row r="15237" spans="1:2" x14ac:dyDescent="0.55000000000000004">
      <c r="A15237">
        <v>0.38877962345145001</v>
      </c>
      <c r="B15237">
        <v>-8.3324949121679995E-2</v>
      </c>
    </row>
    <row r="15238" spans="1:2" x14ac:dyDescent="0.55000000000000004">
      <c r="A15238">
        <v>0.39730622614650002</v>
      </c>
      <c r="B15238">
        <v>-8.0185862045039996E-2</v>
      </c>
    </row>
    <row r="15239" spans="1:2" x14ac:dyDescent="0.55000000000000004">
      <c r="A15239">
        <v>0.40943264654654998</v>
      </c>
      <c r="B15239">
        <v>-8.3025268927439999E-2</v>
      </c>
    </row>
    <row r="15240" spans="1:2" x14ac:dyDescent="0.55000000000000004">
      <c r="A15240">
        <v>0.42378226470855002</v>
      </c>
      <c r="B15240">
        <v>-8.1426135117839998E-2</v>
      </c>
    </row>
    <row r="15241" spans="1:2" x14ac:dyDescent="0.55000000000000004">
      <c r="A15241">
        <v>0.44277192376065</v>
      </c>
      <c r="B15241">
        <v>-8.3467234255919995E-2</v>
      </c>
    </row>
    <row r="15242" spans="1:2" x14ac:dyDescent="0.55000000000000004">
      <c r="A15242">
        <v>0.47673310051619999</v>
      </c>
      <c r="B15242">
        <v>-8.539752727175999E-2</v>
      </c>
    </row>
    <row r="15243" spans="1:2" x14ac:dyDescent="0.55000000000000004">
      <c r="A15243">
        <v>0.50263068561255009</v>
      </c>
      <c r="B15243">
        <v>-8.3282137665359995E-2</v>
      </c>
    </row>
    <row r="15244" spans="1:2" x14ac:dyDescent="0.55000000000000004">
      <c r="A15244">
        <v>0.52436986060140012</v>
      </c>
      <c r="B15244">
        <v>-8.4446861109359991E-2</v>
      </c>
    </row>
    <row r="15245" spans="1:2" x14ac:dyDescent="0.55000000000000004">
      <c r="A15245">
        <v>0.51598476798165005</v>
      </c>
      <c r="B15245">
        <v>-7.568310416856E-2</v>
      </c>
    </row>
    <row r="15246" spans="1:2" x14ac:dyDescent="0.55000000000000004">
      <c r="A15246">
        <v>0.48111370626825001</v>
      </c>
      <c r="B15246">
        <v>-6.0398155101839997E-2</v>
      </c>
    </row>
    <row r="15247" spans="1:2" x14ac:dyDescent="0.55000000000000004">
      <c r="A15247">
        <v>0.47018391492600004</v>
      </c>
      <c r="B15247">
        <v>-4.4171353996079993E-2</v>
      </c>
    </row>
    <row r="15248" spans="1:2" x14ac:dyDescent="0.55000000000000004">
      <c r="A15248">
        <v>0.47073009416400002</v>
      </c>
      <c r="B15248">
        <v>-2.826815713368E-2</v>
      </c>
    </row>
    <row r="15249" spans="1:2" x14ac:dyDescent="0.55000000000000004">
      <c r="A15249">
        <v>0.47067795887309999</v>
      </c>
      <c r="B15249">
        <v>-2.1403214196720002E-2</v>
      </c>
    </row>
    <row r="15250" spans="1:2" x14ac:dyDescent="0.55000000000000004">
      <c r="A15250">
        <v>0.46973579968755003</v>
      </c>
      <c r="B15250">
        <v>-1.375759176216E-2</v>
      </c>
    </row>
    <row r="15251" spans="1:2" x14ac:dyDescent="0.55000000000000004">
      <c r="A15251">
        <v>0.46125884965050001</v>
      </c>
      <c r="B15251">
        <v>-8.7914628290399997E-3</v>
      </c>
    </row>
    <row r="15252" spans="1:2" x14ac:dyDescent="0.55000000000000004">
      <c r="A15252">
        <v>0.45619179590160003</v>
      </c>
      <c r="B15252">
        <v>-5.5667528397599997E-3</v>
      </c>
    </row>
    <row r="15253" spans="1:2" x14ac:dyDescent="0.55000000000000004">
      <c r="A15253">
        <v>0.45660887822880003</v>
      </c>
      <c r="B15253">
        <v>1.59157448904E-3</v>
      </c>
    </row>
    <row r="15254" spans="1:2" x14ac:dyDescent="0.55000000000000004">
      <c r="A15254">
        <v>0.44266765317884998</v>
      </c>
      <c r="B15254">
        <v>2.5951253916E-3</v>
      </c>
    </row>
    <row r="15255" spans="1:2" x14ac:dyDescent="0.55000000000000004">
      <c r="A15255">
        <v>0.42027306310439999</v>
      </c>
      <c r="B15255">
        <v>7.73375931048E-3</v>
      </c>
    </row>
    <row r="15256" spans="1:2" x14ac:dyDescent="0.55000000000000004">
      <c r="A15256">
        <v>0.39636903222675002</v>
      </c>
      <c r="B15256">
        <v>1.145709684984E-2</v>
      </c>
    </row>
    <row r="15257" spans="1:2" x14ac:dyDescent="0.55000000000000004">
      <c r="A15257">
        <v>0.34596661909095</v>
      </c>
      <c r="B15257">
        <v>1.1162453297519999E-2</v>
      </c>
    </row>
    <row r="15258" spans="1:2" x14ac:dyDescent="0.55000000000000004">
      <c r="A15258">
        <v>0.28896785033985001</v>
      </c>
      <c r="B15258">
        <v>1.9666823179439998E-2</v>
      </c>
    </row>
    <row r="15259" spans="1:2" x14ac:dyDescent="0.55000000000000004">
      <c r="A15259">
        <v>0.26673959666969999</v>
      </c>
      <c r="B15259">
        <v>1.9734817845359999E-2</v>
      </c>
    </row>
    <row r="15260" spans="1:2" x14ac:dyDescent="0.55000000000000004">
      <c r="A15260">
        <v>0.27506262346694998</v>
      </c>
      <c r="B15260">
        <v>2.3949227971919996E-2</v>
      </c>
    </row>
    <row r="15261" spans="1:2" x14ac:dyDescent="0.55000000000000004">
      <c r="A15261">
        <v>0.25980187903065</v>
      </c>
      <c r="B15261">
        <v>3.0941346117359998E-2</v>
      </c>
    </row>
    <row r="15262" spans="1:2" x14ac:dyDescent="0.55000000000000004">
      <c r="A15262">
        <v>0.25058634570584998</v>
      </c>
      <c r="B15262">
        <v>3.0514490714639998E-2</v>
      </c>
    </row>
    <row r="15263" spans="1:2" x14ac:dyDescent="0.55000000000000004">
      <c r="A15263">
        <v>0.23917368226454999</v>
      </c>
      <c r="B15263">
        <v>3.7123824074159997E-2</v>
      </c>
    </row>
    <row r="15264" spans="1:2" x14ac:dyDescent="0.55000000000000004">
      <c r="A15264">
        <v>0.21166859236544999</v>
      </c>
      <c r="B15264">
        <v>3.66680079804E-2</v>
      </c>
    </row>
    <row r="15265" spans="1:2" x14ac:dyDescent="0.55000000000000004">
      <c r="A15265">
        <v>0.17378113167855</v>
      </c>
      <c r="B15265">
        <v>3.6174417072239999E-2</v>
      </c>
    </row>
    <row r="15266" spans="1:2" x14ac:dyDescent="0.55000000000000004">
      <c r="A15266">
        <v>0.13317891191549999</v>
      </c>
      <c r="B15266">
        <v>4.0207508089680002E-2</v>
      </c>
    </row>
    <row r="15267" spans="1:2" x14ac:dyDescent="0.55000000000000004">
      <c r="A15267">
        <v>8.8994252877749994E-2</v>
      </c>
      <c r="B15267">
        <v>3.8683923908880001E-2</v>
      </c>
    </row>
    <row r="15268" spans="1:2" x14ac:dyDescent="0.55000000000000004">
      <c r="A15268">
        <v>4.343297389695E-2</v>
      </c>
      <c r="B15268">
        <v>4.4046688393200001E-2</v>
      </c>
    </row>
    <row r="15269" spans="1:2" x14ac:dyDescent="0.55000000000000004">
      <c r="A15269">
        <v>3.878433602999996E-4</v>
      </c>
      <c r="B15269">
        <v>4.6344656269200001E-2</v>
      </c>
    </row>
    <row r="15270" spans="1:2" x14ac:dyDescent="0.55000000000000004">
      <c r="A15270">
        <v>-4.4685598255650001E-2</v>
      </c>
      <c r="B15270">
        <v>4.7976528251280001E-2</v>
      </c>
    </row>
    <row r="15271" spans="1:2" x14ac:dyDescent="0.55000000000000004">
      <c r="A15271">
        <v>-6.17251491648E-2</v>
      </c>
      <c r="B15271">
        <v>5.634742712232E-2</v>
      </c>
    </row>
    <row r="15272" spans="1:2" x14ac:dyDescent="0.55000000000000004">
      <c r="A15272">
        <v>-5.8266841535099999E-2</v>
      </c>
      <c r="B15272">
        <v>5.9108766054960002E-2</v>
      </c>
    </row>
    <row r="15273" spans="1:2" x14ac:dyDescent="0.55000000000000004">
      <c r="A15273">
        <v>-7.1558858081700011E-2</v>
      </c>
      <c r="B15273">
        <v>6.8507139877679993E-2</v>
      </c>
    </row>
    <row r="15274" spans="1:2" x14ac:dyDescent="0.55000000000000004">
      <c r="A15274">
        <v>-8.7626458210500011E-2</v>
      </c>
      <c r="B15274">
        <v>8.0033494911600001E-2</v>
      </c>
    </row>
    <row r="15275" spans="1:2" x14ac:dyDescent="0.55000000000000004">
      <c r="A15275">
        <v>-0.11809084652640001</v>
      </c>
      <c r="B15275">
        <v>8.2676472759120004E-2</v>
      </c>
    </row>
    <row r="15276" spans="1:2" x14ac:dyDescent="0.55000000000000004">
      <c r="A15276">
        <v>-0.1547965739529</v>
      </c>
      <c r="B15276">
        <v>9.1267724714160003E-2</v>
      </c>
    </row>
    <row r="15277" spans="1:2" x14ac:dyDescent="0.55000000000000004">
      <c r="A15277">
        <v>-0.20862750312360001</v>
      </c>
      <c r="B15277">
        <v>9.2710722624240002E-2</v>
      </c>
    </row>
    <row r="15278" spans="1:2" x14ac:dyDescent="0.55000000000000004">
      <c r="A15278">
        <v>-0.26036929670895004</v>
      </c>
      <c r="B15278">
        <v>9.2594879860079998E-2</v>
      </c>
    </row>
    <row r="15279" spans="1:2" x14ac:dyDescent="0.55000000000000004">
      <c r="A15279">
        <v>-0.29237167610640002</v>
      </c>
      <c r="B15279">
        <v>8.5680829664399993E-2</v>
      </c>
    </row>
    <row r="15280" spans="1:2" x14ac:dyDescent="0.55000000000000004">
      <c r="A15280">
        <v>-0.30973148665965</v>
      </c>
      <c r="B15280">
        <v>7.9562568892079993E-2</v>
      </c>
    </row>
    <row r="15281" spans="1:2" x14ac:dyDescent="0.55000000000000004">
      <c r="A15281">
        <v>-0.33271321941495002</v>
      </c>
      <c r="B15281">
        <v>7.8288298486320004E-2</v>
      </c>
    </row>
    <row r="15282" spans="1:2" x14ac:dyDescent="0.55000000000000004">
      <c r="A15282">
        <v>-0.34636273509915</v>
      </c>
      <c r="B15282">
        <v>7.497670642392E-2</v>
      </c>
    </row>
    <row r="15283" spans="1:2" x14ac:dyDescent="0.55000000000000004">
      <c r="A15283">
        <v>-0.35457280209945002</v>
      </c>
      <c r="B15283">
        <v>8.1287618749680005E-2</v>
      </c>
    </row>
    <row r="15284" spans="1:2" x14ac:dyDescent="0.55000000000000004">
      <c r="A15284">
        <v>-0.3394126042956</v>
      </c>
      <c r="B15284">
        <v>8.6911029453360003E-2</v>
      </c>
    </row>
    <row r="15285" spans="1:2" x14ac:dyDescent="0.55000000000000004">
      <c r="A15285">
        <v>-0.34486446614400001</v>
      </c>
      <c r="B15285">
        <v>8.9978344382640005E-2</v>
      </c>
    </row>
    <row r="15286" spans="1:2" x14ac:dyDescent="0.55000000000000004">
      <c r="A15286">
        <v>-0.37572607572390004</v>
      </c>
      <c r="B15286">
        <v>9.4863887045039993E-2</v>
      </c>
    </row>
    <row r="15287" spans="1:2" x14ac:dyDescent="0.55000000000000004">
      <c r="A15287">
        <v>-0.40817657035980004</v>
      </c>
      <c r="B15287">
        <v>8.9196405724560002E-2</v>
      </c>
    </row>
    <row r="15288" spans="1:2" x14ac:dyDescent="0.55000000000000004">
      <c r="A15288">
        <v>-0.43128119344365001</v>
      </c>
      <c r="B15288">
        <v>8.4749050909199999E-2</v>
      </c>
    </row>
    <row r="15289" spans="1:2" x14ac:dyDescent="0.55000000000000004">
      <c r="A15289">
        <v>-0.46584937394325004</v>
      </c>
      <c r="B15289">
        <v>7.8483468360719996E-2</v>
      </c>
    </row>
    <row r="15290" spans="1:2" x14ac:dyDescent="0.55000000000000004">
      <c r="A15290">
        <v>-0.49440958282485004</v>
      </c>
      <c r="B15290">
        <v>7.0238485537680001E-2</v>
      </c>
    </row>
    <row r="15291" spans="1:2" x14ac:dyDescent="0.55000000000000004">
      <c r="A15291">
        <v>-0.46948891377465002</v>
      </c>
      <c r="B15291">
        <v>6.5797426524719996E-2</v>
      </c>
    </row>
    <row r="15292" spans="1:2" x14ac:dyDescent="0.55000000000000004">
      <c r="A15292">
        <v>-0.43496542066725002</v>
      </c>
      <c r="B15292">
        <v>5.526454910952E-2</v>
      </c>
    </row>
    <row r="15293" spans="1:2" x14ac:dyDescent="0.55000000000000004">
      <c r="A15293">
        <v>-0.43270994867760004</v>
      </c>
      <c r="B15293">
        <v>5.2028506675920003E-2</v>
      </c>
    </row>
    <row r="15294" spans="1:2" x14ac:dyDescent="0.55000000000000004">
      <c r="A15294">
        <v>-0.42641523295965</v>
      </c>
      <c r="B15294">
        <v>4.9909339588079998E-2</v>
      </c>
    </row>
    <row r="15295" spans="1:2" x14ac:dyDescent="0.55000000000000004">
      <c r="A15295">
        <v>-0.41989335633135</v>
      </c>
      <c r="B15295">
        <v>4.3792337976239999E-2</v>
      </c>
    </row>
    <row r="15296" spans="1:2" x14ac:dyDescent="0.55000000000000004">
      <c r="A15296">
        <v>-0.42278065839405005</v>
      </c>
      <c r="B15296">
        <v>4.0450526062319997E-2</v>
      </c>
    </row>
    <row r="15297" spans="1:2" x14ac:dyDescent="0.55000000000000004">
      <c r="A15297">
        <v>-0.42445022901930002</v>
      </c>
      <c r="B15297">
        <v>2.9771586031439996E-2</v>
      </c>
    </row>
    <row r="15298" spans="1:2" x14ac:dyDescent="0.55000000000000004">
      <c r="A15298">
        <v>-0.43466874603569999</v>
      </c>
      <c r="B15298">
        <v>2.1063232151759998E-2</v>
      </c>
    </row>
    <row r="15299" spans="1:2" x14ac:dyDescent="0.55000000000000004">
      <c r="A15299">
        <v>-0.44124151663845002</v>
      </c>
      <c r="B15299">
        <v>1.3889794897200001E-2</v>
      </c>
    </row>
    <row r="15300" spans="1:2" x14ac:dyDescent="0.55000000000000004">
      <c r="A15300">
        <v>-0.42610366253070003</v>
      </c>
      <c r="B15300">
        <v>5.1902551408799999E-3</v>
      </c>
    </row>
    <row r="15301" spans="1:2" x14ac:dyDescent="0.55000000000000004">
      <c r="A15301">
        <v>-0.40376244906360004</v>
      </c>
      <c r="B15301">
        <v>4.3264710515999996E-3</v>
      </c>
    </row>
    <row r="15302" spans="1:2" x14ac:dyDescent="0.55000000000000004">
      <c r="A15302">
        <v>-0.37059571483605003</v>
      </c>
      <c r="B15302">
        <v>1.25286031992E-3</v>
      </c>
    </row>
    <row r="15303" spans="1:2" x14ac:dyDescent="0.55000000000000004">
      <c r="A15303">
        <v>-0.31343185099710003</v>
      </c>
      <c r="B15303">
        <v>-1.1181388639199998E-3</v>
      </c>
    </row>
    <row r="15304" spans="1:2" x14ac:dyDescent="0.55000000000000004">
      <c r="A15304">
        <v>-0.26198424941039999</v>
      </c>
      <c r="B15304">
        <v>-3.4009968141599997E-3</v>
      </c>
    </row>
    <row r="15305" spans="1:2" x14ac:dyDescent="0.55000000000000004">
      <c r="A15305">
        <v>-0.24423714812475</v>
      </c>
      <c r="B15305">
        <v>-1.0600876438799998E-2</v>
      </c>
    </row>
    <row r="15306" spans="1:2" x14ac:dyDescent="0.55000000000000004">
      <c r="A15306">
        <v>-0.2368624870953</v>
      </c>
      <c r="B15306">
        <v>-1.594475351592E-2</v>
      </c>
    </row>
    <row r="15307" spans="1:2" x14ac:dyDescent="0.55000000000000004">
      <c r="A15307">
        <v>-0.239327741565</v>
      </c>
      <c r="B15307">
        <v>-2.4457937521199999E-2</v>
      </c>
    </row>
    <row r="15308" spans="1:2" x14ac:dyDescent="0.55000000000000004">
      <c r="A15308">
        <v>-0.22092025992795</v>
      </c>
      <c r="B15308">
        <v>-2.6329049994480002E-2</v>
      </c>
    </row>
    <row r="15309" spans="1:2" x14ac:dyDescent="0.55000000000000004">
      <c r="A15309">
        <v>-0.2060257038444</v>
      </c>
      <c r="B15309">
        <v>-2.938503247944E-2</v>
      </c>
    </row>
    <row r="15310" spans="1:2" x14ac:dyDescent="0.55000000000000004">
      <c r="A15310">
        <v>-0.19518156333720002</v>
      </c>
      <c r="B15310">
        <v>-3.7007990025359996E-2</v>
      </c>
    </row>
    <row r="15311" spans="1:2" x14ac:dyDescent="0.55000000000000004">
      <c r="A15311">
        <v>-0.1457771686272</v>
      </c>
      <c r="B15311">
        <v>-4.0552526776559995E-2</v>
      </c>
    </row>
    <row r="15312" spans="1:2" x14ac:dyDescent="0.55000000000000004">
      <c r="A15312">
        <v>-9.1925137076850003E-2</v>
      </c>
      <c r="B15312">
        <v>-5.0217842621039996E-2</v>
      </c>
    </row>
    <row r="15313" spans="1:2" x14ac:dyDescent="0.55000000000000004">
      <c r="A15313">
        <v>-6.7870906908750001E-2</v>
      </c>
      <c r="B15313">
        <v>-5.9243504941679993E-2</v>
      </c>
    </row>
    <row r="15314" spans="1:2" x14ac:dyDescent="0.55000000000000004">
      <c r="A15314">
        <v>-1.119736306755E-2</v>
      </c>
      <c r="B15314">
        <v>-6.5545603144079992E-2</v>
      </c>
    </row>
    <row r="15315" spans="1:2" x14ac:dyDescent="0.55000000000000004">
      <c r="A15315">
        <v>3.150392281245E-2</v>
      </c>
      <c r="B15315">
        <v>-6.9693277765199999E-2</v>
      </c>
    </row>
    <row r="15316" spans="1:2" x14ac:dyDescent="0.55000000000000004">
      <c r="A15316">
        <v>7.1414729312849992E-2</v>
      </c>
      <c r="B15316">
        <v>-7.0791265703760001E-2</v>
      </c>
    </row>
    <row r="15317" spans="1:2" x14ac:dyDescent="0.55000000000000004">
      <c r="A15317">
        <v>8.3639213712449992E-2</v>
      </c>
      <c r="B15317">
        <v>-7.1456102437199992E-2</v>
      </c>
    </row>
    <row r="15318" spans="1:2" x14ac:dyDescent="0.55000000000000004">
      <c r="A15318">
        <v>9.1195106943600002E-2</v>
      </c>
      <c r="B15318">
        <v>-7.1074576811759993E-2</v>
      </c>
    </row>
    <row r="15319" spans="1:2" x14ac:dyDescent="0.55000000000000004">
      <c r="A15319">
        <v>0.1037820557466</v>
      </c>
      <c r="B15319">
        <v>-7.0820226394799998E-2</v>
      </c>
    </row>
    <row r="15320" spans="1:2" x14ac:dyDescent="0.55000000000000004">
      <c r="A15320">
        <v>0.13036236489045</v>
      </c>
      <c r="B15320">
        <v>-7.2386622031919992E-2</v>
      </c>
    </row>
    <row r="15321" spans="1:2" x14ac:dyDescent="0.55000000000000004">
      <c r="A15321">
        <v>0.1719377767503</v>
      </c>
      <c r="B15321">
        <v>-7.4617854402479991E-2</v>
      </c>
    </row>
    <row r="15322" spans="1:2" x14ac:dyDescent="0.55000000000000004">
      <c r="A15322">
        <v>0.21660903183645</v>
      </c>
      <c r="B15322">
        <v>-7.7928187304400001E-2</v>
      </c>
    </row>
    <row r="15323" spans="1:2" x14ac:dyDescent="0.55000000000000004">
      <c r="A15323">
        <v>0.27092283310620002</v>
      </c>
      <c r="B15323">
        <v>-7.939888674503999E-2</v>
      </c>
    </row>
    <row r="15324" spans="1:2" x14ac:dyDescent="0.55000000000000004">
      <c r="A15324">
        <v>0.31337089043040001</v>
      </c>
      <c r="B15324">
        <v>-8.2793583399119991E-2</v>
      </c>
    </row>
    <row r="15325" spans="1:2" x14ac:dyDescent="0.55000000000000004">
      <c r="A15325">
        <v>0.33209118381285002</v>
      </c>
      <c r="B15325">
        <v>-8.5918819710479988E-2</v>
      </c>
    </row>
    <row r="15326" spans="1:2" x14ac:dyDescent="0.55000000000000004">
      <c r="A15326">
        <v>0.35710991686260002</v>
      </c>
      <c r="B15326">
        <v>-8.3545302205679989E-2</v>
      </c>
    </row>
    <row r="15327" spans="1:2" x14ac:dyDescent="0.55000000000000004">
      <c r="A15327">
        <v>0.38074458207060002</v>
      </c>
      <c r="B15327">
        <v>-8.3711511389039997E-2</v>
      </c>
    </row>
    <row r="15328" spans="1:2" x14ac:dyDescent="0.55000000000000004">
      <c r="A15328">
        <v>0.38939904036</v>
      </c>
      <c r="B15328">
        <v>-8.3395462108559998E-2</v>
      </c>
    </row>
    <row r="15329" spans="1:2" x14ac:dyDescent="0.55000000000000004">
      <c r="A15329">
        <v>0.39700210361624999</v>
      </c>
      <c r="B15329">
        <v>-8.0025948664079999E-2</v>
      </c>
    </row>
    <row r="15330" spans="1:2" x14ac:dyDescent="0.55000000000000004">
      <c r="A15330">
        <v>0.41136413494274998</v>
      </c>
      <c r="B15330">
        <v>-8.2473756637199996E-2</v>
      </c>
    </row>
    <row r="15331" spans="1:2" x14ac:dyDescent="0.55000000000000004">
      <c r="A15331">
        <v>0.42504220090529998</v>
      </c>
      <c r="B15331">
        <v>-8.2195482171119993E-2</v>
      </c>
    </row>
    <row r="15332" spans="1:2" x14ac:dyDescent="0.55000000000000004">
      <c r="A15332">
        <v>0.44554502470995</v>
      </c>
      <c r="B15332">
        <v>-8.270921964696E-2</v>
      </c>
    </row>
    <row r="15333" spans="1:2" x14ac:dyDescent="0.55000000000000004">
      <c r="A15333">
        <v>0.47932248663089999</v>
      </c>
      <c r="B15333">
        <v>-8.6006960944079988E-2</v>
      </c>
    </row>
    <row r="15334" spans="1:2" x14ac:dyDescent="0.55000000000000004">
      <c r="A15334">
        <v>0.50473471699530004</v>
      </c>
      <c r="B15334">
        <v>-8.305548877895999E-2</v>
      </c>
    </row>
    <row r="15335" spans="1:2" x14ac:dyDescent="0.55000000000000004">
      <c r="A15335">
        <v>0.52559379862110012</v>
      </c>
      <c r="B15335">
        <v>-8.3544043045199995E-2</v>
      </c>
    </row>
    <row r="15336" spans="1:2" x14ac:dyDescent="0.55000000000000004">
      <c r="A15336">
        <v>0.51252521903550008</v>
      </c>
      <c r="B15336">
        <v>-7.4870945658959992E-2</v>
      </c>
    </row>
    <row r="15337" spans="1:2" x14ac:dyDescent="0.55000000000000004">
      <c r="A15337">
        <v>0.47769636208139998</v>
      </c>
      <c r="B15337">
        <v>-5.7704810835119996E-2</v>
      </c>
    </row>
    <row r="15338" spans="1:2" x14ac:dyDescent="0.55000000000000004">
      <c r="A15338">
        <v>0.47059479067095</v>
      </c>
      <c r="B15338">
        <v>-4.3211873710319995E-2</v>
      </c>
    </row>
    <row r="15339" spans="1:2" x14ac:dyDescent="0.55000000000000004">
      <c r="A15339">
        <v>0.47068788940470002</v>
      </c>
      <c r="B15339">
        <v>-2.7335119218000001E-2</v>
      </c>
    </row>
    <row r="15340" spans="1:2" x14ac:dyDescent="0.55000000000000004">
      <c r="A15340">
        <v>0.47077602287265002</v>
      </c>
      <c r="B15340">
        <v>-2.0249823197039999E-2</v>
      </c>
    </row>
    <row r="15341" spans="1:2" x14ac:dyDescent="0.55000000000000004">
      <c r="A15341">
        <v>0.46896866612145</v>
      </c>
      <c r="B15341">
        <v>-1.381299482328E-2</v>
      </c>
    </row>
    <row r="15342" spans="1:2" x14ac:dyDescent="0.55000000000000004">
      <c r="A15342">
        <v>0.4613879465613</v>
      </c>
      <c r="B15342">
        <v>-7.8987180487199993E-3</v>
      </c>
    </row>
    <row r="15343" spans="1:2" x14ac:dyDescent="0.55000000000000004">
      <c r="A15343">
        <v>0.45595718709255001</v>
      </c>
      <c r="B15343">
        <v>-4.8855470200799998E-3</v>
      </c>
    </row>
    <row r="15344" spans="1:2" x14ac:dyDescent="0.55000000000000004">
      <c r="A15344">
        <v>0.45648102263445001</v>
      </c>
      <c r="B15344">
        <v>1.6897890064799998E-3</v>
      </c>
    </row>
    <row r="15345" spans="1:2" x14ac:dyDescent="0.55000000000000004">
      <c r="A15345">
        <v>0.44050155597360002</v>
      </c>
      <c r="B15345">
        <v>3.3934331359199996E-3</v>
      </c>
    </row>
    <row r="15346" spans="1:2" x14ac:dyDescent="0.55000000000000004">
      <c r="A15346">
        <v>0.41877355283279999</v>
      </c>
      <c r="B15346">
        <v>7.8181230626399988E-3</v>
      </c>
    </row>
    <row r="15347" spans="1:2" x14ac:dyDescent="0.55000000000000004">
      <c r="A15347">
        <v>0.39211628206905003</v>
      </c>
      <c r="B15347">
        <v>1.1657303366159999E-2</v>
      </c>
    </row>
    <row r="15348" spans="1:2" x14ac:dyDescent="0.55000000000000004">
      <c r="A15348">
        <v>0.34029132028155001</v>
      </c>
      <c r="B15348">
        <v>1.1402952949199999E-2</v>
      </c>
    </row>
    <row r="15349" spans="1:2" x14ac:dyDescent="0.55000000000000004">
      <c r="A15349">
        <v>0.28469027385314999</v>
      </c>
      <c r="B15349">
        <v>2.0008055669519999E-2</v>
      </c>
    </row>
    <row r="15350" spans="1:2" x14ac:dyDescent="0.55000000000000004">
      <c r="A15350">
        <v>0.2673180501354</v>
      </c>
      <c r="B15350">
        <v>2.0004278188079996E-2</v>
      </c>
    </row>
    <row r="15351" spans="1:2" x14ac:dyDescent="0.55000000000000004">
      <c r="A15351">
        <v>0.27495835288515003</v>
      </c>
      <c r="B15351">
        <v>2.4251426487119997E-2</v>
      </c>
    </row>
    <row r="15352" spans="1:2" x14ac:dyDescent="0.55000000000000004">
      <c r="A15352">
        <v>0.25864124814990003</v>
      </c>
      <c r="B15352">
        <v>3.1521819098639998E-2</v>
      </c>
    </row>
    <row r="15353" spans="1:2" x14ac:dyDescent="0.55000000000000004">
      <c r="A15353">
        <v>0.25046469669374999</v>
      </c>
      <c r="B15353">
        <v>3.1259913718799999E-2</v>
      </c>
    </row>
    <row r="15354" spans="1:2" x14ac:dyDescent="0.55000000000000004">
      <c r="A15354">
        <v>0.23725708966575002</v>
      </c>
      <c r="B15354">
        <v>3.734669547912E-2</v>
      </c>
    </row>
    <row r="15355" spans="1:2" x14ac:dyDescent="0.55000000000000004">
      <c r="A15355">
        <v>0.20936967430004999</v>
      </c>
      <c r="B15355">
        <v>3.6588680870159998E-2</v>
      </c>
    </row>
    <row r="15356" spans="1:2" x14ac:dyDescent="0.55000000000000004">
      <c r="A15356">
        <v>0.17024586242895001</v>
      </c>
      <c r="B15356">
        <v>3.6149233862640004E-2</v>
      </c>
    </row>
    <row r="15357" spans="1:2" x14ac:dyDescent="0.55000000000000004">
      <c r="A15357">
        <v>0.12912601370624999</v>
      </c>
      <c r="B15357">
        <v>3.9972045079919999E-2</v>
      </c>
    </row>
    <row r="15358" spans="1:2" x14ac:dyDescent="0.55000000000000004">
      <c r="A15358">
        <v>8.4508135227450001E-2</v>
      </c>
      <c r="B15358">
        <v>3.8471125787759998E-2</v>
      </c>
    </row>
    <row r="15359" spans="1:2" x14ac:dyDescent="0.55000000000000004">
      <c r="A15359">
        <v>3.8487569160150004E-2</v>
      </c>
      <c r="B15359">
        <v>4.3864110123600003E-2</v>
      </c>
    </row>
    <row r="15360" spans="1:2" x14ac:dyDescent="0.55000000000000004">
      <c r="A15360">
        <v>-4.5377003133000009E-3</v>
      </c>
      <c r="B15360">
        <v>4.6357247874000002E-2</v>
      </c>
    </row>
    <row r="15361" spans="1:2" x14ac:dyDescent="0.55000000000000004">
      <c r="A15361">
        <v>-4.7771510950350003E-2</v>
      </c>
      <c r="B15361">
        <v>4.8395828691120003E-2</v>
      </c>
    </row>
    <row r="15362" spans="1:2" x14ac:dyDescent="0.55000000000000004">
      <c r="A15362">
        <v>-6.05136243096E-2</v>
      </c>
      <c r="B15362">
        <v>5.7034928744399999E-2</v>
      </c>
    </row>
    <row r="15363" spans="1:2" x14ac:dyDescent="0.55000000000000004">
      <c r="A15363">
        <v>-5.894584163325E-2</v>
      </c>
      <c r="B15363">
        <v>5.9638872617039998E-2</v>
      </c>
    </row>
    <row r="15364" spans="1:2" x14ac:dyDescent="0.55000000000000004">
      <c r="A15364">
        <v>-7.1700368157000011E-2</v>
      </c>
      <c r="B15364">
        <v>6.9655494235439999E-2</v>
      </c>
    </row>
    <row r="15365" spans="1:2" x14ac:dyDescent="0.55000000000000004">
      <c r="A15365">
        <v>-8.9706904580700006E-2</v>
      </c>
      <c r="B15365">
        <v>8.06567793492E-2</v>
      </c>
    </row>
    <row r="15366" spans="1:2" x14ac:dyDescent="0.55000000000000004">
      <c r="A15366">
        <v>-0.12038976459180001</v>
      </c>
      <c r="B15366">
        <v>8.2966079669519993E-2</v>
      </c>
    </row>
    <row r="15367" spans="1:2" x14ac:dyDescent="0.55000000000000004">
      <c r="A15367">
        <v>-0.15907042649025002</v>
      </c>
      <c r="B15367">
        <v>9.1786498831919999E-2</v>
      </c>
    </row>
    <row r="15368" spans="1:2" x14ac:dyDescent="0.55000000000000004">
      <c r="A15368">
        <v>-0.21396640517505</v>
      </c>
      <c r="B15368">
        <v>9.2588584057680001E-2</v>
      </c>
    </row>
    <row r="15369" spans="1:2" x14ac:dyDescent="0.55000000000000004">
      <c r="A15369">
        <v>-0.26456494630995003</v>
      </c>
      <c r="B15369">
        <v>9.201692519976E-2</v>
      </c>
    </row>
    <row r="15370" spans="1:2" x14ac:dyDescent="0.55000000000000004">
      <c r="A15370">
        <v>-0.29412565625025</v>
      </c>
      <c r="B15370">
        <v>8.4812008933199998E-2</v>
      </c>
    </row>
    <row r="15371" spans="1:2" x14ac:dyDescent="0.55000000000000004">
      <c r="A15371">
        <v>-0.31231094224275002</v>
      </c>
      <c r="B15371">
        <v>7.9152082575599997E-2</v>
      </c>
    </row>
    <row r="15372" spans="1:2" x14ac:dyDescent="0.55000000000000004">
      <c r="A15372">
        <v>-0.3351747499353</v>
      </c>
      <c r="B15372">
        <v>7.7856406441680001E-2</v>
      </c>
    </row>
    <row r="15373" spans="1:2" x14ac:dyDescent="0.55000000000000004">
      <c r="A15373">
        <v>-0.34614550472040001</v>
      </c>
      <c r="B15373">
        <v>7.5268831655280005E-2</v>
      </c>
    </row>
    <row r="15374" spans="1:2" x14ac:dyDescent="0.55000000000000004">
      <c r="A15374">
        <v>-0.35471058822540003</v>
      </c>
      <c r="B15374">
        <v>8.2017931828079996E-2</v>
      </c>
    </row>
    <row r="15375" spans="1:2" x14ac:dyDescent="0.55000000000000004">
      <c r="A15375">
        <v>-0.33717451073625004</v>
      </c>
      <c r="B15375">
        <v>8.7245966141039993E-2</v>
      </c>
    </row>
    <row r="15376" spans="1:2" x14ac:dyDescent="0.55000000000000004">
      <c r="A15376">
        <v>-0.34647941884545003</v>
      </c>
      <c r="B15376">
        <v>9.0361129168559998E-2</v>
      </c>
    </row>
    <row r="15377" spans="1:2" x14ac:dyDescent="0.55000000000000004">
      <c r="A15377">
        <v>-0.37712007409725001</v>
      </c>
      <c r="B15377">
        <v>9.466619884968E-2</v>
      </c>
    </row>
    <row r="15378" spans="1:2" x14ac:dyDescent="0.55000000000000004">
      <c r="A15378">
        <v>-0.41278557833865004</v>
      </c>
      <c r="B15378">
        <v>8.8545419756399998E-2</v>
      </c>
    </row>
    <row r="15379" spans="1:2" x14ac:dyDescent="0.55000000000000004">
      <c r="A15379">
        <v>-0.4334224643199</v>
      </c>
      <c r="B15379">
        <v>8.4177392051279998E-2</v>
      </c>
    </row>
    <row r="15380" spans="1:2" x14ac:dyDescent="0.55000000000000004">
      <c r="A15380">
        <v>-0.46981041473520002</v>
      </c>
      <c r="B15380">
        <v>7.7433328520399997E-2</v>
      </c>
    </row>
    <row r="15381" spans="1:2" x14ac:dyDescent="0.55000000000000004">
      <c r="A15381">
        <v>-0.49459826292525</v>
      </c>
      <c r="B15381">
        <v>6.9977839318319995E-2</v>
      </c>
    </row>
    <row r="15382" spans="1:2" x14ac:dyDescent="0.55000000000000004">
      <c r="A15382">
        <v>-0.46767535044120001</v>
      </c>
      <c r="B15382">
        <v>6.5014228706159999E-2</v>
      </c>
    </row>
    <row r="15383" spans="1:2" x14ac:dyDescent="0.55000000000000004">
      <c r="A15383">
        <v>-0.43273849895595001</v>
      </c>
      <c r="B15383">
        <v>5.4555641759280002E-2</v>
      </c>
    </row>
    <row r="15384" spans="1:2" x14ac:dyDescent="0.55000000000000004">
      <c r="A15384">
        <v>-0.43161883151805003</v>
      </c>
      <c r="B15384">
        <v>5.1993250182480001E-2</v>
      </c>
    </row>
    <row r="15385" spans="1:2" x14ac:dyDescent="0.55000000000000004">
      <c r="A15385">
        <v>-0.42636061503585004</v>
      </c>
      <c r="B15385">
        <v>4.9461078457199999E-2</v>
      </c>
    </row>
    <row r="15386" spans="1:2" x14ac:dyDescent="0.55000000000000004">
      <c r="A15386">
        <v>-0.42041967450615003</v>
      </c>
      <c r="B15386">
        <v>4.3502731065840003E-2</v>
      </c>
    </row>
    <row r="15387" spans="1:2" x14ac:dyDescent="0.55000000000000004">
      <c r="A15387">
        <v>-0.42143010609645004</v>
      </c>
      <c r="B15387">
        <v>3.9718953823439998E-2</v>
      </c>
    </row>
    <row r="15388" spans="1:2" x14ac:dyDescent="0.55000000000000004">
      <c r="A15388">
        <v>-0.42429878841240004</v>
      </c>
      <c r="B15388">
        <v>2.8822179029519997E-2</v>
      </c>
    </row>
    <row r="15389" spans="1:2" x14ac:dyDescent="0.55000000000000004">
      <c r="A15389">
        <v>-0.43760197680705004</v>
      </c>
      <c r="B15389">
        <v>2.0380767171599999E-2</v>
      </c>
    </row>
    <row r="15390" spans="1:2" x14ac:dyDescent="0.55000000000000004">
      <c r="A15390">
        <v>-0.44076236848875</v>
      </c>
      <c r="B15390">
        <v>1.304867569656E-2</v>
      </c>
    </row>
    <row r="15391" spans="1:2" x14ac:dyDescent="0.55000000000000004">
      <c r="A15391">
        <v>-0.42406790355270002</v>
      </c>
      <c r="B15391">
        <v>5.0265642784800002E-3</v>
      </c>
    </row>
    <row r="15392" spans="1:2" x14ac:dyDescent="0.55000000000000004">
      <c r="A15392">
        <v>-0.40222321666560001</v>
      </c>
      <c r="B15392">
        <v>4.1590027077600001E-3</v>
      </c>
    </row>
    <row r="15393" spans="1:2" x14ac:dyDescent="0.55000000000000004">
      <c r="A15393">
        <v>-0.36649192265235003</v>
      </c>
      <c r="B15393">
        <v>1.1559049629600001E-3</v>
      </c>
    </row>
    <row r="15394" spans="1:2" x14ac:dyDescent="0.55000000000000004">
      <c r="A15394">
        <v>-0.30666295239524999</v>
      </c>
      <c r="B15394">
        <v>-1.2591648376799999E-3</v>
      </c>
    </row>
    <row r="15395" spans="1:2" x14ac:dyDescent="0.55000000000000004">
      <c r="A15395">
        <v>-0.25914287605635</v>
      </c>
      <c r="B15395">
        <v>-4.0998308805599995E-3</v>
      </c>
    </row>
    <row r="15396" spans="1:2" x14ac:dyDescent="0.55000000000000004">
      <c r="A15396">
        <v>-0.24358173303915001</v>
      </c>
      <c r="B15396">
        <v>-1.0938331447439999E-2</v>
      </c>
    </row>
    <row r="15397" spans="1:2" x14ac:dyDescent="0.55000000000000004">
      <c r="A15397">
        <v>-0.23614873013655002</v>
      </c>
      <c r="B15397">
        <v>-1.6603294446960001E-2</v>
      </c>
    </row>
    <row r="15398" spans="1:2" x14ac:dyDescent="0.55000000000000004">
      <c r="A15398">
        <v>-0.2390025166551</v>
      </c>
      <c r="B15398">
        <v>-2.507744447736E-2</v>
      </c>
    </row>
    <row r="15399" spans="1:2" x14ac:dyDescent="0.55000000000000004">
      <c r="A15399">
        <v>-0.21957343157970002</v>
      </c>
      <c r="B15399">
        <v>-2.5924859480399999E-2</v>
      </c>
    </row>
    <row r="15400" spans="1:2" x14ac:dyDescent="0.55000000000000004">
      <c r="A15400">
        <v>-0.20498796329220001</v>
      </c>
      <c r="B15400">
        <v>-3.032058871608E-2</v>
      </c>
    </row>
    <row r="15401" spans="1:2" x14ac:dyDescent="0.55000000000000004">
      <c r="A15401">
        <v>-0.19227564152775001</v>
      </c>
      <c r="B15401">
        <v>-3.7254785479439993E-2</v>
      </c>
    </row>
    <row r="15402" spans="1:2" x14ac:dyDescent="0.55000000000000004">
      <c r="A15402">
        <v>-0.14090500156095001</v>
      </c>
      <c r="B15402">
        <v>-4.1189661979439997E-2</v>
      </c>
    </row>
    <row r="15403" spans="1:2" x14ac:dyDescent="0.55000000000000004">
      <c r="A15403">
        <v>-8.9806209896700004E-2</v>
      </c>
      <c r="B15403">
        <v>-5.0951933180879996E-2</v>
      </c>
    </row>
    <row r="15404" spans="1:2" x14ac:dyDescent="0.55000000000000004">
      <c r="A15404">
        <v>-6.3177489411299997E-2</v>
      </c>
      <c r="B15404">
        <v>-5.9602365678479999E-2</v>
      </c>
    </row>
    <row r="15405" spans="1:2" x14ac:dyDescent="0.55000000000000004">
      <c r="A15405">
        <v>-5.4227589421500001E-3</v>
      </c>
      <c r="B15405">
        <v>-6.6042971533679995E-2</v>
      </c>
    </row>
    <row r="15406" spans="1:2" x14ac:dyDescent="0.55000000000000004">
      <c r="A15406">
        <v>3.516580633995E-2</v>
      </c>
      <c r="B15406">
        <v>-6.9615209815439991E-2</v>
      </c>
    </row>
    <row r="15407" spans="1:2" x14ac:dyDescent="0.55000000000000004">
      <c r="A15407">
        <v>7.5003375169799991E-2</v>
      </c>
      <c r="B15407">
        <v>-7.0786229061839998E-2</v>
      </c>
    </row>
    <row r="15408" spans="1:2" x14ac:dyDescent="0.55000000000000004">
      <c r="A15408">
        <v>8.4521789708399991E-2</v>
      </c>
      <c r="B15408">
        <v>-7.1501432214479993E-2</v>
      </c>
    </row>
    <row r="15409" spans="1:2" x14ac:dyDescent="0.55000000000000004">
      <c r="A15409">
        <v>9.2283741470249994E-2</v>
      </c>
      <c r="B15409">
        <v>-7.0980139775759996E-2</v>
      </c>
    </row>
    <row r="15410" spans="1:2" x14ac:dyDescent="0.55000000000000004">
      <c r="A15410">
        <v>0.1044598145283</v>
      </c>
      <c r="B15410">
        <v>-7.0919700072719999E-2</v>
      </c>
    </row>
    <row r="15411" spans="1:2" x14ac:dyDescent="0.55000000000000004">
      <c r="A15411">
        <v>0.13487703281909999</v>
      </c>
      <c r="B15411">
        <v>-7.2857548051439999E-2</v>
      </c>
    </row>
    <row r="15412" spans="1:2" x14ac:dyDescent="0.55000000000000004">
      <c r="A15412">
        <v>0.17589881754225001</v>
      </c>
      <c r="B15412">
        <v>-7.5063597212399996E-2</v>
      </c>
    </row>
    <row r="15413" spans="1:2" x14ac:dyDescent="0.55000000000000004">
      <c r="A15413">
        <v>0.2203590488319</v>
      </c>
      <c r="B15413">
        <v>-7.7754423158159988E-2</v>
      </c>
    </row>
    <row r="15414" spans="1:2" x14ac:dyDescent="0.55000000000000004">
      <c r="A15414">
        <v>0.27472746802545001</v>
      </c>
      <c r="B15414">
        <v>-7.9537394397839994E-2</v>
      </c>
    </row>
    <row r="15415" spans="1:2" x14ac:dyDescent="0.55000000000000004">
      <c r="A15415">
        <v>0.3169582949709</v>
      </c>
      <c r="B15415">
        <v>-8.3154962456879991E-2</v>
      </c>
    </row>
    <row r="15416" spans="1:2" x14ac:dyDescent="0.55000000000000004">
      <c r="A15416">
        <v>0.3344037563592</v>
      </c>
      <c r="B15416">
        <v>-8.5143176854799996E-2</v>
      </c>
    </row>
    <row r="15417" spans="1:2" x14ac:dyDescent="0.55000000000000004">
      <c r="A15417">
        <v>0.36048878023949998</v>
      </c>
      <c r="B15417">
        <v>-8.3017713964559994E-2</v>
      </c>
    </row>
    <row r="15418" spans="1:2" x14ac:dyDescent="0.55000000000000004">
      <c r="A15418">
        <v>0.38181707948339999</v>
      </c>
      <c r="B15418">
        <v>-8.4868679870159988E-2</v>
      </c>
    </row>
    <row r="15419" spans="1:2" x14ac:dyDescent="0.55000000000000004">
      <c r="A15419">
        <v>0.3922217939673</v>
      </c>
      <c r="B15419">
        <v>-8.2054456197360001E-2</v>
      </c>
    </row>
    <row r="15420" spans="1:2" x14ac:dyDescent="0.55000000000000004">
      <c r="A15420">
        <v>0.39725284953915002</v>
      </c>
      <c r="B15420">
        <v>-8.12208919596E-2</v>
      </c>
    </row>
    <row r="15421" spans="1:2" x14ac:dyDescent="0.55000000000000004">
      <c r="A15421">
        <v>0.41282764703730002</v>
      </c>
      <c r="B15421">
        <v>-8.2767141029039995E-2</v>
      </c>
    </row>
    <row r="15422" spans="1:2" x14ac:dyDescent="0.55000000000000004">
      <c r="A15422">
        <v>0.42590739847094999</v>
      </c>
      <c r="B15422">
        <v>-8.1583530177839994E-2</v>
      </c>
    </row>
    <row r="15423" spans="1:2" x14ac:dyDescent="0.55000000000000004">
      <c r="A15423">
        <v>0.44861852424015003</v>
      </c>
      <c r="B15423">
        <v>-8.4707507328719997E-2</v>
      </c>
    </row>
    <row r="15424" spans="1:2" x14ac:dyDescent="0.55000000000000004">
      <c r="A15424">
        <v>0.48180139558155</v>
      </c>
      <c r="B15424">
        <v>-8.4417900418319994E-2</v>
      </c>
    </row>
    <row r="15425" spans="1:2" x14ac:dyDescent="0.55000000000000004">
      <c r="A15425">
        <v>0.50740230604635006</v>
      </c>
      <c r="B15425">
        <v>-8.4014969064719988E-2</v>
      </c>
    </row>
    <row r="15426" spans="1:2" x14ac:dyDescent="0.55000000000000004">
      <c r="A15426">
        <v>0.52572910211415003</v>
      </c>
      <c r="B15426">
        <v>-8.3618333513519993E-2</v>
      </c>
    </row>
    <row r="15427" spans="1:2" x14ac:dyDescent="0.55000000000000004">
      <c r="A15427">
        <v>0.51029829732420007</v>
      </c>
      <c r="B15427">
        <v>-7.2994796543759996E-2</v>
      </c>
    </row>
    <row r="15428" spans="1:2" x14ac:dyDescent="0.55000000000000004">
      <c r="A15428">
        <v>0.4768522668954</v>
      </c>
      <c r="B15428">
        <v>-5.8037229201839999E-2</v>
      </c>
    </row>
    <row r="15429" spans="1:2" x14ac:dyDescent="0.55000000000000004">
      <c r="A15429">
        <v>0.47072637021465003</v>
      </c>
      <c r="B15429">
        <v>-4.0469422184879998E-2</v>
      </c>
    </row>
    <row r="15430" spans="1:2" x14ac:dyDescent="0.55000000000000004">
      <c r="A15430">
        <v>0.47019508677405003</v>
      </c>
      <c r="B15430">
        <v>-2.7160095911280002E-2</v>
      </c>
    </row>
    <row r="15431" spans="1:2" x14ac:dyDescent="0.55000000000000004">
      <c r="A15431">
        <v>0.47177652393135</v>
      </c>
      <c r="B15431">
        <v>-2.0176791889200001E-2</v>
      </c>
    </row>
    <row r="15432" spans="1:2" x14ac:dyDescent="0.55000000000000004">
      <c r="A15432">
        <v>0.4698984121425</v>
      </c>
      <c r="B15432">
        <v>-1.212697894056E-2</v>
      </c>
    </row>
    <row r="15433" spans="1:2" x14ac:dyDescent="0.55000000000000004">
      <c r="A15433">
        <v>0.46000760266890001</v>
      </c>
      <c r="B15433">
        <v>-9.0055201106400001E-3</v>
      </c>
    </row>
    <row r="15434" spans="1:2" x14ac:dyDescent="0.55000000000000004">
      <c r="A15434">
        <v>0.45510067874205001</v>
      </c>
      <c r="B15434">
        <v>-3.5797976023199994E-3</v>
      </c>
    </row>
    <row r="15435" spans="1:2" x14ac:dyDescent="0.55000000000000004">
      <c r="A15435">
        <v>0.45673052724090002</v>
      </c>
      <c r="B15435">
        <v>1.91643789288E-3</v>
      </c>
    </row>
    <row r="15436" spans="1:2" x14ac:dyDescent="0.55000000000000004">
      <c r="A15436">
        <v>0.4389970804362</v>
      </c>
      <c r="B15436">
        <v>2.7991093893600001E-3</v>
      </c>
    </row>
    <row r="15437" spans="1:2" x14ac:dyDescent="0.55000000000000004">
      <c r="A15437">
        <v>0.41593962737744999</v>
      </c>
      <c r="B15437">
        <v>9.2825267008799991E-3</v>
      </c>
    </row>
    <row r="15438" spans="1:2" x14ac:dyDescent="0.55000000000000004">
      <c r="A15438">
        <v>0.38834143874460003</v>
      </c>
      <c r="B15438">
        <v>1.050768984792E-2</v>
      </c>
    </row>
    <row r="15439" spans="1:2" x14ac:dyDescent="0.55000000000000004">
      <c r="A15439">
        <v>0.33648668536230003</v>
      </c>
      <c r="B15439">
        <v>1.2818249328719999E-2</v>
      </c>
    </row>
    <row r="15440" spans="1:2" x14ac:dyDescent="0.55000000000000004">
      <c r="A15440">
        <v>0.28133499548879998</v>
      </c>
      <c r="B15440">
        <v>2.0491573293839997E-2</v>
      </c>
    </row>
    <row r="15441" spans="1:2" x14ac:dyDescent="0.55000000000000004">
      <c r="A15441">
        <v>0.26743349256525001</v>
      </c>
      <c r="B15441">
        <v>1.9760001054959998E-2</v>
      </c>
    </row>
    <row r="15442" spans="1:2" x14ac:dyDescent="0.55000000000000004">
      <c r="A15442">
        <v>0.27485035835400001</v>
      </c>
      <c r="B15442">
        <v>2.6293784785679997E-2</v>
      </c>
    </row>
    <row r="15443" spans="1:2" x14ac:dyDescent="0.55000000000000004">
      <c r="A15443">
        <v>0.25818196106340002</v>
      </c>
      <c r="B15443">
        <v>3.0796542662159997E-2</v>
      </c>
    </row>
    <row r="15444" spans="1:2" x14ac:dyDescent="0.55000000000000004">
      <c r="A15444">
        <v>0.24913028151</v>
      </c>
      <c r="B15444">
        <v>3.2194210794960001E-2</v>
      </c>
    </row>
    <row r="15445" spans="1:2" x14ac:dyDescent="0.55000000000000004">
      <c r="A15445">
        <v>0.23464784248785001</v>
      </c>
      <c r="B15445">
        <v>3.789443028792E-2</v>
      </c>
    </row>
    <row r="15446" spans="1:2" x14ac:dyDescent="0.55000000000000004">
      <c r="A15446">
        <v>0.20584061163270001</v>
      </c>
      <c r="B15446">
        <v>3.5840739545040003E-2</v>
      </c>
    </row>
    <row r="15447" spans="1:2" x14ac:dyDescent="0.55000000000000004">
      <c r="A15447">
        <v>0.16674783267285001</v>
      </c>
      <c r="B15447">
        <v>3.7486462292399998E-2</v>
      </c>
    </row>
    <row r="15448" spans="1:2" x14ac:dyDescent="0.55000000000000004">
      <c r="A15448">
        <v>0.12515380106624999</v>
      </c>
      <c r="B15448">
        <v>3.9666069083279999E-2</v>
      </c>
    </row>
    <row r="15449" spans="1:2" x14ac:dyDescent="0.55000000000000004">
      <c r="A15449">
        <v>8.0478822030749991E-2</v>
      </c>
      <c r="B15449">
        <v>3.916366405176E-2</v>
      </c>
    </row>
    <row r="15450" spans="1:2" x14ac:dyDescent="0.55000000000000004">
      <c r="A15450">
        <v>3.5229113478900002E-2</v>
      </c>
      <c r="B15450">
        <v>4.5138380529359999E-2</v>
      </c>
    </row>
    <row r="15451" spans="1:2" x14ac:dyDescent="0.55000000000000004">
      <c r="A15451">
        <v>-7.8309128551500001E-3</v>
      </c>
      <c r="B15451">
        <v>4.608149172888E-2</v>
      </c>
    </row>
    <row r="15452" spans="1:2" x14ac:dyDescent="0.55000000000000004">
      <c r="A15452">
        <v>-5.0489993975850002E-2</v>
      </c>
      <c r="B15452">
        <v>4.9905562106640003E-2</v>
      </c>
    </row>
    <row r="15453" spans="1:2" x14ac:dyDescent="0.55000000000000004">
      <c r="A15453">
        <v>-6.1218692053199998E-2</v>
      </c>
      <c r="B15453">
        <v>5.7334608938640001E-2</v>
      </c>
    </row>
    <row r="15454" spans="1:2" x14ac:dyDescent="0.55000000000000004">
      <c r="A15454">
        <v>-6.02157083616E-2</v>
      </c>
      <c r="B15454">
        <v>6.0162683376719997E-2</v>
      </c>
    </row>
    <row r="15455" spans="1:2" x14ac:dyDescent="0.55000000000000004">
      <c r="A15455">
        <v>-7.3141536555450012E-2</v>
      </c>
      <c r="B15455">
        <v>7.1505200980559999E-2</v>
      </c>
    </row>
    <row r="15456" spans="1:2" x14ac:dyDescent="0.55000000000000004">
      <c r="A15456">
        <v>-9.1722802495500008E-2</v>
      </c>
      <c r="B15456">
        <v>8.0462868635280002E-2</v>
      </c>
    </row>
    <row r="15457" spans="1:2" x14ac:dyDescent="0.55000000000000004">
      <c r="A15457">
        <v>-0.12395979070200001</v>
      </c>
      <c r="B15457">
        <v>8.4051476003280001E-2</v>
      </c>
    </row>
    <row r="15458" spans="1:2" x14ac:dyDescent="0.55000000000000004">
      <c r="A15458">
        <v>-0.16345351487520002</v>
      </c>
      <c r="B15458">
        <v>9.2296458826319996E-2</v>
      </c>
    </row>
    <row r="15459" spans="1:2" x14ac:dyDescent="0.55000000000000004">
      <c r="A15459">
        <v>-0.21870451006470001</v>
      </c>
      <c r="B15459">
        <v>9.2432448158159999E-2</v>
      </c>
    </row>
    <row r="15460" spans="1:2" x14ac:dyDescent="0.55000000000000004">
      <c r="A15460">
        <v>-0.26729832513285001</v>
      </c>
      <c r="B15460">
        <v>9.210506643336E-2</v>
      </c>
    </row>
    <row r="15461" spans="1:2" x14ac:dyDescent="0.55000000000000004">
      <c r="A15461">
        <v>-0.29644071142950001</v>
      </c>
      <c r="B15461">
        <v>8.3695133587440004E-2</v>
      </c>
    </row>
    <row r="15462" spans="1:2" x14ac:dyDescent="0.55000000000000004">
      <c r="A15462">
        <v>-0.3145887579285</v>
      </c>
      <c r="B15462">
        <v>7.9575160496880001E-2</v>
      </c>
    </row>
    <row r="15463" spans="1:2" x14ac:dyDescent="0.55000000000000004">
      <c r="A15463">
        <v>-0.3363068305377</v>
      </c>
      <c r="B15463">
        <v>7.7554207926480004E-2</v>
      </c>
    </row>
    <row r="15464" spans="1:2" x14ac:dyDescent="0.55000000000000004">
      <c r="A15464">
        <v>-0.34803478835730001</v>
      </c>
      <c r="B15464">
        <v>7.566546720648E-2</v>
      </c>
    </row>
    <row r="15465" spans="1:2" x14ac:dyDescent="0.55000000000000004">
      <c r="A15465">
        <v>-0.35444867045445</v>
      </c>
      <c r="B15465">
        <v>8.32065793212E-2</v>
      </c>
    </row>
    <row r="15466" spans="1:2" x14ac:dyDescent="0.55000000000000004">
      <c r="A15466">
        <v>-0.33678722000385003</v>
      </c>
      <c r="B15466">
        <v>8.7137678339759994E-2</v>
      </c>
    </row>
    <row r="15467" spans="1:2" x14ac:dyDescent="0.55000000000000004">
      <c r="A15467">
        <v>-0.34895336253030002</v>
      </c>
      <c r="B15467">
        <v>9.1206025850639999E-2</v>
      </c>
    </row>
    <row r="15468" spans="1:2" x14ac:dyDescent="0.55000000000000004">
      <c r="A15468">
        <v>-0.38114069807880002</v>
      </c>
      <c r="B15468">
        <v>9.4542801122640005E-2</v>
      </c>
    </row>
    <row r="15469" spans="1:2" x14ac:dyDescent="0.55000000000000004">
      <c r="A15469">
        <v>-0.41485112891145004</v>
      </c>
      <c r="B15469">
        <v>8.7638824210799993E-2</v>
      </c>
    </row>
    <row r="15470" spans="1:2" x14ac:dyDescent="0.55000000000000004">
      <c r="A15470">
        <v>-0.43582441165065</v>
      </c>
      <c r="B15470">
        <v>8.4366266123279993E-2</v>
      </c>
    </row>
    <row r="15471" spans="1:2" x14ac:dyDescent="0.55000000000000004">
      <c r="A15471">
        <v>-0.47377145552715</v>
      </c>
      <c r="B15471">
        <v>7.6660203985679992E-2</v>
      </c>
    </row>
    <row r="15472" spans="1:2" x14ac:dyDescent="0.55000000000000004">
      <c r="A15472">
        <v>-0.49517919902385005</v>
      </c>
      <c r="B15472">
        <v>7.01931557604E-2</v>
      </c>
    </row>
    <row r="15473" spans="1:2" x14ac:dyDescent="0.55000000000000004">
      <c r="A15473">
        <v>-0.46316813041125005</v>
      </c>
      <c r="B15473">
        <v>6.4519378637519997E-2</v>
      </c>
    </row>
    <row r="15474" spans="1:2" x14ac:dyDescent="0.55000000000000004">
      <c r="A15474">
        <v>-0.43237727586900004</v>
      </c>
      <c r="B15474">
        <v>5.3980205419919998E-2</v>
      </c>
    </row>
    <row r="15475" spans="1:2" x14ac:dyDescent="0.55000000000000004">
      <c r="A15475">
        <v>-0.4317243434163</v>
      </c>
      <c r="B15475">
        <v>5.2489359411599996E-2</v>
      </c>
    </row>
    <row r="15476" spans="1:2" x14ac:dyDescent="0.55000000000000004">
      <c r="A15476">
        <v>-0.42423920522280001</v>
      </c>
      <c r="B15476">
        <v>4.8847867303439998E-2</v>
      </c>
    </row>
    <row r="15477" spans="1:2" x14ac:dyDescent="0.55000000000000004">
      <c r="A15477">
        <v>-0.41987846053395</v>
      </c>
      <c r="B15477">
        <v>4.3441032202319999E-2</v>
      </c>
    </row>
    <row r="15478" spans="1:2" x14ac:dyDescent="0.55000000000000004">
      <c r="A15478">
        <v>-0.42290230740615004</v>
      </c>
      <c r="B15478">
        <v>3.9030193040879999E-2</v>
      </c>
    </row>
    <row r="15479" spans="1:2" x14ac:dyDescent="0.55000000000000004">
      <c r="A15479">
        <v>-0.42485489818200001</v>
      </c>
      <c r="B15479">
        <v>2.7563018549519997E-2</v>
      </c>
    </row>
    <row r="15480" spans="1:2" x14ac:dyDescent="0.55000000000000004">
      <c r="A15480">
        <v>-0.43856772100515001</v>
      </c>
      <c r="B15480">
        <v>2.0218335469679997E-2</v>
      </c>
    </row>
    <row r="15481" spans="1:2" x14ac:dyDescent="0.55000000000000004">
      <c r="A15481">
        <v>-0.44084181274155004</v>
      </c>
      <c r="B15481">
        <v>1.214082099048E-2</v>
      </c>
    </row>
    <row r="15482" spans="1:2" x14ac:dyDescent="0.55000000000000004">
      <c r="A15482">
        <v>-0.42287996371005004</v>
      </c>
      <c r="B15482">
        <v>4.8817608232799995E-3</v>
      </c>
    </row>
    <row r="15483" spans="1:2" x14ac:dyDescent="0.55000000000000004">
      <c r="A15483">
        <v>-0.39921923085659999</v>
      </c>
      <c r="B15483">
        <v>4.3453584588000003E-3</v>
      </c>
    </row>
    <row r="15484" spans="1:2" x14ac:dyDescent="0.55000000000000004">
      <c r="A15484">
        <v>-0.36214483244445</v>
      </c>
      <c r="B15484">
        <v>6.4468580807999993E-4</v>
      </c>
    </row>
    <row r="15485" spans="1:2" x14ac:dyDescent="0.55000000000000004">
      <c r="A15485">
        <v>-0.30122971029360002</v>
      </c>
      <c r="B15485">
        <v>-8.9904494039999973E-4</v>
      </c>
    </row>
    <row r="15486" spans="1:2" x14ac:dyDescent="0.55000000000000004">
      <c r="A15486">
        <v>-0.25620716265210003</v>
      </c>
      <c r="B15486">
        <v>-4.4196576424799993E-3</v>
      </c>
    </row>
    <row r="15487" spans="1:2" x14ac:dyDescent="0.55000000000000004">
      <c r="A15487">
        <v>-0.24180416788275003</v>
      </c>
      <c r="B15487">
        <v>-1.116623949432E-2</v>
      </c>
    </row>
    <row r="15488" spans="1:2" x14ac:dyDescent="0.55000000000000004">
      <c r="A15488">
        <v>-0.23632996233825002</v>
      </c>
      <c r="B15488">
        <v>-1.6970969307120002E-2</v>
      </c>
    </row>
    <row r="15489" spans="1:2" x14ac:dyDescent="0.55000000000000004">
      <c r="A15489">
        <v>-0.23907451300920002</v>
      </c>
      <c r="B15489">
        <v>-2.541741780696E-2</v>
      </c>
    </row>
    <row r="15490" spans="1:2" x14ac:dyDescent="0.55000000000000004">
      <c r="A15490">
        <v>-0.21743960860215</v>
      </c>
      <c r="B15490">
        <v>-2.5717098001199999E-2</v>
      </c>
    </row>
    <row r="15491" spans="1:2" x14ac:dyDescent="0.55000000000000004">
      <c r="A15491">
        <v>-0.20501527225410002</v>
      </c>
      <c r="B15491">
        <v>-3.0864546043439998E-2</v>
      </c>
    </row>
    <row r="15492" spans="1:2" x14ac:dyDescent="0.55000000000000004">
      <c r="A15492">
        <v>-0.19006982219610002</v>
      </c>
      <c r="B15492">
        <v>-3.7509135896399995E-2</v>
      </c>
    </row>
    <row r="15493" spans="1:2" x14ac:dyDescent="0.55000000000000004">
      <c r="A15493">
        <v>-0.13570016168610002</v>
      </c>
      <c r="B15493">
        <v>-4.1408755902959997E-2</v>
      </c>
    </row>
    <row r="15494" spans="1:2" x14ac:dyDescent="0.55000000000000004">
      <c r="A15494">
        <v>-8.6788569606750007E-2</v>
      </c>
      <c r="B15494">
        <v>-5.1908895145679999E-2</v>
      </c>
    </row>
    <row r="15495" spans="1:2" x14ac:dyDescent="0.55000000000000004">
      <c r="A15495">
        <v>-5.9196587556150003E-2</v>
      </c>
      <c r="B15495">
        <v>-6.0182838659759992E-2</v>
      </c>
    </row>
    <row r="15496" spans="1:2" x14ac:dyDescent="0.55000000000000004">
      <c r="A15496">
        <v>-8.4354255810000032E-4</v>
      </c>
      <c r="B15496">
        <v>-6.6375389900399998E-2</v>
      </c>
    </row>
    <row r="15497" spans="1:2" x14ac:dyDescent="0.55000000000000004">
      <c r="A15497">
        <v>3.8684938475700002E-2</v>
      </c>
      <c r="B15497">
        <v>-6.9875856034799996E-2</v>
      </c>
    </row>
    <row r="15498" spans="1:2" x14ac:dyDescent="0.55000000000000004">
      <c r="A15498">
        <v>7.8428167255349998E-2</v>
      </c>
      <c r="B15498">
        <v>-7.0460106497519992E-2</v>
      </c>
    </row>
    <row r="15499" spans="1:2" x14ac:dyDescent="0.55000000000000004">
      <c r="A15499">
        <v>8.3965679938799997E-2</v>
      </c>
      <c r="B15499">
        <v>-7.1486322288719997E-2</v>
      </c>
    </row>
    <row r="15500" spans="1:2" x14ac:dyDescent="0.55000000000000004">
      <c r="A15500">
        <v>9.3935933665199992E-2</v>
      </c>
      <c r="B15500">
        <v>-7.0879406937360001E-2</v>
      </c>
    </row>
    <row r="15501" spans="1:2" x14ac:dyDescent="0.55000000000000004">
      <c r="A15501">
        <v>0.10668921887249999</v>
      </c>
      <c r="B15501">
        <v>-7.0986435578159993E-2</v>
      </c>
    </row>
    <row r="15502" spans="1:2" x14ac:dyDescent="0.55000000000000004">
      <c r="A15502">
        <v>0.13788846652680001</v>
      </c>
      <c r="B15502">
        <v>-7.2967095013199992E-2</v>
      </c>
    </row>
    <row r="15503" spans="1:2" x14ac:dyDescent="0.55000000000000004">
      <c r="A15503">
        <v>0.17887177043999999</v>
      </c>
      <c r="B15503">
        <v>-7.4802950993039991E-2</v>
      </c>
    </row>
    <row r="15504" spans="1:2" x14ac:dyDescent="0.55000000000000004">
      <c r="A15504">
        <v>0.22565574612405001</v>
      </c>
      <c r="B15504">
        <v>-7.8616948086960001E-2</v>
      </c>
    </row>
    <row r="15505" spans="1:2" x14ac:dyDescent="0.55000000000000004">
      <c r="A15505">
        <v>0.27972997331895</v>
      </c>
      <c r="B15505">
        <v>-7.9612944026640001E-2</v>
      </c>
    </row>
    <row r="15506" spans="1:2" x14ac:dyDescent="0.55000000000000004">
      <c r="A15506">
        <v>0.31867751825415003</v>
      </c>
      <c r="B15506">
        <v>-8.3235548727600001E-2</v>
      </c>
    </row>
    <row r="15507" spans="1:2" x14ac:dyDescent="0.55000000000000004">
      <c r="A15507">
        <v>0.33753932171189999</v>
      </c>
      <c r="B15507">
        <v>-8.5668246774959989E-2</v>
      </c>
    </row>
    <row r="15508" spans="1:2" x14ac:dyDescent="0.55000000000000004">
      <c r="A15508">
        <v>0.36334877334030002</v>
      </c>
      <c r="B15508">
        <v>-8.3205328876079995E-2</v>
      </c>
    </row>
    <row r="15509" spans="1:2" x14ac:dyDescent="0.55000000000000004">
      <c r="A15509">
        <v>0.38408496463754999</v>
      </c>
      <c r="B15509">
        <v>-8.3876461411919997E-2</v>
      </c>
    </row>
    <row r="15510" spans="1:2" x14ac:dyDescent="0.55000000000000004">
      <c r="A15510">
        <v>0.39326449978529998</v>
      </c>
      <c r="B15510">
        <v>-8.2885502114160001E-2</v>
      </c>
    </row>
    <row r="15511" spans="1:2" x14ac:dyDescent="0.55000000000000004">
      <c r="A15511">
        <v>0.39872132689950002</v>
      </c>
      <c r="B15511">
        <v>-8.0433916659599994E-2</v>
      </c>
    </row>
    <row r="15512" spans="1:2" x14ac:dyDescent="0.55000000000000004">
      <c r="A15512">
        <v>0.41374373857739999</v>
      </c>
      <c r="B15512">
        <v>-8.2459905871919995E-2</v>
      </c>
    </row>
    <row r="15513" spans="1:2" x14ac:dyDescent="0.55000000000000004">
      <c r="A15513">
        <v>0.42712264727550003</v>
      </c>
      <c r="B15513">
        <v>-8.263241085768E-2</v>
      </c>
    </row>
    <row r="15514" spans="1:2" x14ac:dyDescent="0.55000000000000004">
      <c r="A15514">
        <v>0.45150334366994999</v>
      </c>
      <c r="B15514">
        <v>-8.3335022405520001E-2</v>
      </c>
    </row>
    <row r="15515" spans="1:2" x14ac:dyDescent="0.55000000000000004">
      <c r="A15515">
        <v>0.48385825693920004</v>
      </c>
      <c r="B15515">
        <v>-8.574757388519999E-2</v>
      </c>
    </row>
    <row r="15516" spans="1:2" x14ac:dyDescent="0.55000000000000004">
      <c r="A15516">
        <v>0.51037153499475008</v>
      </c>
      <c r="B15516">
        <v>-8.3329985763599998E-2</v>
      </c>
    </row>
    <row r="15517" spans="1:2" x14ac:dyDescent="0.55000000000000004">
      <c r="A15517">
        <v>0.5267556708183001</v>
      </c>
      <c r="B15517">
        <v>-8.2823803250639996E-2</v>
      </c>
    </row>
    <row r="15518" spans="1:2" x14ac:dyDescent="0.55000000000000004">
      <c r="A15518">
        <v>0.50825260781460002</v>
      </c>
      <c r="B15518">
        <v>-7.2533943808079995E-2</v>
      </c>
    </row>
    <row r="15519" spans="1:2" x14ac:dyDescent="0.55000000000000004">
      <c r="A15519">
        <v>0.47499401616975001</v>
      </c>
      <c r="B15519">
        <v>-5.4696676448399997E-2</v>
      </c>
    </row>
    <row r="15520" spans="1:2" x14ac:dyDescent="0.55000000000000004">
      <c r="A15520">
        <v>0.47095353112499999</v>
      </c>
      <c r="B15520">
        <v>-4.0198702681679993E-2</v>
      </c>
    </row>
    <row r="15521" spans="1:2" x14ac:dyDescent="0.55000000000000004">
      <c r="A15521">
        <v>0.469439125056</v>
      </c>
      <c r="B15521">
        <v>-2.5992854146320001E-2</v>
      </c>
    </row>
    <row r="15522" spans="1:2" x14ac:dyDescent="0.55000000000000004">
      <c r="A15522">
        <v>0.47226063734685003</v>
      </c>
      <c r="B15522">
        <v>-1.888867071816E-2</v>
      </c>
    </row>
    <row r="15523" spans="1:2" x14ac:dyDescent="0.55000000000000004">
      <c r="A15523">
        <v>0.46706945195295002</v>
      </c>
      <c r="B15523">
        <v>-1.32136344348E-2</v>
      </c>
    </row>
    <row r="15524" spans="1:2" x14ac:dyDescent="0.55000000000000004">
      <c r="A15524">
        <v>0.4591659901158</v>
      </c>
      <c r="B15524">
        <v>-7.5814096077599993E-3</v>
      </c>
    </row>
    <row r="15525" spans="1:2" x14ac:dyDescent="0.55000000000000004">
      <c r="A15525">
        <v>0.45517391641260002</v>
      </c>
      <c r="B15525">
        <v>-3.4828422453599996E-3</v>
      </c>
    </row>
    <row r="15526" spans="1:2" x14ac:dyDescent="0.55000000000000004">
      <c r="A15526">
        <v>0.45660267164655</v>
      </c>
      <c r="B15526">
        <v>2.01087492888E-3</v>
      </c>
    </row>
    <row r="15527" spans="1:2" x14ac:dyDescent="0.55000000000000004">
      <c r="A15527">
        <v>0.43654920439680001</v>
      </c>
      <c r="B15527">
        <v>4.0746389555999995E-3</v>
      </c>
    </row>
    <row r="15528" spans="1:2" x14ac:dyDescent="0.55000000000000004">
      <c r="A15528">
        <v>0.41581301309954999</v>
      </c>
      <c r="B15528">
        <v>9.0206213210399996E-3</v>
      </c>
    </row>
    <row r="15529" spans="1:2" x14ac:dyDescent="0.55000000000000004">
      <c r="A15529">
        <v>0.38589728665455003</v>
      </c>
      <c r="B15529">
        <v>1.122918880296E-2</v>
      </c>
    </row>
    <row r="15530" spans="1:2" x14ac:dyDescent="0.55000000000000004">
      <c r="A15530">
        <v>0.33084738472995001</v>
      </c>
      <c r="B15530">
        <v>1.289002147608E-2</v>
      </c>
    </row>
    <row r="15531" spans="1:2" x14ac:dyDescent="0.55000000000000004">
      <c r="A15531">
        <v>0.27763959641715003</v>
      </c>
      <c r="B15531">
        <v>2.0423578627919999E-2</v>
      </c>
    </row>
    <row r="15532" spans="1:2" x14ac:dyDescent="0.55000000000000004">
      <c r="A15532">
        <v>0.26833717094085002</v>
      </c>
      <c r="B15532">
        <v>2.0305217542799996E-2</v>
      </c>
    </row>
    <row r="15533" spans="1:2" x14ac:dyDescent="0.55000000000000004">
      <c r="A15533">
        <v>0.27384489202950002</v>
      </c>
      <c r="B15533">
        <v>2.5788861433199996E-2</v>
      </c>
    </row>
    <row r="15534" spans="1:2" x14ac:dyDescent="0.55000000000000004">
      <c r="A15534">
        <v>0.25547961515174999</v>
      </c>
      <c r="B15534">
        <v>3.1482785123760001E-2</v>
      </c>
    </row>
    <row r="15535" spans="1:2" x14ac:dyDescent="0.55000000000000004">
      <c r="A15535">
        <v>0.24864244414515002</v>
      </c>
      <c r="B15535">
        <v>3.2418341360399998E-2</v>
      </c>
    </row>
    <row r="15536" spans="1:2" x14ac:dyDescent="0.55000000000000004">
      <c r="A15536">
        <v>0.23295468685005</v>
      </c>
      <c r="B15536">
        <v>3.7821398980080002E-2</v>
      </c>
    </row>
    <row r="15537" spans="1:2" x14ac:dyDescent="0.55000000000000004">
      <c r="A15537">
        <v>0.20320281417645</v>
      </c>
      <c r="B15537">
        <v>3.6458987340719999E-2</v>
      </c>
    </row>
    <row r="15538" spans="1:2" x14ac:dyDescent="0.55000000000000004">
      <c r="A15538">
        <v>0.1636184739024</v>
      </c>
      <c r="B15538">
        <v>3.69198400764E-2</v>
      </c>
    </row>
    <row r="15539" spans="1:2" x14ac:dyDescent="0.55000000000000004">
      <c r="A15539">
        <v>0.1221212649789</v>
      </c>
      <c r="B15539">
        <v>3.9872571401999998E-2</v>
      </c>
    </row>
    <row r="15540" spans="1:2" x14ac:dyDescent="0.55000000000000004">
      <c r="A15540">
        <v>7.6286896379099994E-2</v>
      </c>
      <c r="B15540">
        <v>3.9474676690320003E-2</v>
      </c>
    </row>
    <row r="15541" spans="1:2" x14ac:dyDescent="0.55000000000000004">
      <c r="A15541">
        <v>3.1263107421150002E-2</v>
      </c>
      <c r="B15541">
        <v>4.4695156040400003E-2</v>
      </c>
    </row>
    <row r="15542" spans="1:2" x14ac:dyDescent="0.55000000000000004">
      <c r="A15542">
        <v>-1.2127109088600001E-2</v>
      </c>
      <c r="B15542">
        <v>4.6723663573679998E-2</v>
      </c>
    </row>
    <row r="15543" spans="1:2" x14ac:dyDescent="0.55000000000000004">
      <c r="A15543">
        <v>-5.4501928742250003E-2</v>
      </c>
      <c r="B15543">
        <v>4.9720465516079997E-2</v>
      </c>
    </row>
    <row r="15544" spans="1:2" x14ac:dyDescent="0.55000000000000004">
      <c r="A15544">
        <v>-6.1049873015999997E-2</v>
      </c>
      <c r="B15544">
        <v>5.7756427699439998E-2</v>
      </c>
    </row>
    <row r="15545" spans="1:2" x14ac:dyDescent="0.55000000000000004">
      <c r="A15545">
        <v>-6.1058562231149999E-2</v>
      </c>
      <c r="B15545">
        <v>6.07809311724E-2</v>
      </c>
    </row>
    <row r="15546" spans="1:2" x14ac:dyDescent="0.55000000000000004">
      <c r="A15546">
        <v>-7.4530569663000007E-2</v>
      </c>
      <c r="B15546">
        <v>7.2235514058960004E-2</v>
      </c>
    </row>
    <row r="15547" spans="1:2" x14ac:dyDescent="0.55000000000000004">
      <c r="A15547">
        <v>-9.4629965621400011E-2</v>
      </c>
      <c r="B15547">
        <v>8.1577225660079994E-2</v>
      </c>
    </row>
    <row r="15548" spans="1:2" x14ac:dyDescent="0.55000000000000004">
      <c r="A15548">
        <v>-0.12691908911880001</v>
      </c>
      <c r="B15548">
        <v>8.4291975654959994E-2</v>
      </c>
    </row>
    <row r="15549" spans="1:2" x14ac:dyDescent="0.55000000000000004">
      <c r="A15549">
        <v>-0.16684975668240001</v>
      </c>
      <c r="B15549">
        <v>9.2494147021680004E-2</v>
      </c>
    </row>
    <row r="15550" spans="1:2" x14ac:dyDescent="0.55000000000000004">
      <c r="A15550">
        <v>-0.22309752898125002</v>
      </c>
      <c r="B15550">
        <v>9.2822787906959997E-2</v>
      </c>
    </row>
    <row r="15551" spans="1:2" x14ac:dyDescent="0.55000000000000004">
      <c r="A15551">
        <v>-0.27151383579705002</v>
      </c>
      <c r="B15551">
        <v>9.1350829305840001E-2</v>
      </c>
    </row>
    <row r="15552" spans="1:2" x14ac:dyDescent="0.55000000000000004">
      <c r="A15552">
        <v>-0.29822075921880004</v>
      </c>
      <c r="B15552">
        <v>8.3537738527439995E-2</v>
      </c>
    </row>
    <row r="15553" spans="1:2" x14ac:dyDescent="0.55000000000000004">
      <c r="A15553">
        <v>-0.31719924642285002</v>
      </c>
      <c r="B15553">
        <v>7.9371176499119997E-2</v>
      </c>
    </row>
    <row r="15554" spans="1:2" x14ac:dyDescent="0.55000000000000004">
      <c r="A15554">
        <v>-0.33848037564165001</v>
      </c>
      <c r="B15554">
        <v>7.7087059388399992E-2</v>
      </c>
    </row>
    <row r="15555" spans="1:2" x14ac:dyDescent="0.55000000000000004">
      <c r="A15555">
        <v>-0.35074954743344999</v>
      </c>
      <c r="B15555">
        <v>7.6364301272879992E-2</v>
      </c>
    </row>
    <row r="15556" spans="1:2" x14ac:dyDescent="0.55000000000000004">
      <c r="A15556">
        <v>-0.35310680737200001</v>
      </c>
      <c r="B15556">
        <v>8.3142362136719994E-2</v>
      </c>
    </row>
    <row r="15557" spans="1:2" x14ac:dyDescent="0.55000000000000004">
      <c r="A15557">
        <v>-0.33598408826070003</v>
      </c>
      <c r="B15557">
        <v>8.7661489099439993E-2</v>
      </c>
    </row>
    <row r="15558" spans="1:2" x14ac:dyDescent="0.55000000000000004">
      <c r="A15558">
        <v>-0.35161226236620002</v>
      </c>
      <c r="B15558">
        <v>9.1610216364719999E-2</v>
      </c>
    </row>
    <row r="15559" spans="1:2" x14ac:dyDescent="0.55000000000000004">
      <c r="A15559">
        <v>-0.38386414637010002</v>
      </c>
      <c r="B15559">
        <v>9.4099576633680002E-2</v>
      </c>
    </row>
    <row r="15560" spans="1:2" x14ac:dyDescent="0.55000000000000004">
      <c r="A15560">
        <v>-0.41567908698360001</v>
      </c>
      <c r="B15560">
        <v>8.7530536409519993E-2</v>
      </c>
    </row>
    <row r="15561" spans="1:2" x14ac:dyDescent="0.55000000000000004">
      <c r="A15561">
        <v>-0.43745426014950001</v>
      </c>
      <c r="B15561">
        <v>8.3279610629040005E-2</v>
      </c>
    </row>
    <row r="15562" spans="1:2" x14ac:dyDescent="0.55000000000000004">
      <c r="A15562">
        <v>-0.47782559505284999</v>
      </c>
      <c r="B15562">
        <v>7.5793901575439998E-2</v>
      </c>
    </row>
    <row r="15563" spans="1:2" x14ac:dyDescent="0.55000000000000004">
      <c r="A15563">
        <v>-0.49426434880020004</v>
      </c>
      <c r="B15563">
        <v>6.955853887848E-2</v>
      </c>
    </row>
    <row r="15564" spans="1:2" x14ac:dyDescent="0.55000000000000004">
      <c r="A15564">
        <v>-0.45932749731495004</v>
      </c>
      <c r="B15564">
        <v>6.309526813463999E-2</v>
      </c>
    </row>
    <row r="15565" spans="1:2" x14ac:dyDescent="0.55000000000000004">
      <c r="A15565">
        <v>-0.43173675658080002</v>
      </c>
      <c r="B15565">
        <v>5.3647787053200002E-2</v>
      </c>
    </row>
    <row r="15566" spans="1:2" x14ac:dyDescent="0.55000000000000004">
      <c r="A15566">
        <v>-0.43369307130600004</v>
      </c>
      <c r="B15566">
        <v>5.1905108948880001E-2</v>
      </c>
    </row>
    <row r="15567" spans="1:2" x14ac:dyDescent="0.55000000000000004">
      <c r="A15567">
        <v>-0.42377122892115004</v>
      </c>
      <c r="B15567">
        <v>4.8162884002320001E-2</v>
      </c>
    </row>
    <row r="15568" spans="1:2" x14ac:dyDescent="0.55000000000000004">
      <c r="A15568">
        <v>-0.41982384261015004</v>
      </c>
      <c r="B15568">
        <v>4.3176608501519997E-2</v>
      </c>
    </row>
    <row r="15569" spans="1:2" x14ac:dyDescent="0.55000000000000004">
      <c r="A15569">
        <v>-0.4221463456881</v>
      </c>
      <c r="B15569">
        <v>3.7985089842480002E-2</v>
      </c>
    </row>
    <row r="15570" spans="1:2" x14ac:dyDescent="0.55000000000000004">
      <c r="A15570">
        <v>-0.42578464420305001</v>
      </c>
      <c r="B15570">
        <v>2.7024097864079999E-2</v>
      </c>
    </row>
    <row r="15571" spans="1:2" x14ac:dyDescent="0.55000000000000004">
      <c r="A15571">
        <v>-0.43857020363804999</v>
      </c>
      <c r="B15571">
        <v>1.9479208267919997E-2</v>
      </c>
    </row>
    <row r="15572" spans="1:2" x14ac:dyDescent="0.55000000000000004">
      <c r="A15572">
        <v>-0.43904190388905001</v>
      </c>
      <c r="B15572">
        <v>1.13085159132E-2</v>
      </c>
    </row>
    <row r="15573" spans="1:2" x14ac:dyDescent="0.55000000000000004">
      <c r="A15573">
        <v>-0.42105274589565</v>
      </c>
      <c r="B15573">
        <v>4.6412611715999997E-3</v>
      </c>
    </row>
    <row r="15574" spans="1:2" x14ac:dyDescent="0.55000000000000004">
      <c r="A15574">
        <v>-0.39739077172574999</v>
      </c>
      <c r="B15574">
        <v>3.8265843410400001E-3</v>
      </c>
    </row>
    <row r="15575" spans="1:2" x14ac:dyDescent="0.55000000000000004">
      <c r="A15575">
        <v>-0.35836750648710003</v>
      </c>
      <c r="B15575">
        <v>3.9663119351999998E-4</v>
      </c>
    </row>
    <row r="15576" spans="1:2" x14ac:dyDescent="0.55000000000000004">
      <c r="A15576">
        <v>-0.29654746464420001</v>
      </c>
      <c r="B15576">
        <v>-1.3233820221599999E-3</v>
      </c>
    </row>
    <row r="15577" spans="1:2" x14ac:dyDescent="0.55000000000000004">
      <c r="A15577">
        <v>-0.25503784255619999</v>
      </c>
      <c r="B15577">
        <v>-5.2003371400799999E-3</v>
      </c>
    </row>
    <row r="15578" spans="1:2" x14ac:dyDescent="0.55000000000000004">
      <c r="A15578">
        <v>-0.24084711289980001</v>
      </c>
      <c r="B15578">
        <v>-1.182352126488E-2</v>
      </c>
    </row>
    <row r="15579" spans="1:2" x14ac:dyDescent="0.55000000000000004">
      <c r="A15579">
        <v>-0.23688483079140002</v>
      </c>
      <c r="B15579">
        <v>-1.823768475E-2</v>
      </c>
    </row>
    <row r="15580" spans="1:2" x14ac:dyDescent="0.55000000000000004">
      <c r="A15580">
        <v>-0.23618348699715</v>
      </c>
      <c r="B15580">
        <v>-2.5481634991439999E-2</v>
      </c>
    </row>
    <row r="15581" spans="1:2" x14ac:dyDescent="0.55000000000000004">
      <c r="A15581">
        <v>-0.21419356608540002</v>
      </c>
      <c r="B15581">
        <v>-2.5854346493519999E-2</v>
      </c>
    </row>
    <row r="15582" spans="1:2" x14ac:dyDescent="0.55000000000000004">
      <c r="A15582">
        <v>-0.20475707843250002</v>
      </c>
      <c r="B15582">
        <v>-3.1892020995119993E-2</v>
      </c>
    </row>
    <row r="15583" spans="1:2" x14ac:dyDescent="0.55000000000000004">
      <c r="A15583">
        <v>-0.18669220013565002</v>
      </c>
      <c r="B15583">
        <v>-3.776852295528E-2</v>
      </c>
    </row>
    <row r="15584" spans="1:2" x14ac:dyDescent="0.55000000000000004">
      <c r="A15584">
        <v>-0.12845956283325</v>
      </c>
      <c r="B15584">
        <v>-4.2820274801039997E-2</v>
      </c>
    </row>
    <row r="15585" spans="1:2" x14ac:dyDescent="0.55000000000000004">
      <c r="A15585">
        <v>-8.5929578623350003E-2</v>
      </c>
      <c r="B15585">
        <v>-5.2897336122479995E-2</v>
      </c>
    </row>
    <row r="15586" spans="1:2" x14ac:dyDescent="0.55000000000000004">
      <c r="A15586">
        <v>-5.5764347571899998E-2</v>
      </c>
      <c r="B15586">
        <v>-6.1243051783919998E-2</v>
      </c>
    </row>
    <row r="15587" spans="1:2" x14ac:dyDescent="0.55000000000000004">
      <c r="A15587">
        <v>3.1075677022499998E-3</v>
      </c>
      <c r="B15587">
        <v>-6.733109270472E-2</v>
      </c>
    </row>
    <row r="15588" spans="1:2" x14ac:dyDescent="0.55000000000000004">
      <c r="A15588">
        <v>4.2266136433950004E-2</v>
      </c>
      <c r="B15588">
        <v>-6.9671872037039992E-2</v>
      </c>
    </row>
    <row r="15589" spans="1:2" x14ac:dyDescent="0.55000000000000004">
      <c r="A15589">
        <v>8.1123065268300001E-2</v>
      </c>
      <c r="B15589">
        <v>-7.097636229432E-2</v>
      </c>
    </row>
    <row r="15590" spans="1:2" x14ac:dyDescent="0.55000000000000004">
      <c r="A15590">
        <v>8.4741502720050002E-2</v>
      </c>
      <c r="B15590">
        <v>-7.128863409335999E-2</v>
      </c>
    </row>
    <row r="15591" spans="1:2" x14ac:dyDescent="0.55000000000000004">
      <c r="A15591">
        <v>9.6260919376049997E-2</v>
      </c>
      <c r="B15591">
        <v>-7.0918440912239991E-2</v>
      </c>
    </row>
    <row r="15592" spans="1:2" x14ac:dyDescent="0.55000000000000004">
      <c r="A15592">
        <v>0.1088913142548</v>
      </c>
      <c r="B15592">
        <v>-7.1372997845519995E-2</v>
      </c>
    </row>
    <row r="15593" spans="1:2" x14ac:dyDescent="0.55000000000000004">
      <c r="A15593">
        <v>0.14308834113585001</v>
      </c>
      <c r="B15593">
        <v>-7.3298254219440001E-2</v>
      </c>
    </row>
    <row r="15594" spans="1:2" x14ac:dyDescent="0.55000000000000004">
      <c r="A15594">
        <v>0.18178389883170001</v>
      </c>
      <c r="B15594">
        <v>-7.5938713745999989E-2</v>
      </c>
    </row>
    <row r="15595" spans="1:2" x14ac:dyDescent="0.55000000000000004">
      <c r="A15595">
        <v>0.23046833000069999</v>
      </c>
      <c r="B15595">
        <v>-7.834874690471999E-2</v>
      </c>
    </row>
    <row r="15596" spans="1:2" x14ac:dyDescent="0.55000000000000004">
      <c r="A15596">
        <v>0.28488888448514998</v>
      </c>
      <c r="B15596">
        <v>-8.0299186488239999E-2</v>
      </c>
    </row>
    <row r="15597" spans="1:2" x14ac:dyDescent="0.55000000000000004">
      <c r="A15597">
        <v>0.32064872877674999</v>
      </c>
      <c r="B15597">
        <v>-8.4346128270959997E-2</v>
      </c>
    </row>
    <row r="15598" spans="1:2" x14ac:dyDescent="0.55000000000000004">
      <c r="A15598">
        <v>0.33812025781049998</v>
      </c>
      <c r="B15598">
        <v>-8.4945488659439988E-2</v>
      </c>
    </row>
    <row r="15599" spans="1:2" x14ac:dyDescent="0.55000000000000004">
      <c r="A15599">
        <v>0.36699700238685001</v>
      </c>
      <c r="B15599">
        <v>-8.3717807191439994E-2</v>
      </c>
    </row>
    <row r="15600" spans="1:2" x14ac:dyDescent="0.55000000000000004">
      <c r="A15600">
        <v>0.38551371987150002</v>
      </c>
      <c r="B15600">
        <v>-8.500844668344E-2</v>
      </c>
    </row>
    <row r="15601" spans="1:2" x14ac:dyDescent="0.55000000000000004">
      <c r="A15601">
        <v>0.39390874302285001</v>
      </c>
      <c r="B15601">
        <v>-8.1584789338319988E-2</v>
      </c>
    </row>
    <row r="15602" spans="1:2" x14ac:dyDescent="0.55000000000000004">
      <c r="A15602">
        <v>0.40182089407514998</v>
      </c>
      <c r="B15602">
        <v>-8.2176594763919988E-2</v>
      </c>
    </row>
    <row r="15603" spans="1:2" x14ac:dyDescent="0.55000000000000004">
      <c r="A15603">
        <v>0.41658014666565002</v>
      </c>
      <c r="B15603">
        <v>-8.2362950514959996E-2</v>
      </c>
    </row>
    <row r="15604" spans="1:2" x14ac:dyDescent="0.55000000000000004">
      <c r="A15604">
        <v>0.4285352653956</v>
      </c>
      <c r="B15604">
        <v>-8.2335248984399992E-2</v>
      </c>
    </row>
    <row r="15605" spans="1:2" x14ac:dyDescent="0.55000000000000004">
      <c r="A15605">
        <v>0.45453587975730003</v>
      </c>
      <c r="B15605">
        <v>-8.5209912360239989E-2</v>
      </c>
    </row>
    <row r="15606" spans="1:2" x14ac:dyDescent="0.55000000000000004">
      <c r="A15606">
        <v>0.48703230310185003</v>
      </c>
      <c r="B15606">
        <v>-8.418243740855999E-2</v>
      </c>
    </row>
    <row r="15607" spans="1:2" x14ac:dyDescent="0.55000000000000004">
      <c r="A15607">
        <v>0.51251528850390005</v>
      </c>
      <c r="B15607">
        <v>-8.4790611920399994E-2</v>
      </c>
    </row>
    <row r="15608" spans="1:2" x14ac:dyDescent="0.55000000000000004">
      <c r="A15608">
        <v>0.52672339659060008</v>
      </c>
      <c r="B15608">
        <v>-8.2563157031279991E-2</v>
      </c>
    </row>
    <row r="15609" spans="1:2" x14ac:dyDescent="0.55000000000000004">
      <c r="A15609">
        <v>0.50447279922435007</v>
      </c>
      <c r="B15609">
        <v>-7.0878147776879993E-2</v>
      </c>
    </row>
    <row r="15610" spans="1:2" x14ac:dyDescent="0.55000000000000004">
      <c r="A15610">
        <v>0.47410647490800001</v>
      </c>
      <c r="B15610">
        <v>-5.5250707059599995E-2</v>
      </c>
    </row>
    <row r="15611" spans="1:2" x14ac:dyDescent="0.55000000000000004">
      <c r="A15611">
        <v>0.47216505598020003</v>
      </c>
      <c r="B15611">
        <v>-3.738573816936E-2</v>
      </c>
    </row>
    <row r="15612" spans="1:2" x14ac:dyDescent="0.55000000000000004">
      <c r="A15612">
        <v>0.4696153919919</v>
      </c>
      <c r="B15612">
        <v>-2.6072181256559999E-2</v>
      </c>
    </row>
    <row r="15613" spans="1:2" x14ac:dyDescent="0.55000000000000004">
      <c r="A15613">
        <v>0.47294212007789999</v>
      </c>
      <c r="B15613">
        <v>-1.873001649768E-2</v>
      </c>
    </row>
    <row r="15614" spans="1:2" x14ac:dyDescent="0.55000000000000004">
      <c r="A15614">
        <v>0.46775093468400003</v>
      </c>
      <c r="B15614">
        <v>-1.1624573909039999E-2</v>
      </c>
    </row>
    <row r="15615" spans="1:2" x14ac:dyDescent="0.55000000000000004">
      <c r="A15615">
        <v>0.45861732824490004</v>
      </c>
      <c r="B15615">
        <v>-8.8544208530399997E-3</v>
      </c>
    </row>
    <row r="15616" spans="1:2" x14ac:dyDescent="0.55000000000000004">
      <c r="A15616">
        <v>0.45515033140005001</v>
      </c>
      <c r="B15616">
        <v>-2.4213699607199997E-3</v>
      </c>
    </row>
    <row r="15617" spans="1:2" x14ac:dyDescent="0.55000000000000004">
      <c r="A15617">
        <v>0.45540604258875</v>
      </c>
      <c r="B15617">
        <v>1.8471840664799999E-3</v>
      </c>
    </row>
    <row r="15618" spans="1:2" x14ac:dyDescent="0.55000000000000004">
      <c r="A15618">
        <v>0.43451220410235003</v>
      </c>
      <c r="B15618">
        <v>3.6037129360800002E-3</v>
      </c>
    </row>
    <row r="15619" spans="1:2" x14ac:dyDescent="0.55000000000000004">
      <c r="A15619">
        <v>0.4135227842493</v>
      </c>
      <c r="B15619">
        <v>1.0210527974639999E-2</v>
      </c>
    </row>
    <row r="15620" spans="1:2" x14ac:dyDescent="0.55000000000000004">
      <c r="A15620">
        <v>0.38151295695315002</v>
      </c>
      <c r="B15620">
        <v>1.000906229784E-2</v>
      </c>
    </row>
    <row r="15621" spans="1:2" x14ac:dyDescent="0.55000000000000004">
      <c r="A15621">
        <v>0.32568971488019999</v>
      </c>
      <c r="B15621">
        <v>1.420584417768E-2</v>
      </c>
    </row>
    <row r="15622" spans="1:2" x14ac:dyDescent="0.55000000000000004">
      <c r="A15622">
        <v>0.27506758873275</v>
      </c>
      <c r="B15622">
        <v>2.0336696554799999E-2</v>
      </c>
    </row>
    <row r="15623" spans="1:2" x14ac:dyDescent="0.55000000000000004">
      <c r="A15623">
        <v>0.27025252222320001</v>
      </c>
      <c r="B15623">
        <v>1.9835550683759997E-2</v>
      </c>
    </row>
    <row r="15624" spans="1:2" x14ac:dyDescent="0.55000000000000004">
      <c r="A15624">
        <v>0.27306534529890003</v>
      </c>
      <c r="B15624">
        <v>2.7328814700239998E-2</v>
      </c>
    </row>
    <row r="15625" spans="1:2" x14ac:dyDescent="0.55000000000000004">
      <c r="A15625">
        <v>0.25431526032165003</v>
      </c>
      <c r="B15625">
        <v>3.0260140297679997E-2</v>
      </c>
    </row>
    <row r="15626" spans="1:2" x14ac:dyDescent="0.55000000000000004">
      <c r="A15626">
        <v>0.24832466713395002</v>
      </c>
      <c r="B15626">
        <v>3.31108796244E-2</v>
      </c>
    </row>
    <row r="15627" spans="1:2" x14ac:dyDescent="0.55000000000000004">
      <c r="A15627">
        <v>0.23137200837630001</v>
      </c>
      <c r="B15627">
        <v>3.802538297784E-2</v>
      </c>
    </row>
    <row r="15628" spans="1:2" x14ac:dyDescent="0.55000000000000004">
      <c r="A15628">
        <v>0.19905929986635001</v>
      </c>
      <c r="B15628">
        <v>3.5406329179439998E-2</v>
      </c>
    </row>
    <row r="15629" spans="1:2" x14ac:dyDescent="0.55000000000000004">
      <c r="A15629">
        <v>0.15954571462994999</v>
      </c>
      <c r="B15629">
        <v>3.8184037198320003E-2</v>
      </c>
    </row>
    <row r="15630" spans="1:2" x14ac:dyDescent="0.55000000000000004">
      <c r="A15630">
        <v>0.11817511998435</v>
      </c>
      <c r="B15630">
        <v>3.8948347609680002E-2</v>
      </c>
    </row>
    <row r="15631" spans="1:2" x14ac:dyDescent="0.55000000000000004">
      <c r="A15631">
        <v>7.3260566873999997E-2</v>
      </c>
      <c r="B15631">
        <v>3.9858720636720003E-2</v>
      </c>
    </row>
    <row r="15632" spans="1:2" x14ac:dyDescent="0.55000000000000004">
      <c r="A15632">
        <v>2.7643428652950004E-2</v>
      </c>
      <c r="B15632">
        <v>4.5167341220400004E-2</v>
      </c>
    </row>
    <row r="15633" spans="1:2" x14ac:dyDescent="0.55000000000000004">
      <c r="A15633">
        <v>-1.6183731247200003E-2</v>
      </c>
      <c r="B15633">
        <v>4.5966908125199997E-2</v>
      </c>
    </row>
    <row r="15634" spans="1:2" x14ac:dyDescent="0.55000000000000004">
      <c r="A15634">
        <v>-5.5512360332549998E-2</v>
      </c>
      <c r="B15634">
        <v>5.1097987081200003E-2</v>
      </c>
    </row>
    <row r="15635" spans="1:2" x14ac:dyDescent="0.55000000000000004">
      <c r="A15635">
        <v>-5.9852002641750002E-2</v>
      </c>
      <c r="B15635">
        <v>5.7590218516079997E-2</v>
      </c>
    </row>
    <row r="15636" spans="1:2" x14ac:dyDescent="0.55000000000000004">
      <c r="A15636">
        <v>-6.291060637455001E-2</v>
      </c>
      <c r="B15636">
        <v>6.1467173633999998E-2</v>
      </c>
    </row>
    <row r="15637" spans="1:2" x14ac:dyDescent="0.55000000000000004">
      <c r="A15637">
        <v>-7.5876156694800009E-2</v>
      </c>
      <c r="B15637">
        <v>7.3788058930799996E-2</v>
      </c>
    </row>
    <row r="15638" spans="1:2" x14ac:dyDescent="0.55000000000000004">
      <c r="A15638">
        <v>-9.6599934827550013E-2</v>
      </c>
      <c r="B15638">
        <v>8.0850690063119998E-2</v>
      </c>
    </row>
    <row r="15639" spans="1:2" x14ac:dyDescent="0.55000000000000004">
      <c r="A15639">
        <v>-0.13041836019135</v>
      </c>
      <c r="B15639">
        <v>8.5489437271439997E-2</v>
      </c>
    </row>
    <row r="15640" spans="1:2" x14ac:dyDescent="0.55000000000000004">
      <c r="A15640">
        <v>-0.17247912678315</v>
      </c>
      <c r="B15640">
        <v>9.2379563417999994E-2</v>
      </c>
    </row>
    <row r="15641" spans="1:2" x14ac:dyDescent="0.55000000000000004">
      <c r="A15641">
        <v>-0.22806527741415</v>
      </c>
      <c r="B15641">
        <v>9.2568437490000002E-2</v>
      </c>
    </row>
    <row r="15642" spans="1:2" x14ac:dyDescent="0.55000000000000004">
      <c r="A15642">
        <v>-0.27389964601395</v>
      </c>
      <c r="B15642">
        <v>9.1299203726160003E-2</v>
      </c>
    </row>
    <row r="15643" spans="1:2" x14ac:dyDescent="0.55000000000000004">
      <c r="A15643">
        <v>-0.29954276123805001</v>
      </c>
      <c r="B15643">
        <v>8.221058338152E-2</v>
      </c>
    </row>
    <row r="15644" spans="1:2" x14ac:dyDescent="0.55000000000000004">
      <c r="A15644">
        <v>-0.31889116074420004</v>
      </c>
      <c r="B15644">
        <v>7.9838325037199995E-2</v>
      </c>
    </row>
    <row r="15645" spans="1:2" x14ac:dyDescent="0.55000000000000004">
      <c r="A15645">
        <v>-0.33941756956140001</v>
      </c>
      <c r="B15645">
        <v>7.6371856235759997E-2</v>
      </c>
    </row>
    <row r="15646" spans="1:2" x14ac:dyDescent="0.55000000000000004">
      <c r="A15646">
        <v>-0.35057079786465001</v>
      </c>
      <c r="B15646">
        <v>7.6456219987920002E-2</v>
      </c>
    </row>
    <row r="15647" spans="1:2" x14ac:dyDescent="0.55000000000000004">
      <c r="A15647">
        <v>-0.35151668099955002</v>
      </c>
      <c r="B15647">
        <v>8.4226499309999994E-2</v>
      </c>
    </row>
    <row r="15648" spans="1:2" x14ac:dyDescent="0.55000000000000004">
      <c r="A15648">
        <v>-0.33641606638530003</v>
      </c>
      <c r="B15648">
        <v>8.7293814239279996E-2</v>
      </c>
    </row>
    <row r="15649" spans="1:2" x14ac:dyDescent="0.55000000000000004">
      <c r="A15649">
        <v>-0.35482478933880002</v>
      </c>
      <c r="B15649">
        <v>9.2395932504239997E-2</v>
      </c>
    </row>
    <row r="15650" spans="1:2" x14ac:dyDescent="0.55000000000000004">
      <c r="A15650">
        <v>-0.38696247222930003</v>
      </c>
      <c r="B15650">
        <v>9.3418370813999993E-2</v>
      </c>
    </row>
    <row r="15651" spans="1:2" x14ac:dyDescent="0.55000000000000004">
      <c r="A15651">
        <v>-0.418623489603</v>
      </c>
      <c r="B15651">
        <v>8.6576092765679999E-2</v>
      </c>
    </row>
    <row r="15652" spans="1:2" x14ac:dyDescent="0.55000000000000004">
      <c r="A15652">
        <v>-0.44097835755105003</v>
      </c>
      <c r="B15652">
        <v>8.3379084306960005E-2</v>
      </c>
    </row>
    <row r="15653" spans="1:2" x14ac:dyDescent="0.55000000000000004">
      <c r="A15653">
        <v>-0.482278197159</v>
      </c>
      <c r="B15653">
        <v>7.4707246081199996E-2</v>
      </c>
    </row>
    <row r="15654" spans="1:2" x14ac:dyDescent="0.55000000000000004">
      <c r="A15654">
        <v>-0.49121815823190002</v>
      </c>
      <c r="B15654">
        <v>6.9477952607760005E-2</v>
      </c>
    </row>
    <row r="15655" spans="1:2" x14ac:dyDescent="0.55000000000000004">
      <c r="A15655">
        <v>-0.45467752589325</v>
      </c>
      <c r="B15655">
        <v>6.226925885976E-2</v>
      </c>
    </row>
    <row r="15656" spans="1:2" x14ac:dyDescent="0.55000000000000004">
      <c r="A15656">
        <v>-0.43162131415095001</v>
      </c>
      <c r="B15656">
        <v>5.2936361382000002E-2</v>
      </c>
    </row>
    <row r="15657" spans="1:2" x14ac:dyDescent="0.55000000000000004">
      <c r="A15657">
        <v>-0.43236238007159999</v>
      </c>
      <c r="B15657">
        <v>5.2282857092879997E-2</v>
      </c>
    </row>
    <row r="15658" spans="1:2" x14ac:dyDescent="0.55000000000000004">
      <c r="A15658">
        <v>-0.42193532189160005</v>
      </c>
      <c r="B15658">
        <v>4.7281471666319998E-2</v>
      </c>
    </row>
    <row r="15659" spans="1:2" x14ac:dyDescent="0.55000000000000004">
      <c r="A15659">
        <v>-0.42110115723720004</v>
      </c>
      <c r="B15659">
        <v>4.3034323367279997E-2</v>
      </c>
    </row>
    <row r="15660" spans="1:2" x14ac:dyDescent="0.55000000000000004">
      <c r="A15660">
        <v>-0.4230872635572</v>
      </c>
      <c r="B15660">
        <v>3.7321512269519998E-2</v>
      </c>
    </row>
    <row r="15661" spans="1:2" x14ac:dyDescent="0.55000000000000004">
      <c r="A15661">
        <v>-0.4275013848534</v>
      </c>
      <c r="B15661">
        <v>2.5773751507439997E-2</v>
      </c>
    </row>
    <row r="15662" spans="1:2" x14ac:dyDescent="0.55000000000000004">
      <c r="A15662">
        <v>-0.43962159867120004</v>
      </c>
      <c r="B15662">
        <v>1.8969248273519999E-2</v>
      </c>
    </row>
    <row r="15663" spans="1:2" x14ac:dyDescent="0.55000000000000004">
      <c r="A15663">
        <v>-0.43843986541080004</v>
      </c>
      <c r="B15663">
        <v>1.019793636984E-2</v>
      </c>
    </row>
    <row r="15664" spans="1:2" x14ac:dyDescent="0.55000000000000004">
      <c r="A15664">
        <v>-0.4192813873215</v>
      </c>
      <c r="B15664">
        <v>4.6110413200799996E-3</v>
      </c>
    </row>
    <row r="15665" spans="1:2" x14ac:dyDescent="0.55000000000000004">
      <c r="A15665">
        <v>-0.39418569265184999</v>
      </c>
      <c r="B15665">
        <v>3.7573305146399996E-3</v>
      </c>
    </row>
    <row r="15666" spans="1:2" x14ac:dyDescent="0.55000000000000004">
      <c r="A15666">
        <v>-0.35201320757955001</v>
      </c>
      <c r="B15666">
        <v>-3.1605363816000005E-4</v>
      </c>
    </row>
    <row r="15667" spans="1:2" x14ac:dyDescent="0.55000000000000004">
      <c r="A15667">
        <v>-0.29085851135384999</v>
      </c>
      <c r="B15667">
        <v>-1.2390182699999997E-3</v>
      </c>
    </row>
    <row r="15668" spans="1:2" x14ac:dyDescent="0.55000000000000004">
      <c r="A15668">
        <v>-0.25257382940294998</v>
      </c>
      <c r="B15668">
        <v>-6.0490113035999993E-3</v>
      </c>
    </row>
    <row r="15669" spans="1:2" x14ac:dyDescent="0.55000000000000004">
      <c r="A15669">
        <v>-0.24031582945920002</v>
      </c>
      <c r="B15669">
        <v>-1.2437991579119999E-2</v>
      </c>
    </row>
    <row r="15670" spans="1:2" x14ac:dyDescent="0.55000000000000004">
      <c r="A15670">
        <v>-0.23718150542295002</v>
      </c>
      <c r="B15670">
        <v>-1.8983107754160001E-2</v>
      </c>
    </row>
    <row r="15671" spans="1:2" x14ac:dyDescent="0.55000000000000004">
      <c r="A15671">
        <v>-0.23627410309800001</v>
      </c>
      <c r="B15671">
        <v>-2.6234612958480001E-2</v>
      </c>
    </row>
    <row r="15672" spans="1:2" x14ac:dyDescent="0.55000000000000004">
      <c r="A15672">
        <v>-0.21384848011230001</v>
      </c>
      <c r="B15672">
        <v>-2.5938710245680001E-2</v>
      </c>
    </row>
    <row r="15673" spans="1:2" x14ac:dyDescent="0.55000000000000004">
      <c r="A15673">
        <v>-0.20361010203270002</v>
      </c>
      <c r="B15673">
        <v>-3.2764619207759998E-2</v>
      </c>
    </row>
    <row r="15674" spans="1:2" x14ac:dyDescent="0.55000000000000004">
      <c r="A15674">
        <v>-0.18178775884170001</v>
      </c>
      <c r="B15674">
        <v>-3.829359287544E-2</v>
      </c>
    </row>
    <row r="15675" spans="1:2" x14ac:dyDescent="0.55000000000000004">
      <c r="A15675">
        <v>-0.12295308306105</v>
      </c>
      <c r="B15675">
        <v>-4.3478815732079998E-2</v>
      </c>
    </row>
    <row r="15676" spans="1:2" x14ac:dyDescent="0.55000000000000004">
      <c r="A15676">
        <v>-8.2473753626550003E-2</v>
      </c>
      <c r="B15676">
        <v>-5.4068355368879994E-2</v>
      </c>
    </row>
    <row r="15677" spans="1:2" x14ac:dyDescent="0.55000000000000004">
      <c r="A15677">
        <v>-5.0607919038599999E-2</v>
      </c>
      <c r="B15677">
        <v>-6.1656056421359989E-2</v>
      </c>
    </row>
    <row r="15678" spans="1:2" x14ac:dyDescent="0.55000000000000004">
      <c r="A15678">
        <v>8.0939358818999992E-3</v>
      </c>
      <c r="B15678">
        <v>-6.7497301888079994E-2</v>
      </c>
    </row>
    <row r="15679" spans="1:2" x14ac:dyDescent="0.55000000000000004">
      <c r="A15679">
        <v>4.593546786015E-2</v>
      </c>
      <c r="B15679">
        <v>-7.021582936439999E-2</v>
      </c>
    </row>
    <row r="15680" spans="1:2" x14ac:dyDescent="0.55000000000000004">
      <c r="A15680">
        <v>8.2169495035649992E-2</v>
      </c>
      <c r="B15680">
        <v>-7.1019173750639999E-2</v>
      </c>
    </row>
    <row r="15681" spans="1:2" x14ac:dyDescent="0.55000000000000004">
      <c r="A15681">
        <v>8.4469654417499998E-2</v>
      </c>
      <c r="B15681">
        <v>-7.1816222334479998E-2</v>
      </c>
    </row>
    <row r="15682" spans="1:2" x14ac:dyDescent="0.55000000000000004">
      <c r="A15682">
        <v>9.8057104279200002E-2</v>
      </c>
      <c r="B15682">
        <v>-7.0808893950479998E-2</v>
      </c>
    </row>
    <row r="15683" spans="1:2" x14ac:dyDescent="0.55000000000000004">
      <c r="A15683">
        <v>0.1098322321239</v>
      </c>
      <c r="B15683">
        <v>-7.159964673192E-2</v>
      </c>
    </row>
    <row r="15684" spans="1:2" x14ac:dyDescent="0.55000000000000004">
      <c r="A15684">
        <v>0.14672043306855001</v>
      </c>
      <c r="B15684">
        <v>-7.3448094316559992E-2</v>
      </c>
    </row>
    <row r="15685" spans="1:2" x14ac:dyDescent="0.55000000000000004">
      <c r="A15685">
        <v>0.18647235106335</v>
      </c>
      <c r="B15685">
        <v>-7.6086035522159992E-2</v>
      </c>
    </row>
    <row r="15686" spans="1:2" x14ac:dyDescent="0.55000000000000004">
      <c r="A15686">
        <v>0.23718633462810002</v>
      </c>
      <c r="B15686">
        <v>-7.8726495048719994E-2</v>
      </c>
    </row>
    <row r="15687" spans="1:2" x14ac:dyDescent="0.55000000000000004">
      <c r="A15687">
        <v>0.28878289418879999</v>
      </c>
      <c r="B15687">
        <v>-8.0363403672719991E-2</v>
      </c>
    </row>
    <row r="15688" spans="1:2" x14ac:dyDescent="0.55000000000000004">
      <c r="A15688">
        <v>0.32276269069110003</v>
      </c>
      <c r="B15688">
        <v>-8.4626921058000001E-2</v>
      </c>
    </row>
    <row r="15689" spans="1:2" x14ac:dyDescent="0.55000000000000004">
      <c r="A15689">
        <v>0.34131913030215</v>
      </c>
      <c r="B15689">
        <v>-8.5387453987919998E-2</v>
      </c>
    </row>
    <row r="15690" spans="1:2" x14ac:dyDescent="0.55000000000000004">
      <c r="A15690">
        <v>0.36945108500849999</v>
      </c>
      <c r="B15690">
        <v>-8.2991271594479998E-2</v>
      </c>
    </row>
    <row r="15691" spans="1:2" x14ac:dyDescent="0.55000000000000004">
      <c r="A15691">
        <v>0.38507553516464998</v>
      </c>
      <c r="B15691">
        <v>-8.4902677203119989E-2</v>
      </c>
    </row>
    <row r="15692" spans="1:2" x14ac:dyDescent="0.55000000000000004">
      <c r="A15692">
        <v>0.39436554747645003</v>
      </c>
      <c r="B15692">
        <v>-8.1854249681039992E-2</v>
      </c>
    </row>
    <row r="15693" spans="1:2" x14ac:dyDescent="0.55000000000000004">
      <c r="A15693">
        <v>0.40310565660090003</v>
      </c>
      <c r="B15693">
        <v>-8.0824256408399991E-2</v>
      </c>
    </row>
    <row r="15694" spans="1:2" x14ac:dyDescent="0.55000000000000004">
      <c r="A15694">
        <v>0.41805607192470001</v>
      </c>
      <c r="B15694">
        <v>-8.3829872474159989E-2</v>
      </c>
    </row>
    <row r="15695" spans="1:2" x14ac:dyDescent="0.55000000000000004">
      <c r="A15695">
        <v>0.429419082708</v>
      </c>
      <c r="B15695">
        <v>-8.1822770669039993E-2</v>
      </c>
    </row>
    <row r="15696" spans="1:2" x14ac:dyDescent="0.55000000000000004">
      <c r="A15696">
        <v>0.45771116723639999</v>
      </c>
      <c r="B15696">
        <v>-8.5291757791439993E-2</v>
      </c>
    </row>
    <row r="15697" spans="1:2" x14ac:dyDescent="0.55000000000000004">
      <c r="A15697">
        <v>0.49090645174230002</v>
      </c>
      <c r="B15697">
        <v>-8.5233836409359998E-2</v>
      </c>
    </row>
    <row r="15698" spans="1:2" x14ac:dyDescent="0.55000000000000004">
      <c r="A15698">
        <v>0.51465904201305002</v>
      </c>
      <c r="B15698">
        <v>-8.3241844529999998E-2</v>
      </c>
    </row>
    <row r="15699" spans="1:2" x14ac:dyDescent="0.55000000000000004">
      <c r="A15699">
        <v>0.52640686089585009</v>
      </c>
      <c r="B15699">
        <v>-8.2995049075919994E-2</v>
      </c>
    </row>
    <row r="15700" spans="1:2" x14ac:dyDescent="0.55000000000000004">
      <c r="A15700">
        <v>0.5015606708326501</v>
      </c>
      <c r="B15700">
        <v>-6.868846770216E-2</v>
      </c>
    </row>
    <row r="15701" spans="1:2" x14ac:dyDescent="0.55000000000000004">
      <c r="A15701">
        <v>0.47325617313974999</v>
      </c>
      <c r="B15701">
        <v>-5.3348115574319996E-2</v>
      </c>
    </row>
    <row r="15702" spans="1:2" x14ac:dyDescent="0.55000000000000004">
      <c r="A15702">
        <v>0.47152950195780002</v>
      </c>
      <c r="B15702">
        <v>-3.7307670219599999E-2</v>
      </c>
    </row>
    <row r="15703" spans="1:2" x14ac:dyDescent="0.55000000000000004">
      <c r="A15703">
        <v>0.46938326581575002</v>
      </c>
      <c r="B15703">
        <v>-2.3993307304079999E-2</v>
      </c>
    </row>
    <row r="15704" spans="1:2" x14ac:dyDescent="0.55000000000000004">
      <c r="A15704">
        <v>0.47249028089010003</v>
      </c>
      <c r="B15704">
        <v>-1.8952887902639999E-2</v>
      </c>
    </row>
    <row r="15705" spans="1:2" x14ac:dyDescent="0.55000000000000004">
      <c r="A15705">
        <v>0.46750143007755002</v>
      </c>
      <c r="B15705">
        <v>-1.1020176878639999E-2</v>
      </c>
    </row>
    <row r="15706" spans="1:2" x14ac:dyDescent="0.55000000000000004">
      <c r="A15706">
        <v>0.45832561887915002</v>
      </c>
      <c r="B15706">
        <v>-7.3736481285599995E-3</v>
      </c>
    </row>
    <row r="15707" spans="1:2" x14ac:dyDescent="0.55000000000000004">
      <c r="A15707">
        <v>0.45534149413335001</v>
      </c>
      <c r="B15707">
        <v>-2.7991181047199998E-3</v>
      </c>
    </row>
    <row r="15708" spans="1:2" x14ac:dyDescent="0.55000000000000004">
      <c r="A15708">
        <v>0.45484248492044999</v>
      </c>
      <c r="B15708">
        <v>2.9653185727199997E-3</v>
      </c>
    </row>
    <row r="15709" spans="1:2" x14ac:dyDescent="0.55000000000000004">
      <c r="A15709">
        <v>0.43232128056809999</v>
      </c>
      <c r="B15709">
        <v>3.5948988127199998E-3</v>
      </c>
    </row>
    <row r="15710" spans="1:2" x14ac:dyDescent="0.55000000000000004">
      <c r="A15710">
        <v>0.41173156461194999</v>
      </c>
      <c r="B15710">
        <v>1.035910891128E-2</v>
      </c>
    </row>
    <row r="15711" spans="1:2" x14ac:dyDescent="0.55000000000000004">
      <c r="A15711">
        <v>0.37656134563409999</v>
      </c>
      <c r="B15711">
        <v>1.072048796904E-2</v>
      </c>
    </row>
    <row r="15712" spans="1:2" x14ac:dyDescent="0.55000000000000004">
      <c r="A15712">
        <v>0.32010503217164998</v>
      </c>
      <c r="B15712">
        <v>1.4013192624239999E-2</v>
      </c>
    </row>
    <row r="15713" spans="1:2" x14ac:dyDescent="0.55000000000000004">
      <c r="A15713">
        <v>0.2722138022142</v>
      </c>
      <c r="B15713">
        <v>2.1328915013039997E-2</v>
      </c>
    </row>
    <row r="15714" spans="1:2" x14ac:dyDescent="0.55000000000000004">
      <c r="A15714">
        <v>0.27150128657189998</v>
      </c>
      <c r="B15714">
        <v>1.9782665943599998E-2</v>
      </c>
    </row>
    <row r="15715" spans="1:2" x14ac:dyDescent="0.55000000000000004">
      <c r="A15715">
        <v>0.27087814571399998</v>
      </c>
      <c r="B15715">
        <v>2.7739301016719998E-2</v>
      </c>
    </row>
    <row r="15716" spans="1:2" x14ac:dyDescent="0.55000000000000004">
      <c r="A15716">
        <v>0.25383114690615</v>
      </c>
      <c r="B15716">
        <v>3.1203251497199998E-2</v>
      </c>
    </row>
    <row r="15717" spans="1:2" x14ac:dyDescent="0.55000000000000004">
      <c r="A15717">
        <v>0.24843762693089999</v>
      </c>
      <c r="B15717">
        <v>3.2845196763119998E-2</v>
      </c>
    </row>
    <row r="15718" spans="1:2" x14ac:dyDescent="0.55000000000000004">
      <c r="A15718">
        <v>0.22906936636155001</v>
      </c>
      <c r="B15718">
        <v>3.876954682152E-2</v>
      </c>
    </row>
    <row r="15719" spans="1:2" x14ac:dyDescent="0.55000000000000004">
      <c r="A15719">
        <v>0.19546320611070001</v>
      </c>
      <c r="B15719">
        <v>3.5339593673999997E-2</v>
      </c>
    </row>
    <row r="15720" spans="1:2" x14ac:dyDescent="0.55000000000000004">
      <c r="A15720">
        <v>0.15563432649600001</v>
      </c>
      <c r="B15720">
        <v>3.8128634137200003E-2</v>
      </c>
    </row>
    <row r="15721" spans="1:2" x14ac:dyDescent="0.55000000000000004">
      <c r="A15721">
        <v>0.114695709975</v>
      </c>
      <c r="B15721">
        <v>3.982094582232E-2</v>
      </c>
    </row>
    <row r="15722" spans="1:2" x14ac:dyDescent="0.55000000000000004">
      <c r="A15722">
        <v>6.7935319303499997E-2</v>
      </c>
      <c r="B15722">
        <v>3.97214721444E-2</v>
      </c>
    </row>
    <row r="15723" spans="1:2" x14ac:dyDescent="0.55000000000000004">
      <c r="A15723">
        <v>2.3521016722500003E-2</v>
      </c>
      <c r="B15723">
        <v>4.6080232568399999E-2</v>
      </c>
    </row>
    <row r="15724" spans="1:2" x14ac:dyDescent="0.55000000000000004">
      <c r="A15724">
        <v>-2.0044225406699999E-2</v>
      </c>
      <c r="B15724">
        <v>4.5968167285679998E-2</v>
      </c>
    </row>
    <row r="15725" spans="1:2" x14ac:dyDescent="0.55000000000000004">
      <c r="A15725">
        <v>-5.65935469605E-2</v>
      </c>
      <c r="B15725">
        <v>5.1289379474159999E-2</v>
      </c>
    </row>
    <row r="15726" spans="1:2" x14ac:dyDescent="0.55000000000000004">
      <c r="A15726">
        <v>-5.975766259155E-2</v>
      </c>
      <c r="B15726">
        <v>5.8723462948080001E-2</v>
      </c>
    </row>
    <row r="15727" spans="1:2" x14ac:dyDescent="0.55000000000000004">
      <c r="A15727">
        <v>-6.338106530910001E-2</v>
      </c>
      <c r="B15727">
        <v>6.1365181635119996E-2</v>
      </c>
    </row>
    <row r="15728" spans="1:2" x14ac:dyDescent="0.55000000000000004">
      <c r="A15728">
        <v>-7.6452127527600014E-2</v>
      </c>
      <c r="B15728">
        <v>7.5281423260079999E-2</v>
      </c>
    </row>
    <row r="15729" spans="1:2" x14ac:dyDescent="0.55000000000000004">
      <c r="A15729">
        <v>-9.9320900485950006E-2</v>
      </c>
      <c r="B15729">
        <v>8.1235993169999993E-2</v>
      </c>
    </row>
    <row r="15730" spans="1:2" x14ac:dyDescent="0.55000000000000004">
      <c r="A15730">
        <v>-0.13362468058170002</v>
      </c>
      <c r="B15730">
        <v>8.5862148773519997E-2</v>
      </c>
    </row>
    <row r="15731" spans="1:2" x14ac:dyDescent="0.55000000000000004">
      <c r="A15731">
        <v>-0.1775052170892</v>
      </c>
      <c r="B15731">
        <v>9.3226978421039997E-2</v>
      </c>
    </row>
    <row r="15732" spans="1:2" x14ac:dyDescent="0.55000000000000004">
      <c r="A15732">
        <v>-0.23236395628050002</v>
      </c>
      <c r="B15732">
        <v>9.1937598089519998E-2</v>
      </c>
    </row>
    <row r="15733" spans="1:2" x14ac:dyDescent="0.55000000000000004">
      <c r="A15733">
        <v>-0.27769310908514999</v>
      </c>
      <c r="B15733">
        <v>9.0479490253680003E-2</v>
      </c>
    </row>
    <row r="15734" spans="1:2" x14ac:dyDescent="0.55000000000000004">
      <c r="A15734">
        <v>-0.30067235920755003</v>
      </c>
      <c r="B15734">
        <v>8.1409757316239992E-2</v>
      </c>
    </row>
    <row r="15735" spans="1:2" x14ac:dyDescent="0.55000000000000004">
      <c r="A15735">
        <v>-0.32117642432865001</v>
      </c>
      <c r="B15735">
        <v>7.894935773832E-2</v>
      </c>
    </row>
    <row r="15736" spans="1:2" x14ac:dyDescent="0.55000000000000004">
      <c r="A15736">
        <v>-0.33931950556185003</v>
      </c>
      <c r="B15736">
        <v>7.6527992135279999E-2</v>
      </c>
    </row>
    <row r="15737" spans="1:2" x14ac:dyDescent="0.55000000000000004">
      <c r="A15737">
        <v>-0.35230615826174999</v>
      </c>
      <c r="B15737">
        <v>7.6747086058799999E-2</v>
      </c>
    </row>
    <row r="15738" spans="1:2" x14ac:dyDescent="0.55000000000000004">
      <c r="A15738">
        <v>-0.34999234439894999</v>
      </c>
      <c r="B15738">
        <v>8.4910223450640004E-2</v>
      </c>
    </row>
    <row r="15739" spans="1:2" x14ac:dyDescent="0.55000000000000004">
      <c r="A15739">
        <v>-0.33594064218495001</v>
      </c>
      <c r="B15739">
        <v>8.7822661640879998E-2</v>
      </c>
    </row>
    <row r="15740" spans="1:2" x14ac:dyDescent="0.55000000000000004">
      <c r="A15740">
        <v>-0.35677117353240001</v>
      </c>
      <c r="B15740">
        <v>9.2470222972559996E-2</v>
      </c>
    </row>
    <row r="15741" spans="1:2" x14ac:dyDescent="0.55000000000000004">
      <c r="A15741">
        <v>-0.38964123312840004</v>
      </c>
      <c r="B15741">
        <v>9.3400742567279996E-2</v>
      </c>
    </row>
    <row r="15742" spans="1:2" x14ac:dyDescent="0.55000000000000004">
      <c r="A15742">
        <v>-0.42033898893690003</v>
      </c>
      <c r="B15742">
        <v>8.6056059487439995E-2</v>
      </c>
    </row>
    <row r="15743" spans="1:2" x14ac:dyDescent="0.55000000000000004">
      <c r="A15743">
        <v>-0.44386193566440002</v>
      </c>
      <c r="B15743">
        <v>8.2700396808239998E-2</v>
      </c>
    </row>
    <row r="15744" spans="1:2" x14ac:dyDescent="0.55000000000000004">
      <c r="A15744">
        <v>-0.4846689726417</v>
      </c>
      <c r="B15744">
        <v>7.4212396012559995E-2</v>
      </c>
    </row>
    <row r="15745" spans="1:2" x14ac:dyDescent="0.55000000000000004">
      <c r="A15745">
        <v>-0.48897137545740005</v>
      </c>
      <c r="B15745">
        <v>6.8631796765199996E-2</v>
      </c>
    </row>
    <row r="15746" spans="1:2" x14ac:dyDescent="0.55000000000000004">
      <c r="A15746">
        <v>-0.45174801907125001</v>
      </c>
      <c r="B15746">
        <v>6.1501170966959999E-2</v>
      </c>
    </row>
    <row r="15747" spans="1:2" x14ac:dyDescent="0.55000000000000004">
      <c r="A15747">
        <v>-0.43152449146785005</v>
      </c>
      <c r="B15747">
        <v>5.2540984991280001E-2</v>
      </c>
    </row>
    <row r="15748" spans="1:2" x14ac:dyDescent="0.55000000000000004">
      <c r="A15748">
        <v>-0.43183357926390004</v>
      </c>
      <c r="B15748">
        <v>5.1910145590799997E-2</v>
      </c>
    </row>
    <row r="15749" spans="1:2" x14ac:dyDescent="0.55000000000000004">
      <c r="A15749">
        <v>-0.42070890123900001</v>
      </c>
      <c r="B15749">
        <v>4.707748766856E-2</v>
      </c>
    </row>
    <row r="15750" spans="1:2" x14ac:dyDescent="0.55000000000000004">
      <c r="A15750">
        <v>-0.42127494154020001</v>
      </c>
      <c r="B15750">
        <v>4.2137801105519998E-2</v>
      </c>
    </row>
    <row r="15751" spans="1:2" x14ac:dyDescent="0.55000000000000004">
      <c r="A15751">
        <v>-0.42304754143080003</v>
      </c>
      <c r="B15751">
        <v>3.6242411738160001E-2</v>
      </c>
    </row>
    <row r="15752" spans="1:2" x14ac:dyDescent="0.55000000000000004">
      <c r="A15752">
        <v>-0.42731642870235004</v>
      </c>
      <c r="B15752">
        <v>2.4825603665999996E-2</v>
      </c>
    </row>
    <row r="15753" spans="1:2" x14ac:dyDescent="0.55000000000000004">
      <c r="A15753">
        <v>-0.43980158955645005</v>
      </c>
      <c r="B15753">
        <v>1.8226343590319997E-2</v>
      </c>
    </row>
    <row r="15754" spans="1:2" x14ac:dyDescent="0.55000000000000004">
      <c r="A15754">
        <v>-0.43744432961790003</v>
      </c>
      <c r="B15754">
        <v>9.6552382029599995E-3</v>
      </c>
    </row>
    <row r="15755" spans="1:2" x14ac:dyDescent="0.55000000000000004">
      <c r="A15755">
        <v>-0.41726052414090004</v>
      </c>
      <c r="B15755">
        <v>4.0708614741599997E-3</v>
      </c>
    </row>
    <row r="15756" spans="1:2" x14ac:dyDescent="0.55000000000000004">
      <c r="A15756">
        <v>-0.39067524973125001</v>
      </c>
      <c r="B15756">
        <v>3.5961579731999998E-3</v>
      </c>
    </row>
    <row r="15757" spans="1:2" x14ac:dyDescent="0.55000000000000004">
      <c r="A15757">
        <v>-0.34690146643844999</v>
      </c>
      <c r="B15757">
        <v>-4.0041739031999998E-4</v>
      </c>
    </row>
    <row r="15758" spans="1:2" x14ac:dyDescent="0.55000000000000004">
      <c r="A15758">
        <v>-0.28650521456370004</v>
      </c>
      <c r="B15758">
        <v>-1.7829755973599998E-3</v>
      </c>
    </row>
    <row r="15759" spans="1:2" x14ac:dyDescent="0.55000000000000004">
      <c r="A15759">
        <v>-0.25146036854729997</v>
      </c>
      <c r="B15759">
        <v>-6.5274922859999999E-3</v>
      </c>
    </row>
    <row r="15760" spans="1:2" x14ac:dyDescent="0.55000000000000004">
      <c r="A15760">
        <v>-0.2380789772163</v>
      </c>
      <c r="B15760">
        <v>-1.3031056165199999E-2</v>
      </c>
    </row>
    <row r="15761" spans="1:2" x14ac:dyDescent="0.55000000000000004">
      <c r="A15761">
        <v>-0.23800698086220001</v>
      </c>
      <c r="B15761">
        <v>-2.00382842364E-2</v>
      </c>
    </row>
    <row r="15762" spans="1:2" x14ac:dyDescent="0.55000000000000004">
      <c r="A15762">
        <v>-0.23469142462425002</v>
      </c>
      <c r="B15762">
        <v>-2.628246105672E-2</v>
      </c>
    </row>
    <row r="15763" spans="1:2" x14ac:dyDescent="0.55000000000000004">
      <c r="A15763">
        <v>-0.21141053460450002</v>
      </c>
      <c r="B15763">
        <v>-2.6561994683280001E-2</v>
      </c>
    </row>
    <row r="15764" spans="1:2" x14ac:dyDescent="0.55000000000000004">
      <c r="A15764">
        <v>-0.20277966132765002</v>
      </c>
      <c r="B15764">
        <v>-3.3493673125679996E-2</v>
      </c>
    </row>
    <row r="15765" spans="1:2" x14ac:dyDescent="0.55000000000000004">
      <c r="A15765">
        <v>-0.17875894670370002</v>
      </c>
      <c r="B15765">
        <v>-3.8620974600239999E-2</v>
      </c>
    </row>
    <row r="15766" spans="1:2" x14ac:dyDescent="0.55000000000000004">
      <c r="A15766">
        <v>-0.11727281898585001</v>
      </c>
      <c r="B15766">
        <v>-4.4541547177199999E-2</v>
      </c>
    </row>
    <row r="15767" spans="1:2" x14ac:dyDescent="0.55000000000000004">
      <c r="A15767">
        <v>-8.1671863199850009E-2</v>
      </c>
      <c r="B15767">
        <v>-5.4750820349039997E-2</v>
      </c>
    </row>
    <row r="15768" spans="1:2" x14ac:dyDescent="0.55000000000000004">
      <c r="A15768">
        <v>-4.5017029747800003E-2</v>
      </c>
      <c r="B15768">
        <v>-6.246695577047999E-2</v>
      </c>
    </row>
    <row r="15769" spans="1:2" x14ac:dyDescent="0.55000000000000004">
      <c r="A15769">
        <v>1.2148075407599998E-2</v>
      </c>
      <c r="B15769">
        <v>-6.8056369141200002E-2</v>
      </c>
    </row>
    <row r="15770" spans="1:2" x14ac:dyDescent="0.55000000000000004">
      <c r="A15770">
        <v>4.9506735286800004E-2</v>
      </c>
      <c r="B15770">
        <v>-7.0252345018319992E-2</v>
      </c>
    </row>
    <row r="15771" spans="1:2" x14ac:dyDescent="0.55000000000000004">
      <c r="A15771">
        <v>8.338350252375E-2</v>
      </c>
      <c r="B15771">
        <v>-7.1181605452559998E-2</v>
      </c>
    </row>
    <row r="15772" spans="1:2" x14ac:dyDescent="0.55000000000000004">
      <c r="A15772">
        <v>8.5849998309899991E-2</v>
      </c>
      <c r="B15772">
        <v>-7.1477508165359999E-2</v>
      </c>
    </row>
    <row r="15773" spans="1:2" x14ac:dyDescent="0.55000000000000004">
      <c r="A15773">
        <v>9.9232630957349993E-2</v>
      </c>
      <c r="B15773">
        <v>-7.0941105800879992E-2</v>
      </c>
    </row>
    <row r="15774" spans="1:2" x14ac:dyDescent="0.55000000000000004">
      <c r="A15774">
        <v>0.11192136770925</v>
      </c>
      <c r="B15774">
        <v>-7.1623570781039994E-2</v>
      </c>
    </row>
    <row r="15775" spans="1:2" x14ac:dyDescent="0.55000000000000004">
      <c r="A15775">
        <v>0.150619408038</v>
      </c>
      <c r="B15775">
        <v>-7.38107325348E-2</v>
      </c>
    </row>
    <row r="15776" spans="1:2" x14ac:dyDescent="0.55000000000000004">
      <c r="A15776">
        <v>0.19013919985665001</v>
      </c>
      <c r="B15776">
        <v>-7.6604809639920002E-2</v>
      </c>
    </row>
    <row r="15777" spans="1:2" x14ac:dyDescent="0.55000000000000004">
      <c r="A15777">
        <v>0.2417295528351</v>
      </c>
      <c r="B15777">
        <v>-7.8930479046479998E-2</v>
      </c>
    </row>
    <row r="15778" spans="1:2" x14ac:dyDescent="0.55000000000000004">
      <c r="A15778">
        <v>0.29286558399285001</v>
      </c>
      <c r="B15778">
        <v>-8.1071051862479995E-2</v>
      </c>
    </row>
    <row r="15779" spans="1:2" x14ac:dyDescent="0.55000000000000004">
      <c r="A15779">
        <v>0.32429199255750002</v>
      </c>
      <c r="B15779">
        <v>-8.5207394039279988E-2</v>
      </c>
    </row>
    <row r="15780" spans="1:2" x14ac:dyDescent="0.55000000000000004">
      <c r="A15780">
        <v>0.34308676492695001</v>
      </c>
      <c r="B15780">
        <v>-8.4798166883279999E-2</v>
      </c>
    </row>
    <row r="15781" spans="1:2" x14ac:dyDescent="0.55000000000000004">
      <c r="A15781">
        <v>0.37217577461625001</v>
      </c>
      <c r="B15781">
        <v>-8.3444569367279994E-2</v>
      </c>
    </row>
    <row r="15782" spans="1:2" x14ac:dyDescent="0.55000000000000004">
      <c r="A15782">
        <v>0.3857768789589</v>
      </c>
      <c r="B15782">
        <v>-8.4993336757679991E-2</v>
      </c>
    </row>
    <row r="15783" spans="1:2" x14ac:dyDescent="0.55000000000000004">
      <c r="A15783">
        <v>0.39504206494170002</v>
      </c>
      <c r="B15783">
        <v>-8.102446292472E-2</v>
      </c>
    </row>
    <row r="15784" spans="1:2" x14ac:dyDescent="0.55000000000000004">
      <c r="A15784">
        <v>0.40378962196485002</v>
      </c>
      <c r="B15784">
        <v>-8.2327694021520001E-2</v>
      </c>
    </row>
    <row r="15785" spans="1:2" x14ac:dyDescent="0.55000000000000004">
      <c r="A15785">
        <v>0.41887409946525</v>
      </c>
      <c r="B15785">
        <v>-8.2782250954799991E-2</v>
      </c>
    </row>
    <row r="15786" spans="1:2" x14ac:dyDescent="0.55000000000000004">
      <c r="A15786">
        <v>0.43128354001590002</v>
      </c>
      <c r="B15786">
        <v>-8.216274399864E-2</v>
      </c>
    </row>
    <row r="15787" spans="1:2" x14ac:dyDescent="0.55000000000000004">
      <c r="A15787">
        <v>0.46148973451020003</v>
      </c>
      <c r="B15787">
        <v>-8.59049689452E-2</v>
      </c>
    </row>
    <row r="15788" spans="1:2" x14ac:dyDescent="0.55000000000000004">
      <c r="A15788">
        <v>0.49178406247244999</v>
      </c>
      <c r="B15788">
        <v>-8.4255468716399995E-2</v>
      </c>
    </row>
    <row r="15789" spans="1:2" x14ac:dyDescent="0.55000000000000004">
      <c r="A15789">
        <v>0.51706967855895003</v>
      </c>
      <c r="B15789">
        <v>-8.4774242834159991E-2</v>
      </c>
    </row>
    <row r="15790" spans="1:2" x14ac:dyDescent="0.55000000000000004">
      <c r="A15790">
        <v>0.52578992662020008</v>
      </c>
      <c r="B15790">
        <v>-8.1642710720399997E-2</v>
      </c>
    </row>
    <row r="15791" spans="1:2" x14ac:dyDescent="0.55000000000000004">
      <c r="A15791">
        <v>0.49754252948399996</v>
      </c>
      <c r="B15791">
        <v>-6.7856162624879993E-2</v>
      </c>
    </row>
    <row r="15792" spans="1:2" x14ac:dyDescent="0.55000000000000004">
      <c r="A15792">
        <v>0.47184479633609999</v>
      </c>
      <c r="B15792">
        <v>-5.2572472718639997E-2</v>
      </c>
    </row>
    <row r="15793" spans="1:2" x14ac:dyDescent="0.55000000000000004">
      <c r="A15793">
        <v>0.47240711268794999</v>
      </c>
      <c r="B15793">
        <v>-3.4798163382959997E-2</v>
      </c>
    </row>
    <row r="15794" spans="1:2" x14ac:dyDescent="0.55000000000000004">
      <c r="A15794">
        <v>0.47004488748360002</v>
      </c>
      <c r="B15794">
        <v>-2.4484379891280002E-2</v>
      </c>
    </row>
    <row r="15795" spans="1:2" x14ac:dyDescent="0.55000000000000004">
      <c r="A15795">
        <v>0.47264668676280003</v>
      </c>
      <c r="B15795">
        <v>-1.7891415617999999E-2</v>
      </c>
    </row>
    <row r="15796" spans="1:2" x14ac:dyDescent="0.55000000000000004">
      <c r="A15796">
        <v>0.46616701489380002</v>
      </c>
      <c r="B15796">
        <v>-1.0695313474799999E-2</v>
      </c>
    </row>
    <row r="15797" spans="1:2" x14ac:dyDescent="0.55000000000000004">
      <c r="A15797">
        <v>0.45771489118574998</v>
      </c>
      <c r="B15797">
        <v>-8.0812963183199988E-3</v>
      </c>
    </row>
    <row r="15798" spans="1:2" x14ac:dyDescent="0.55000000000000004">
      <c r="A15798">
        <v>0.45612352349685004</v>
      </c>
      <c r="B15798">
        <v>-1.3989316509600001E-3</v>
      </c>
    </row>
    <row r="15799" spans="1:2" x14ac:dyDescent="0.55000000000000004">
      <c r="A15799">
        <v>0.45305126528310002</v>
      </c>
      <c r="B15799">
        <v>2.3785497890399998E-3</v>
      </c>
    </row>
    <row r="15800" spans="1:2" x14ac:dyDescent="0.55000000000000004">
      <c r="A15800">
        <v>0.43015518336285002</v>
      </c>
      <c r="B15800">
        <v>4.2257382131999999E-3</v>
      </c>
    </row>
    <row r="15801" spans="1:2" x14ac:dyDescent="0.55000000000000004">
      <c r="A15801">
        <v>0.41015136877110003</v>
      </c>
      <c r="B15801">
        <v>1.118008154424E-2</v>
      </c>
    </row>
    <row r="15802" spans="1:2" x14ac:dyDescent="0.55000000000000004">
      <c r="A15802">
        <v>0.37206405613575</v>
      </c>
      <c r="B15802">
        <v>9.9423267923999994E-3</v>
      </c>
    </row>
    <row r="15803" spans="1:2" x14ac:dyDescent="0.55000000000000004">
      <c r="A15803">
        <v>0.31427332748955</v>
      </c>
      <c r="B15803">
        <v>1.560980811288E-2</v>
      </c>
    </row>
    <row r="15804" spans="1:2" x14ac:dyDescent="0.55000000000000004">
      <c r="A15804">
        <v>0.26999556971805</v>
      </c>
      <c r="B15804">
        <v>2.0602379416079997E-2</v>
      </c>
    </row>
    <row r="15805" spans="1:2" x14ac:dyDescent="0.55000000000000004">
      <c r="A15805">
        <v>0.273013210008</v>
      </c>
      <c r="B15805">
        <v>1.9923691917359997E-2</v>
      </c>
    </row>
    <row r="15806" spans="1:2" x14ac:dyDescent="0.55000000000000004">
      <c r="A15806">
        <v>0.26965669032720002</v>
      </c>
      <c r="B15806">
        <v>2.8863731325359996E-2</v>
      </c>
    </row>
    <row r="15807" spans="1:2" x14ac:dyDescent="0.55000000000000004">
      <c r="A15807">
        <v>0.25348978488239998</v>
      </c>
      <c r="B15807">
        <v>3.0307988395919996E-2</v>
      </c>
    </row>
    <row r="15808" spans="1:2" x14ac:dyDescent="0.55000000000000004">
      <c r="A15808">
        <v>0.24715286440515</v>
      </c>
      <c r="B15808">
        <v>3.4025030132880003E-2</v>
      </c>
    </row>
    <row r="15809" spans="1:2" x14ac:dyDescent="0.55000000000000004">
      <c r="A15809">
        <v>0.22635212465250001</v>
      </c>
      <c r="B15809">
        <v>3.8257068506160001E-2</v>
      </c>
    </row>
    <row r="15810" spans="1:2" x14ac:dyDescent="0.55000000000000004">
      <c r="A15810">
        <v>0.19211041037925</v>
      </c>
      <c r="B15810">
        <v>3.5086502417520003E-2</v>
      </c>
    </row>
    <row r="15811" spans="1:2" x14ac:dyDescent="0.55000000000000004">
      <c r="A15811">
        <v>0.15223684337234999</v>
      </c>
      <c r="B15811">
        <v>3.8876575462319998E-2</v>
      </c>
    </row>
    <row r="15812" spans="1:2" x14ac:dyDescent="0.55000000000000004">
      <c r="A15812">
        <v>0.10967458493474999</v>
      </c>
      <c r="B15812">
        <v>3.8806062475440002E-2</v>
      </c>
    </row>
    <row r="15813" spans="1:2" x14ac:dyDescent="0.55000000000000004">
      <c r="A15813">
        <v>6.4347914763000003E-2</v>
      </c>
      <c r="B15813">
        <v>4.0552518061199999E-2</v>
      </c>
    </row>
    <row r="15814" spans="1:2" x14ac:dyDescent="0.55000000000000004">
      <c r="A15814">
        <v>1.9803273954749998E-2</v>
      </c>
      <c r="B15814">
        <v>4.580699474424E-2</v>
      </c>
    </row>
    <row r="15815" spans="1:2" x14ac:dyDescent="0.55000000000000004">
      <c r="A15815">
        <v>-2.4309388728900004E-2</v>
      </c>
      <c r="B15815">
        <v>4.6013497062959999E-2</v>
      </c>
    </row>
    <row r="15816" spans="1:2" x14ac:dyDescent="0.55000000000000004">
      <c r="A15816">
        <v>-5.8969426645800002E-2</v>
      </c>
      <c r="B15816">
        <v>5.2794076247760002E-2</v>
      </c>
    </row>
    <row r="15817" spans="1:2" x14ac:dyDescent="0.55000000000000004">
      <c r="A15817">
        <v>-5.8697578343249998E-2</v>
      </c>
      <c r="B15817">
        <v>5.8248759447119998E-2</v>
      </c>
    </row>
    <row r="15818" spans="1:2" x14ac:dyDescent="0.55000000000000004">
      <c r="A15818">
        <v>-6.4199092849650002E-2</v>
      </c>
      <c r="B15818">
        <v>6.2517313474319991E-2</v>
      </c>
    </row>
    <row r="15819" spans="1:2" x14ac:dyDescent="0.55000000000000004">
      <c r="A15819">
        <v>-7.7755509800100014E-2</v>
      </c>
      <c r="B15819">
        <v>7.6293788286000003E-2</v>
      </c>
    </row>
    <row r="15820" spans="1:2" x14ac:dyDescent="0.55000000000000004">
      <c r="A15820">
        <v>-0.10281396497625001</v>
      </c>
      <c r="B15820">
        <v>8.0957718703920004E-2</v>
      </c>
    </row>
    <row r="15821" spans="1:2" x14ac:dyDescent="0.55000000000000004">
      <c r="A15821">
        <v>-0.13719470669190001</v>
      </c>
      <c r="B15821">
        <v>8.6871995478479999E-2</v>
      </c>
    </row>
    <row r="15822" spans="1:2" x14ac:dyDescent="0.55000000000000004">
      <c r="A15822">
        <v>-0.18179768937330001</v>
      </c>
      <c r="B15822">
        <v>9.2710722624240002E-2</v>
      </c>
    </row>
    <row r="15823" spans="1:2" x14ac:dyDescent="0.55000000000000004">
      <c r="A15823">
        <v>-0.23771775412935001</v>
      </c>
      <c r="B15823">
        <v>9.198544618776E-2</v>
      </c>
    </row>
    <row r="15824" spans="1:2" x14ac:dyDescent="0.55000000000000004">
      <c r="A15824">
        <v>-0.28056303271755001</v>
      </c>
      <c r="B15824">
        <v>8.9836059248400005E-2</v>
      </c>
    </row>
    <row r="15825" spans="1:2" x14ac:dyDescent="0.55000000000000004">
      <c r="A15825">
        <v>-0.30226869216225</v>
      </c>
      <c r="B15825">
        <v>8.0663075151599997E-2</v>
      </c>
    </row>
    <row r="15826" spans="1:2" x14ac:dyDescent="0.55000000000000004">
      <c r="A15826">
        <v>-0.32315384143350001</v>
      </c>
      <c r="B15826">
        <v>7.9490796744719996E-2</v>
      </c>
    </row>
    <row r="15827" spans="1:2" x14ac:dyDescent="0.55000000000000004">
      <c r="A15827">
        <v>-0.34094314747845</v>
      </c>
      <c r="B15827">
        <v>7.5975220684560002E-2</v>
      </c>
    </row>
    <row r="15828" spans="1:2" x14ac:dyDescent="0.55000000000000004">
      <c r="A15828">
        <v>-0.35333024433300003</v>
      </c>
      <c r="B15828">
        <v>7.7550430445039994E-2</v>
      </c>
    </row>
    <row r="15829" spans="1:2" x14ac:dyDescent="0.55000000000000004">
      <c r="A15829">
        <v>-0.34791313934520002</v>
      </c>
      <c r="B15829">
        <v>8.5323228088080003E-2</v>
      </c>
    </row>
    <row r="15830" spans="1:2" x14ac:dyDescent="0.55000000000000004">
      <c r="A15830">
        <v>-0.33631055448705</v>
      </c>
      <c r="B15830">
        <v>8.7742075370160003E-2</v>
      </c>
    </row>
    <row r="15831" spans="1:2" x14ac:dyDescent="0.55000000000000004">
      <c r="A15831">
        <v>-0.36003087053010002</v>
      </c>
      <c r="B15831">
        <v>9.3108617335920005E-2</v>
      </c>
    </row>
    <row r="15832" spans="1:2" x14ac:dyDescent="0.55000000000000004">
      <c r="A15832">
        <v>-0.39303126835335001</v>
      </c>
      <c r="B15832">
        <v>9.2325419517359994E-2</v>
      </c>
    </row>
    <row r="15833" spans="1:2" x14ac:dyDescent="0.55000000000000004">
      <c r="A15833">
        <v>-0.42155299642499999</v>
      </c>
      <c r="B15833">
        <v>8.53408563348E-2</v>
      </c>
    </row>
    <row r="15834" spans="1:2" x14ac:dyDescent="0.55000000000000004">
      <c r="A15834">
        <v>-0.44747044258455004</v>
      </c>
      <c r="B15834">
        <v>8.192601311304E-2</v>
      </c>
    </row>
    <row r="15835" spans="1:2" x14ac:dyDescent="0.55000000000000004">
      <c r="A15835">
        <v>-0.48685493091015003</v>
      </c>
      <c r="B15835">
        <v>7.2651037017360004E-2</v>
      </c>
    </row>
    <row r="15836" spans="1:2" x14ac:dyDescent="0.55000000000000004">
      <c r="A15836">
        <v>-0.48658059997470005</v>
      </c>
      <c r="B15836">
        <v>6.8379964669200002E-2</v>
      </c>
    </row>
    <row r="15837" spans="1:2" x14ac:dyDescent="0.55000000000000004">
      <c r="A15837">
        <v>-0.44820406060650003</v>
      </c>
      <c r="B15837">
        <v>6.0128686043759996E-2</v>
      </c>
    </row>
    <row r="15838" spans="1:2" x14ac:dyDescent="0.55000000000000004">
      <c r="A15838">
        <v>-0.43100934514110001</v>
      </c>
      <c r="B15838">
        <v>5.2061244848400003E-2</v>
      </c>
    </row>
    <row r="15839" spans="1:2" x14ac:dyDescent="0.55000000000000004">
      <c r="A15839">
        <v>-0.43054633410525001</v>
      </c>
      <c r="B15839">
        <v>5.1733863123600003E-2</v>
      </c>
    </row>
    <row r="15840" spans="1:2" x14ac:dyDescent="0.55000000000000004">
      <c r="A15840">
        <v>-0.42032533445594999</v>
      </c>
      <c r="B15840">
        <v>4.6071418445040001E-2</v>
      </c>
    </row>
    <row r="15841" spans="1:2" x14ac:dyDescent="0.55000000000000004">
      <c r="A15841">
        <v>-0.42154803115920003</v>
      </c>
      <c r="B15841">
        <v>4.1945149552080001E-2</v>
      </c>
    </row>
    <row r="15842" spans="1:2" x14ac:dyDescent="0.55000000000000004">
      <c r="A15842">
        <v>-0.42309719408880003</v>
      </c>
      <c r="B15842">
        <v>3.5128054713360002E-2</v>
      </c>
    </row>
    <row r="15843" spans="1:2" x14ac:dyDescent="0.55000000000000004">
      <c r="A15843">
        <v>-0.42773847629535</v>
      </c>
      <c r="B15843">
        <v>2.3639474493839997E-2</v>
      </c>
    </row>
    <row r="15844" spans="1:2" x14ac:dyDescent="0.55000000000000004">
      <c r="A15844">
        <v>-0.4409076025134</v>
      </c>
      <c r="B15844">
        <v>1.7644611448559999E-2</v>
      </c>
    </row>
    <row r="15845" spans="1:2" x14ac:dyDescent="0.55000000000000004">
      <c r="A15845">
        <v>-0.43549298015850002</v>
      </c>
      <c r="B15845">
        <v>8.4779231541599991E-3</v>
      </c>
    </row>
    <row r="15846" spans="1:2" x14ac:dyDescent="0.55000000000000004">
      <c r="A15846">
        <v>-0.41423915990160004</v>
      </c>
      <c r="B15846">
        <v>4.1313011771999999E-3</v>
      </c>
    </row>
    <row r="15847" spans="1:2" x14ac:dyDescent="0.55000000000000004">
      <c r="A15847">
        <v>-0.38749003172055002</v>
      </c>
      <c r="B15847">
        <v>3.3443258771999997E-3</v>
      </c>
    </row>
    <row r="15848" spans="1:2" x14ac:dyDescent="0.55000000000000004">
      <c r="A15848">
        <v>-0.34249106909160004</v>
      </c>
      <c r="B15848">
        <v>-6.7491437495999988E-4</v>
      </c>
    </row>
    <row r="15849" spans="1:2" x14ac:dyDescent="0.55000000000000004">
      <c r="A15849">
        <v>-0.28061392669200003</v>
      </c>
      <c r="B15849">
        <v>-1.74016414104E-3</v>
      </c>
    </row>
    <row r="15850" spans="1:2" x14ac:dyDescent="0.55000000000000004">
      <c r="A15850">
        <v>-0.24969149260605</v>
      </c>
      <c r="B15850">
        <v>-7.4114229429599991E-3</v>
      </c>
    </row>
    <row r="15851" spans="1:2" x14ac:dyDescent="0.55000000000000004">
      <c r="A15851">
        <v>-0.23734287656145001</v>
      </c>
      <c r="B15851">
        <v>-1.345161576552E-2</v>
      </c>
    </row>
    <row r="15852" spans="1:2" x14ac:dyDescent="0.55000000000000004">
      <c r="A15852">
        <v>-0.23869094622615</v>
      </c>
      <c r="B15852">
        <v>-2.0515506058320001E-2</v>
      </c>
    </row>
    <row r="15853" spans="1:2" x14ac:dyDescent="0.55000000000000004">
      <c r="A15853">
        <v>-0.23184756863730002</v>
      </c>
      <c r="B15853">
        <v>-2.633156831544E-2</v>
      </c>
    </row>
    <row r="15854" spans="1:2" x14ac:dyDescent="0.55000000000000004">
      <c r="A15854">
        <v>-0.21003515597790001</v>
      </c>
      <c r="B15854">
        <v>-2.6608583621039999E-2</v>
      </c>
    </row>
    <row r="15855" spans="1:2" x14ac:dyDescent="0.55000000000000004">
      <c r="A15855">
        <v>-0.20222479287450001</v>
      </c>
      <c r="B15855">
        <v>-3.4234059487919993E-2</v>
      </c>
    </row>
    <row r="15856" spans="1:2" x14ac:dyDescent="0.55000000000000004">
      <c r="A15856">
        <v>-0.17431751644560001</v>
      </c>
      <c r="B15856">
        <v>-3.8763259734479999E-2</v>
      </c>
    </row>
    <row r="15857" spans="1:2" x14ac:dyDescent="0.55000000000000004">
      <c r="A15857">
        <v>-0.1110203080272</v>
      </c>
      <c r="B15857">
        <v>-4.5270601095119996E-2</v>
      </c>
    </row>
    <row r="15858" spans="1:2" x14ac:dyDescent="0.55000000000000004">
      <c r="A15858">
        <v>-8.017731819405001E-2</v>
      </c>
      <c r="B15858">
        <v>-5.5707782313839993E-2</v>
      </c>
    </row>
    <row r="15859" spans="1:2" x14ac:dyDescent="0.55000000000000004">
      <c r="A15859">
        <v>-3.9397590178650001E-2</v>
      </c>
      <c r="B15859">
        <v>-6.2978174925359995E-2</v>
      </c>
    </row>
    <row r="15860" spans="1:2" x14ac:dyDescent="0.55000000000000004">
      <c r="A15860">
        <v>1.5922918732049998E-2</v>
      </c>
      <c r="B15860">
        <v>-6.8252798176080001E-2</v>
      </c>
    </row>
    <row r="15861" spans="1:2" x14ac:dyDescent="0.55000000000000004">
      <c r="A15861">
        <v>5.4120708531450006E-2</v>
      </c>
      <c r="B15861">
        <v>-7.0467661460399997E-2</v>
      </c>
    </row>
    <row r="15862" spans="1:2" x14ac:dyDescent="0.55000000000000004">
      <c r="A15862">
        <v>8.4613647125699992E-2</v>
      </c>
      <c r="B15862">
        <v>-7.1371738685040001E-2</v>
      </c>
    </row>
    <row r="15863" spans="1:2" x14ac:dyDescent="0.55000000000000004">
      <c r="A15863">
        <v>8.6468173901999998E-2</v>
      </c>
      <c r="B15863">
        <v>-7.1662604755919998E-2</v>
      </c>
    </row>
    <row r="15864" spans="1:2" x14ac:dyDescent="0.55000000000000004">
      <c r="A15864">
        <v>0.10019340988965</v>
      </c>
      <c r="B15864">
        <v>-7.0931032517039999E-2</v>
      </c>
    </row>
    <row r="15865" spans="1:2" x14ac:dyDescent="0.55000000000000004">
      <c r="A15865">
        <v>0.11491790561955</v>
      </c>
      <c r="B15865">
        <v>-7.213101245447999E-2</v>
      </c>
    </row>
    <row r="15866" spans="1:2" x14ac:dyDescent="0.55000000000000004">
      <c r="A15866">
        <v>0.15513531728310001</v>
      </c>
      <c r="B15866">
        <v>-7.3901392089360002E-2</v>
      </c>
    </row>
    <row r="15867" spans="1:2" x14ac:dyDescent="0.55000000000000004">
      <c r="A15867">
        <v>0.19362729908115001</v>
      </c>
      <c r="B15867">
        <v>-7.6663990182479991E-2</v>
      </c>
    </row>
    <row r="15868" spans="1:2" x14ac:dyDescent="0.55000000000000004">
      <c r="A15868">
        <v>0.24691949691255</v>
      </c>
      <c r="B15868">
        <v>-7.9159646253839991E-2</v>
      </c>
    </row>
    <row r="15869" spans="1:2" x14ac:dyDescent="0.55000000000000004">
      <c r="A15869">
        <v>0.29640209455889999</v>
      </c>
      <c r="B15869">
        <v>-8.1053423615759998E-2</v>
      </c>
    </row>
    <row r="15870" spans="1:2" x14ac:dyDescent="0.55000000000000004">
      <c r="A15870">
        <v>0.32599011346110002</v>
      </c>
      <c r="B15870">
        <v>-8.5379899025039993E-2</v>
      </c>
    </row>
    <row r="15871" spans="1:2" x14ac:dyDescent="0.55000000000000004">
      <c r="A15871">
        <v>0.3457717324083</v>
      </c>
      <c r="B15871">
        <v>-8.5091551275119998E-2</v>
      </c>
    </row>
    <row r="15872" spans="1:2" x14ac:dyDescent="0.55000000000000004">
      <c r="A15872">
        <v>0.37325323729484999</v>
      </c>
      <c r="B15872">
        <v>-8.3540265563759999E-2</v>
      </c>
    </row>
    <row r="15873" spans="1:2" x14ac:dyDescent="0.55000000000000004">
      <c r="A15873">
        <v>0.38677986265050002</v>
      </c>
      <c r="B15873">
        <v>-8.4599219527439998E-2</v>
      </c>
    </row>
    <row r="15874" spans="1:2" x14ac:dyDescent="0.55000000000000004">
      <c r="A15874">
        <v>0.39628214007525003</v>
      </c>
      <c r="B15874">
        <v>-8.1787514175599998E-2</v>
      </c>
    </row>
    <row r="15875" spans="1:2" x14ac:dyDescent="0.55000000000000004">
      <c r="A15875">
        <v>0.40549022550135</v>
      </c>
      <c r="B15875">
        <v>-8.1361917933359992E-2</v>
      </c>
    </row>
    <row r="15876" spans="1:2" x14ac:dyDescent="0.55000000000000004">
      <c r="A15876">
        <v>0.41960647617075003</v>
      </c>
      <c r="B15876">
        <v>-8.362840679736E-2</v>
      </c>
    </row>
    <row r="15877" spans="1:2" x14ac:dyDescent="0.55000000000000004">
      <c r="A15877">
        <v>0.43338881271509999</v>
      </c>
      <c r="B15877">
        <v>-8.2320139058639996E-2</v>
      </c>
    </row>
    <row r="15878" spans="1:2" x14ac:dyDescent="0.55000000000000004">
      <c r="A15878">
        <v>0.46499893611435</v>
      </c>
      <c r="B15878">
        <v>-8.5162064262000001E-2</v>
      </c>
    </row>
    <row r="15879" spans="1:2" x14ac:dyDescent="0.55000000000000004">
      <c r="A15879">
        <v>0.49450626944729997</v>
      </c>
      <c r="B15879">
        <v>-8.4964376066639993E-2</v>
      </c>
    </row>
    <row r="15880" spans="1:2" x14ac:dyDescent="0.55000000000000004">
      <c r="A15880">
        <v>0.51713050306500008</v>
      </c>
      <c r="B15880">
        <v>-8.3434496083439988E-2</v>
      </c>
    </row>
    <row r="15881" spans="1:2" x14ac:dyDescent="0.55000000000000004">
      <c r="A15881">
        <v>0.52537656824235002</v>
      </c>
      <c r="B15881">
        <v>-8.1536941240079999E-2</v>
      </c>
    </row>
    <row r="15882" spans="1:2" x14ac:dyDescent="0.55000000000000004">
      <c r="A15882">
        <v>0.49482777040785003</v>
      </c>
      <c r="B15882">
        <v>-6.5797435240079999E-2</v>
      </c>
    </row>
    <row r="15883" spans="1:2" x14ac:dyDescent="0.55000000000000004">
      <c r="A15883">
        <v>0.47135199370545</v>
      </c>
      <c r="B15883">
        <v>-5.0039041832879994E-2</v>
      </c>
    </row>
    <row r="15884" spans="1:2" x14ac:dyDescent="0.55000000000000004">
      <c r="A15884">
        <v>0.47210423147414998</v>
      </c>
      <c r="B15884">
        <v>-3.4707503828399995E-2</v>
      </c>
    </row>
    <row r="15885" spans="1:2" x14ac:dyDescent="0.55000000000000004">
      <c r="A15885">
        <v>0.47023480890045</v>
      </c>
      <c r="B15885">
        <v>-2.2465945641839999E-2</v>
      </c>
    </row>
    <row r="15886" spans="1:2" x14ac:dyDescent="0.55000000000000004">
      <c r="A15886">
        <v>0.47217374519534999</v>
      </c>
      <c r="B15886">
        <v>-1.733486668584E-2</v>
      </c>
    </row>
    <row r="15887" spans="1:2" x14ac:dyDescent="0.55000000000000004">
      <c r="A15887">
        <v>0.46468612436895002</v>
      </c>
      <c r="B15887">
        <v>-1.051525352616E-2</v>
      </c>
    </row>
    <row r="15888" spans="1:2" x14ac:dyDescent="0.55000000000000004">
      <c r="A15888">
        <v>0.45724443225119998</v>
      </c>
      <c r="B15888">
        <v>-6.7062930741599996E-3</v>
      </c>
    </row>
    <row r="15889" spans="1:2" x14ac:dyDescent="0.55000000000000004">
      <c r="A15889">
        <v>0.45635689098945004</v>
      </c>
      <c r="B15889">
        <v>-1.6570595493599998E-3</v>
      </c>
    </row>
    <row r="15890" spans="1:2" x14ac:dyDescent="0.55000000000000004">
      <c r="A15890">
        <v>0.45240826336200002</v>
      </c>
      <c r="B15890">
        <v>3.0899754602399998E-3</v>
      </c>
    </row>
    <row r="15891" spans="1:2" x14ac:dyDescent="0.55000000000000004">
      <c r="A15891">
        <v>0.42745159613475003</v>
      </c>
      <c r="B15891">
        <v>4.7407348495199994E-3</v>
      </c>
    </row>
    <row r="15892" spans="1:2" x14ac:dyDescent="0.55000000000000004">
      <c r="A15892">
        <v>0.40793189495850002</v>
      </c>
      <c r="B15892">
        <v>1.082122080744E-2</v>
      </c>
    </row>
    <row r="15893" spans="1:2" x14ac:dyDescent="0.55000000000000004">
      <c r="A15893">
        <v>0.36725271357555</v>
      </c>
      <c r="B15893">
        <v>1.0724265450479999E-2</v>
      </c>
    </row>
    <row r="15894" spans="1:2" x14ac:dyDescent="0.55000000000000004">
      <c r="A15894">
        <v>0.31000195758510002</v>
      </c>
      <c r="B15894">
        <v>1.580120050584E-2</v>
      </c>
    </row>
    <row r="15895" spans="1:2" x14ac:dyDescent="0.55000000000000004">
      <c r="A15895">
        <v>0.26863632820529998</v>
      </c>
      <c r="B15895">
        <v>2.1258402026159997E-2</v>
      </c>
    </row>
    <row r="15896" spans="1:2" x14ac:dyDescent="0.55000000000000004">
      <c r="A15896">
        <v>0.27404970924374999</v>
      </c>
      <c r="B15896">
        <v>2.0810140895279997E-2</v>
      </c>
    </row>
    <row r="15897" spans="1:2" x14ac:dyDescent="0.55000000000000004">
      <c r="A15897">
        <v>0.26747693864100003</v>
      </c>
      <c r="B15897">
        <v>2.9055123718319996E-2</v>
      </c>
    </row>
    <row r="15898" spans="1:2" x14ac:dyDescent="0.55000000000000004">
      <c r="A15898">
        <v>0.2530205672643</v>
      </c>
      <c r="B15898">
        <v>3.1224657225359997E-2</v>
      </c>
    </row>
    <row r="15899" spans="1:2" x14ac:dyDescent="0.55000000000000004">
      <c r="A15899">
        <v>0.24551308537470001</v>
      </c>
      <c r="B15899">
        <v>3.3848747665680003E-2</v>
      </c>
    </row>
    <row r="15900" spans="1:2" x14ac:dyDescent="0.55000000000000004">
      <c r="A15900">
        <v>0.22370191403174999</v>
      </c>
      <c r="B15900">
        <v>3.8389280356560002E-2</v>
      </c>
    </row>
    <row r="15901" spans="1:2" x14ac:dyDescent="0.55000000000000004">
      <c r="A15901">
        <v>0.18856272796515</v>
      </c>
      <c r="B15901">
        <v>3.5056282565999998E-2</v>
      </c>
    </row>
    <row r="15902" spans="1:2" x14ac:dyDescent="0.55000000000000004">
      <c r="A15902">
        <v>0.14878598364135001</v>
      </c>
      <c r="B15902">
        <v>3.8661259020240001E-2</v>
      </c>
    </row>
    <row r="15903" spans="1:2" x14ac:dyDescent="0.55000000000000004">
      <c r="A15903">
        <v>0.1063416502665</v>
      </c>
      <c r="B15903">
        <v>3.9348760642319999E-2</v>
      </c>
    </row>
    <row r="15904" spans="1:2" x14ac:dyDescent="0.55000000000000004">
      <c r="A15904">
        <v>5.969297807550001E-2</v>
      </c>
      <c r="B15904">
        <v>4.0649473418159998E-2</v>
      </c>
    </row>
    <row r="15905" spans="1:2" x14ac:dyDescent="0.55000000000000004">
      <c r="A15905">
        <v>1.6213386781350002E-2</v>
      </c>
      <c r="B15905">
        <v>4.6339619627279997E-2</v>
      </c>
    </row>
    <row r="15906" spans="1:2" x14ac:dyDescent="0.55000000000000004">
      <c r="A15906">
        <v>-2.7772661624400001E-2</v>
      </c>
      <c r="B15906">
        <v>4.6755142585679997E-2</v>
      </c>
    </row>
    <row r="15907" spans="1:2" x14ac:dyDescent="0.55000000000000004">
      <c r="A15907">
        <v>-6.0130057526549999E-2</v>
      </c>
      <c r="B15907">
        <v>5.3188193478000002E-2</v>
      </c>
    </row>
    <row r="15908" spans="1:2" x14ac:dyDescent="0.55000000000000004">
      <c r="A15908">
        <v>-5.8299115762800002E-2</v>
      </c>
      <c r="B15908">
        <v>5.9238459584400001E-2</v>
      </c>
    </row>
    <row r="15909" spans="1:2" x14ac:dyDescent="0.55000000000000004">
      <c r="A15909">
        <v>-6.5640261248100004E-2</v>
      </c>
      <c r="B15909">
        <v>6.3256440676079995E-2</v>
      </c>
    </row>
    <row r="15910" spans="1:2" x14ac:dyDescent="0.55000000000000004">
      <c r="A15910">
        <v>-7.9775131664250001E-2</v>
      </c>
      <c r="B15910">
        <v>7.7248231929839997E-2</v>
      </c>
    </row>
    <row r="15911" spans="1:2" x14ac:dyDescent="0.55000000000000004">
      <c r="A15911">
        <v>-0.10720574257635</v>
      </c>
      <c r="B15911">
        <v>8.158729894392E-2</v>
      </c>
    </row>
    <row r="15912" spans="1:2" x14ac:dyDescent="0.55000000000000004">
      <c r="A15912">
        <v>-0.14036627022165002</v>
      </c>
      <c r="B15912">
        <v>8.7501575718479996E-2</v>
      </c>
    </row>
    <row r="15913" spans="1:2" x14ac:dyDescent="0.55000000000000004">
      <c r="A15913">
        <v>-0.18708818008320002</v>
      </c>
      <c r="B15913">
        <v>9.3386891801999994E-2</v>
      </c>
    </row>
    <row r="15914" spans="1:2" x14ac:dyDescent="0.55000000000000004">
      <c r="A15914">
        <v>-0.24209091198270002</v>
      </c>
      <c r="B15914">
        <v>9.2043367569839996E-2</v>
      </c>
    </row>
    <row r="15915" spans="1:2" x14ac:dyDescent="0.55000000000000004">
      <c r="A15915">
        <v>-0.28403002956240003</v>
      </c>
      <c r="B15915">
        <v>8.9203960687439993E-2</v>
      </c>
    </row>
    <row r="15916" spans="1:2" x14ac:dyDescent="0.55000000000000004">
      <c r="A15916">
        <v>-0.30273294451455002</v>
      </c>
      <c r="B15916">
        <v>8.0760030508559996E-2</v>
      </c>
    </row>
    <row r="15917" spans="1:2" x14ac:dyDescent="0.55000000000000004">
      <c r="A15917">
        <v>-0.32534600628420002</v>
      </c>
      <c r="B15917">
        <v>7.8956912701200005E-2</v>
      </c>
    </row>
    <row r="15918" spans="1:2" x14ac:dyDescent="0.55000000000000004">
      <c r="A15918">
        <v>-0.34177482949995003</v>
      </c>
      <c r="B15918">
        <v>7.5824121426960003E-2</v>
      </c>
    </row>
    <row r="15919" spans="1:2" x14ac:dyDescent="0.55000000000000004">
      <c r="A15919">
        <v>-0.35459142184620002</v>
      </c>
      <c r="B15919">
        <v>7.7987359131600001E-2</v>
      </c>
    </row>
    <row r="15920" spans="1:2" x14ac:dyDescent="0.55000000000000004">
      <c r="A15920">
        <v>-0.34651789965540003</v>
      </c>
      <c r="B15920">
        <v>8.5512102160079997E-2</v>
      </c>
    </row>
    <row r="15921" spans="1:2" x14ac:dyDescent="0.55000000000000004">
      <c r="A15921">
        <v>-0.33772317260715001</v>
      </c>
      <c r="B15921">
        <v>8.840565294312E-2</v>
      </c>
    </row>
    <row r="15922" spans="1:2" x14ac:dyDescent="0.55000000000000004">
      <c r="A15922">
        <v>-0.36371137380435004</v>
      </c>
      <c r="B15922">
        <v>9.3359190271440004E-2</v>
      </c>
    </row>
    <row r="15923" spans="1:2" x14ac:dyDescent="0.55000000000000004">
      <c r="A15923">
        <v>-0.39680238772845</v>
      </c>
      <c r="B15923">
        <v>9.2217131716079995E-2</v>
      </c>
    </row>
    <row r="15924" spans="1:2" x14ac:dyDescent="0.55000000000000004">
      <c r="A15924">
        <v>-0.42369426730125004</v>
      </c>
      <c r="B15924">
        <v>8.5332042211440001E-2</v>
      </c>
    </row>
    <row r="15925" spans="1:2" x14ac:dyDescent="0.55000000000000004">
      <c r="A15925">
        <v>-0.45020009745810002</v>
      </c>
      <c r="B15925">
        <v>8.1421089760559992E-2</v>
      </c>
    </row>
    <row r="15926" spans="1:2" x14ac:dyDescent="0.55000000000000004">
      <c r="A15926">
        <v>-0.48898378862190001</v>
      </c>
      <c r="B15926">
        <v>7.2741696571919992E-2</v>
      </c>
    </row>
    <row r="15927" spans="1:2" x14ac:dyDescent="0.55000000000000004">
      <c r="A15927">
        <v>-0.48350461781160003</v>
      </c>
      <c r="B15927">
        <v>6.7660984035119998E-2</v>
      </c>
    </row>
    <row r="15928" spans="1:2" x14ac:dyDescent="0.55000000000000004">
      <c r="A15928">
        <v>-0.44468616978720005</v>
      </c>
      <c r="B15928">
        <v>5.9261124473040001E-2</v>
      </c>
    </row>
    <row r="15929" spans="1:2" x14ac:dyDescent="0.55000000000000004">
      <c r="A15929">
        <v>-0.43132588083585</v>
      </c>
      <c r="B15929">
        <v>5.1884962381200002E-2</v>
      </c>
    </row>
    <row r="15930" spans="1:2" x14ac:dyDescent="0.55000000000000004">
      <c r="A15930">
        <v>-0.43080701055975001</v>
      </c>
      <c r="B15930">
        <v>5.131330352328E-2</v>
      </c>
    </row>
    <row r="15931" spans="1:2" x14ac:dyDescent="0.55000000000000004">
      <c r="A15931">
        <v>-0.42053511693600004</v>
      </c>
      <c r="B15931">
        <v>4.569870694296E-2</v>
      </c>
    </row>
    <row r="15932" spans="1:2" x14ac:dyDescent="0.55000000000000004">
      <c r="A15932">
        <v>-0.4222878557634</v>
      </c>
      <c r="B15932">
        <v>4.1533404075120003E-2</v>
      </c>
    </row>
    <row r="15933" spans="1:2" x14ac:dyDescent="0.55000000000000004">
      <c r="A15933">
        <v>-0.42287375712780001</v>
      </c>
      <c r="B15933">
        <v>3.4132058773680002E-2</v>
      </c>
    </row>
    <row r="15934" spans="1:2" x14ac:dyDescent="0.55000000000000004">
      <c r="A15934">
        <v>-0.42909771780810002</v>
      </c>
      <c r="B15934">
        <v>2.3344830941519998E-2</v>
      </c>
    </row>
    <row r="15935" spans="1:2" x14ac:dyDescent="0.55000000000000004">
      <c r="A15935">
        <v>-0.44114965922115001</v>
      </c>
      <c r="B15935">
        <v>1.7077989232559997E-2</v>
      </c>
    </row>
    <row r="15936" spans="1:2" x14ac:dyDescent="0.55000000000000004">
      <c r="A15936">
        <v>-0.43319157946020004</v>
      </c>
      <c r="B15936">
        <v>7.9729998016799999E-3</v>
      </c>
    </row>
    <row r="15937" spans="1:2" x14ac:dyDescent="0.55000000000000004">
      <c r="A15937">
        <v>-0.41160012112890004</v>
      </c>
      <c r="B15937">
        <v>3.84547174824E-3</v>
      </c>
    </row>
    <row r="15938" spans="1:2" x14ac:dyDescent="0.55000000000000004">
      <c r="A15938">
        <v>-0.38433088135530002</v>
      </c>
      <c r="B15938">
        <v>2.9816876589599996E-3</v>
      </c>
    </row>
    <row r="15939" spans="1:2" x14ac:dyDescent="0.55000000000000004">
      <c r="A15939">
        <v>-0.33701313959775003</v>
      </c>
      <c r="B15939">
        <v>-8.247544720799999E-4</v>
      </c>
    </row>
    <row r="15940" spans="1:2" x14ac:dyDescent="0.55000000000000004">
      <c r="A15940">
        <v>-0.27622090777545</v>
      </c>
      <c r="B15940">
        <v>-2.2236817653600001E-3</v>
      </c>
    </row>
    <row r="15941" spans="1:2" x14ac:dyDescent="0.55000000000000004">
      <c r="A15941">
        <v>-0.24878409028110002</v>
      </c>
      <c r="B15941">
        <v>-7.9024955301599999E-3</v>
      </c>
    </row>
    <row r="15942" spans="1:2" x14ac:dyDescent="0.55000000000000004">
      <c r="A15942">
        <v>-0.23743225134585003</v>
      </c>
      <c r="B15942">
        <v>-1.3891062773039999E-2</v>
      </c>
    </row>
    <row r="15943" spans="1:2" x14ac:dyDescent="0.55000000000000004">
      <c r="A15943">
        <v>-0.23933270683080002</v>
      </c>
      <c r="B15943">
        <v>-2.1463653899760002E-2</v>
      </c>
    </row>
    <row r="15944" spans="1:2" x14ac:dyDescent="0.55000000000000004">
      <c r="A15944">
        <v>-0.22888951153695</v>
      </c>
      <c r="B15944">
        <v>-2.6247204563279999E-2</v>
      </c>
    </row>
    <row r="15945" spans="1:2" x14ac:dyDescent="0.55000000000000004">
      <c r="A15945">
        <v>-0.20849716489635001</v>
      </c>
      <c r="B15945">
        <v>-2.7192834083760001E-2</v>
      </c>
    </row>
    <row r="15946" spans="1:2" x14ac:dyDescent="0.55000000000000004">
      <c r="A15946">
        <v>-0.20045591693325002</v>
      </c>
      <c r="B15946">
        <v>-3.4633213360079997E-2</v>
      </c>
    </row>
    <row r="15947" spans="1:2" x14ac:dyDescent="0.55000000000000004">
      <c r="A15947">
        <v>-0.16841629804230002</v>
      </c>
      <c r="B15947">
        <v>-3.8952133806479994E-2</v>
      </c>
    </row>
    <row r="15948" spans="1:2" x14ac:dyDescent="0.55000000000000004">
      <c r="A15948">
        <v>-0.10563671858355</v>
      </c>
      <c r="B15948">
        <v>-4.6322000095919996E-2</v>
      </c>
    </row>
    <row r="15949" spans="1:2" x14ac:dyDescent="0.55000000000000004">
      <c r="A15949">
        <v>-7.8101837089650003E-2</v>
      </c>
      <c r="B15949">
        <v>-5.6313438504719995E-2</v>
      </c>
    </row>
    <row r="15950" spans="1:2" x14ac:dyDescent="0.55000000000000004">
      <c r="A15950">
        <v>-3.3271693497900004E-2</v>
      </c>
      <c r="B15950">
        <v>-6.3591386079120002E-2</v>
      </c>
    </row>
    <row r="15951" spans="1:2" x14ac:dyDescent="0.55000000000000004">
      <c r="A15951">
        <v>1.8723328643249999E-2</v>
      </c>
      <c r="B15951">
        <v>-6.8334643607279991E-2</v>
      </c>
    </row>
    <row r="15952" spans="1:2" x14ac:dyDescent="0.55000000000000004">
      <c r="A15952">
        <v>5.7963824260650006E-2</v>
      </c>
      <c r="B15952">
        <v>-7.0316562202799998E-2</v>
      </c>
    </row>
    <row r="15953" spans="1:2" x14ac:dyDescent="0.55000000000000004">
      <c r="A15953">
        <v>8.5054314465450004E-2</v>
      </c>
      <c r="B15953">
        <v>-7.1119906589039994E-2</v>
      </c>
    </row>
    <row r="15954" spans="1:2" x14ac:dyDescent="0.55000000000000004">
      <c r="A15954">
        <v>8.7301097239949998E-2</v>
      </c>
      <c r="B15954">
        <v>-7.1333963870639991E-2</v>
      </c>
    </row>
    <row r="15955" spans="1:2" x14ac:dyDescent="0.55000000000000004">
      <c r="A15955">
        <v>0.10145458740285</v>
      </c>
      <c r="B15955">
        <v>-7.0875629455919992E-2</v>
      </c>
    </row>
    <row r="15956" spans="1:2" x14ac:dyDescent="0.55000000000000004">
      <c r="A15956">
        <v>0.11860958074185</v>
      </c>
      <c r="B15956">
        <v>-7.2018947171759995E-2</v>
      </c>
    </row>
    <row r="15957" spans="1:2" x14ac:dyDescent="0.55000000000000004">
      <c r="A15957">
        <v>0.15901070723999999</v>
      </c>
      <c r="B15957">
        <v>-7.4449126898159995E-2</v>
      </c>
    </row>
    <row r="15958" spans="1:2" x14ac:dyDescent="0.55000000000000004">
      <c r="A15958">
        <v>0.1979085995172</v>
      </c>
      <c r="B15958">
        <v>-7.7175209337359996E-2</v>
      </c>
    </row>
    <row r="15959" spans="1:2" x14ac:dyDescent="0.55000000000000004">
      <c r="A15959">
        <v>0.25194931116795</v>
      </c>
      <c r="B15959">
        <v>-7.913698136519999E-2</v>
      </c>
    </row>
    <row r="15960" spans="1:2" x14ac:dyDescent="0.55000000000000004">
      <c r="A15960">
        <v>0.30009997626345003</v>
      </c>
      <c r="B15960">
        <v>-8.1577234375439997E-2</v>
      </c>
    </row>
    <row r="15961" spans="1:2" x14ac:dyDescent="0.55000000000000004">
      <c r="A15961">
        <v>0.32836475182995001</v>
      </c>
      <c r="B15961">
        <v>-8.5387453987919998E-2</v>
      </c>
    </row>
    <row r="15962" spans="1:2" x14ac:dyDescent="0.55000000000000004">
      <c r="A15962">
        <v>0.34804830677760001</v>
      </c>
      <c r="B15962">
        <v>-8.4164809161839993E-2</v>
      </c>
    </row>
    <row r="15963" spans="1:2" x14ac:dyDescent="0.55000000000000004">
      <c r="A15963">
        <v>0.37518720832395003</v>
      </c>
      <c r="B15963">
        <v>-8.446700767703999E-2</v>
      </c>
    </row>
    <row r="15964" spans="1:2" x14ac:dyDescent="0.55000000000000004">
      <c r="A15964">
        <v>0.38743651905255</v>
      </c>
      <c r="B15964">
        <v>-8.3938160275439988E-2</v>
      </c>
    </row>
    <row r="15965" spans="1:2" x14ac:dyDescent="0.55000000000000004">
      <c r="A15965">
        <v>0.39749738887980002</v>
      </c>
      <c r="B15965">
        <v>-8.107860682536E-2</v>
      </c>
    </row>
    <row r="15966" spans="1:2" x14ac:dyDescent="0.55000000000000004">
      <c r="A15966">
        <v>0.40685691491280002</v>
      </c>
      <c r="B15966">
        <v>-8.2991271594479998E-2</v>
      </c>
    </row>
    <row r="15967" spans="1:2" x14ac:dyDescent="0.55000000000000004">
      <c r="A15967">
        <v>0.42121522228995001</v>
      </c>
      <c r="B15967">
        <v>-8.163263743655999E-2</v>
      </c>
    </row>
    <row r="15968" spans="1:2" x14ac:dyDescent="0.55000000000000004">
      <c r="A15968">
        <v>0.43540719326280003</v>
      </c>
      <c r="B15968">
        <v>-8.3372797219919997E-2</v>
      </c>
    </row>
    <row r="15969" spans="1:2" x14ac:dyDescent="0.55000000000000004">
      <c r="A15969">
        <v>0.46862109751545</v>
      </c>
      <c r="B15969">
        <v>-8.5316941001039995E-2</v>
      </c>
    </row>
    <row r="15970" spans="1:2" x14ac:dyDescent="0.55000000000000004">
      <c r="A15970">
        <v>0.4955713189614</v>
      </c>
      <c r="B15970">
        <v>-8.3902903781999993E-2</v>
      </c>
    </row>
    <row r="15971" spans="1:2" x14ac:dyDescent="0.55000000000000004">
      <c r="A15971">
        <v>0.51909923095470012</v>
      </c>
      <c r="B15971">
        <v>-8.4761651229359997E-2</v>
      </c>
    </row>
    <row r="15972" spans="1:2" x14ac:dyDescent="0.55000000000000004">
      <c r="A15972">
        <v>0.52332715478340008</v>
      </c>
      <c r="B15972">
        <v>-7.895566225608E-2</v>
      </c>
    </row>
    <row r="15973" spans="1:2" x14ac:dyDescent="0.55000000000000004">
      <c r="A15973">
        <v>0.49100451574185</v>
      </c>
      <c r="B15973">
        <v>-6.5388208084079996E-2</v>
      </c>
    </row>
    <row r="15974" spans="1:2" x14ac:dyDescent="0.55000000000000004">
      <c r="A15974">
        <v>0.47118565730115003</v>
      </c>
      <c r="B15974">
        <v>-4.8723219131279999E-2</v>
      </c>
    </row>
    <row r="15975" spans="1:2" x14ac:dyDescent="0.55000000000000004">
      <c r="A15975">
        <v>0.47237483846025002</v>
      </c>
      <c r="B15975">
        <v>-3.1931054969999997E-2</v>
      </c>
    </row>
    <row r="15976" spans="1:2" x14ac:dyDescent="0.55000000000000004">
      <c r="A15976">
        <v>0.47048555482335003</v>
      </c>
      <c r="B15976">
        <v>-2.359037595048E-2</v>
      </c>
    </row>
    <row r="15977" spans="1:2" x14ac:dyDescent="0.55000000000000004">
      <c r="A15977">
        <v>0.47340513111374999</v>
      </c>
      <c r="B15977">
        <v>-1.5407091990959998E-2</v>
      </c>
    </row>
    <row r="15978" spans="1:2" x14ac:dyDescent="0.55000000000000004">
      <c r="A15978">
        <v>0.46430876416815003</v>
      </c>
      <c r="B15978">
        <v>-1.0024180938959999E-2</v>
      </c>
    </row>
    <row r="15979" spans="1:2" x14ac:dyDescent="0.55000000000000004">
      <c r="A15979">
        <v>0.45655426030500001</v>
      </c>
      <c r="B15979">
        <v>-6.6445942106399996E-3</v>
      </c>
    </row>
    <row r="15980" spans="1:2" x14ac:dyDescent="0.55000000000000004">
      <c r="A15980">
        <v>0.45656667346950003</v>
      </c>
      <c r="B15980">
        <v>3.1352660183999999E-4</v>
      </c>
    </row>
    <row r="15981" spans="1:2" x14ac:dyDescent="0.55000000000000004">
      <c r="A15981">
        <v>0.44993680231005001</v>
      </c>
      <c r="B15981">
        <v>2.0700554714399998E-3</v>
      </c>
    </row>
    <row r="15982" spans="1:2" x14ac:dyDescent="0.55000000000000004">
      <c r="A15982">
        <v>0.42501861589275003</v>
      </c>
      <c r="B15982">
        <v>6.0011544899999996E-3</v>
      </c>
    </row>
    <row r="15983" spans="1:2" x14ac:dyDescent="0.55000000000000004">
      <c r="A15983">
        <v>0.40445869153140002</v>
      </c>
      <c r="B15983">
        <v>1.0984911669839999E-2</v>
      </c>
    </row>
    <row r="15984" spans="1:2" x14ac:dyDescent="0.55000000000000004">
      <c r="A15984">
        <v>0.36222538195304999</v>
      </c>
      <c r="B15984">
        <v>1.025585775192E-2</v>
      </c>
    </row>
    <row r="15985" spans="1:2" x14ac:dyDescent="0.55000000000000004">
      <c r="A15985">
        <v>0.30490262960850001</v>
      </c>
      <c r="B15985">
        <v>1.7722679398319997E-2</v>
      </c>
    </row>
    <row r="15986" spans="1:2" x14ac:dyDescent="0.55000000000000004">
      <c r="A15986">
        <v>0.26855440131960001</v>
      </c>
      <c r="B15986">
        <v>2.0155377445679998E-2</v>
      </c>
    </row>
    <row r="15987" spans="1:2" x14ac:dyDescent="0.55000000000000004">
      <c r="A15987">
        <v>0.27479077516439998</v>
      </c>
      <c r="B15987">
        <v>2.2068042214799997E-2</v>
      </c>
    </row>
    <row r="15988" spans="1:2" x14ac:dyDescent="0.55000000000000004">
      <c r="A15988">
        <v>0.26636844305114998</v>
      </c>
      <c r="B15988">
        <v>2.9835803215919998E-2</v>
      </c>
    </row>
    <row r="15989" spans="1:2" x14ac:dyDescent="0.55000000000000004">
      <c r="A15989">
        <v>0.25247066407695001</v>
      </c>
      <c r="B15989">
        <v>3.0131705928719998E-2</v>
      </c>
    </row>
    <row r="15990" spans="1:2" x14ac:dyDescent="0.55000000000000004">
      <c r="A15990">
        <v>0.24425314917794999</v>
      </c>
      <c r="B15990">
        <v>3.5658161275439998E-2</v>
      </c>
    </row>
    <row r="15991" spans="1:2" x14ac:dyDescent="0.55000000000000004">
      <c r="A15991">
        <v>0.22008844184580001</v>
      </c>
      <c r="B15991">
        <v>3.7203151184399999E-2</v>
      </c>
    </row>
    <row r="15992" spans="1:2" x14ac:dyDescent="0.55000000000000004">
      <c r="A15992">
        <v>0.1842119138079</v>
      </c>
      <c r="B15992">
        <v>3.5479360487280003E-2</v>
      </c>
    </row>
    <row r="15993" spans="1:2" x14ac:dyDescent="0.55000000000000004">
      <c r="A15993">
        <v>0.14506948219005</v>
      </c>
      <c r="B15993">
        <v>3.9399127061520003E-2</v>
      </c>
    </row>
    <row r="15994" spans="1:2" x14ac:dyDescent="0.55000000000000004">
      <c r="A15994">
        <v>0.1017239530725</v>
      </c>
      <c r="B15994">
        <v>3.8532824651280002E-2</v>
      </c>
    </row>
    <row r="15995" spans="1:2" x14ac:dyDescent="0.55000000000000004">
      <c r="A15995">
        <v>5.5739385182250002E-2</v>
      </c>
      <c r="B15995">
        <v>4.2364449991920003E-2</v>
      </c>
    </row>
    <row r="15996" spans="1:2" x14ac:dyDescent="0.55000000000000004">
      <c r="A15996">
        <v>1.3141128567599998E-2</v>
      </c>
      <c r="B15996">
        <v>4.6090305852239999E-2</v>
      </c>
    </row>
    <row r="15997" spans="1:2" x14ac:dyDescent="0.55000000000000004">
      <c r="A15997">
        <v>-3.0770440851150001E-2</v>
      </c>
      <c r="B15997">
        <v>4.7184516309359999E-2</v>
      </c>
    </row>
    <row r="15998" spans="1:2" x14ac:dyDescent="0.55000000000000004">
      <c r="A15998">
        <v>-6.0810298941150004E-2</v>
      </c>
      <c r="B15998">
        <v>5.4415874945999997E-2</v>
      </c>
    </row>
    <row r="15999" spans="1:2" x14ac:dyDescent="0.55000000000000004">
      <c r="A15999">
        <v>-5.7461227159049999E-2</v>
      </c>
      <c r="B15999">
        <v>5.8596287739599996E-2</v>
      </c>
    </row>
    <row r="16000" spans="1:2" x14ac:dyDescent="0.55000000000000004">
      <c r="A16000">
        <v>-6.7016881191149999E-2</v>
      </c>
      <c r="B16000">
        <v>6.5148958877519994E-2</v>
      </c>
    </row>
    <row r="16001" spans="1:2" x14ac:dyDescent="0.55000000000000004">
      <c r="A16001">
        <v>-8.1237402442350004E-2</v>
      </c>
      <c r="B16001">
        <v>7.7812335824879994E-2</v>
      </c>
    </row>
    <row r="16002" spans="1:2" x14ac:dyDescent="0.55000000000000004">
      <c r="A16002">
        <v>-0.11033137739745001</v>
      </c>
      <c r="B16002">
        <v>8.143368136536E-2</v>
      </c>
    </row>
    <row r="16003" spans="1:2" x14ac:dyDescent="0.55000000000000004">
      <c r="A16003">
        <v>-0.14431489784910001</v>
      </c>
      <c r="B16003">
        <v>8.8794733531440004E-2</v>
      </c>
    </row>
    <row r="16004" spans="1:2" x14ac:dyDescent="0.55000000000000004">
      <c r="A16004">
        <v>-0.19254252456450002</v>
      </c>
      <c r="B16004">
        <v>9.2547031761839996E-2</v>
      </c>
    </row>
    <row r="16005" spans="1:2" x14ac:dyDescent="0.55000000000000004">
      <c r="A16005">
        <v>-0.24648268958280001</v>
      </c>
      <c r="B16005">
        <v>9.2637691316399998E-2</v>
      </c>
    </row>
    <row r="16006" spans="1:2" x14ac:dyDescent="0.55000000000000004">
      <c r="A16006">
        <v>-0.2852936897085</v>
      </c>
      <c r="B16006">
        <v>8.8128637637520005E-2</v>
      </c>
    </row>
    <row r="16007" spans="1:2" x14ac:dyDescent="0.55000000000000004">
      <c r="A16007">
        <v>-0.30403136152125004</v>
      </c>
      <c r="B16007">
        <v>8.0271476242319992E-2</v>
      </c>
    </row>
    <row r="16008" spans="1:2" x14ac:dyDescent="0.55000000000000004">
      <c r="A16008">
        <v>-0.3264805695195</v>
      </c>
      <c r="B16008">
        <v>7.91457867732E-2</v>
      </c>
    </row>
    <row r="16009" spans="1:2" x14ac:dyDescent="0.55000000000000004">
      <c r="A16009">
        <v>-0.34205660833410001</v>
      </c>
      <c r="B16009">
        <v>7.4950264053840004E-2</v>
      </c>
    </row>
    <row r="16010" spans="1:2" x14ac:dyDescent="0.55000000000000004">
      <c r="A16010">
        <v>-0.35489554437644999</v>
      </c>
      <c r="B16010">
        <v>7.922259556248E-2</v>
      </c>
    </row>
    <row r="16011" spans="1:2" x14ac:dyDescent="0.55000000000000004">
      <c r="A16011">
        <v>-0.34451689753800002</v>
      </c>
      <c r="B16011">
        <v>8.5794154107599996E-2</v>
      </c>
    </row>
    <row r="16012" spans="1:2" x14ac:dyDescent="0.55000000000000004">
      <c r="A16012">
        <v>-0.33891607771560001</v>
      </c>
      <c r="B16012">
        <v>8.8374173931120001E-2</v>
      </c>
    </row>
    <row r="16013" spans="1:2" x14ac:dyDescent="0.55000000000000004">
      <c r="A16013">
        <v>-0.36660736508220004</v>
      </c>
      <c r="B16013">
        <v>9.4177644583439996E-2</v>
      </c>
    </row>
    <row r="16014" spans="1:2" x14ac:dyDescent="0.55000000000000004">
      <c r="A16014">
        <v>-0.399854784879</v>
      </c>
      <c r="B16014">
        <v>9.0853460916239998E-2</v>
      </c>
    </row>
    <row r="16015" spans="1:2" x14ac:dyDescent="0.55000000000000004">
      <c r="A16015">
        <v>-0.42588394951905001</v>
      </c>
      <c r="B16015">
        <v>8.5291749076080003E-2</v>
      </c>
    </row>
    <row r="16016" spans="1:2" x14ac:dyDescent="0.55000000000000004">
      <c r="A16016">
        <v>-0.45342876154455003</v>
      </c>
      <c r="B16016">
        <v>8.0819211051119999E-2</v>
      </c>
    </row>
    <row r="16017" spans="1:2" x14ac:dyDescent="0.55000000000000004">
      <c r="A16017">
        <v>-0.490222622439</v>
      </c>
      <c r="B16017">
        <v>7.1841396828719997E-2</v>
      </c>
    </row>
    <row r="16018" spans="1:2" x14ac:dyDescent="0.55000000000000004">
      <c r="A16018">
        <v>-0.48009472152345001</v>
      </c>
      <c r="B16018">
        <v>6.7683648923759998E-2</v>
      </c>
    </row>
    <row r="16019" spans="1:2" x14ac:dyDescent="0.55000000000000004">
      <c r="A16019">
        <v>-0.44125517111940005</v>
      </c>
      <c r="B16019">
        <v>5.7845828093519999E-2</v>
      </c>
    </row>
    <row r="16020" spans="1:2" x14ac:dyDescent="0.55000000000000004">
      <c r="A16020">
        <v>-0.43067791364895003</v>
      </c>
      <c r="B16020">
        <v>5.1956734528559999E-2</v>
      </c>
    </row>
    <row r="16021" spans="1:2" x14ac:dyDescent="0.55000000000000004">
      <c r="A16021">
        <v>-0.42945894089505005</v>
      </c>
      <c r="B16021">
        <v>5.0938073700239998E-2</v>
      </c>
    </row>
    <row r="16022" spans="1:2" x14ac:dyDescent="0.55000000000000004">
      <c r="A16022">
        <v>-0.42053884088535004</v>
      </c>
      <c r="B16022">
        <v>4.4881511791440003E-2</v>
      </c>
    </row>
    <row r="16023" spans="1:2" x14ac:dyDescent="0.55000000000000004">
      <c r="A16023">
        <v>-0.42255598011660001</v>
      </c>
      <c r="B16023">
        <v>4.1576215531440003E-2</v>
      </c>
    </row>
    <row r="16024" spans="1:2" x14ac:dyDescent="0.55000000000000004">
      <c r="A16024">
        <v>-0.42269624887545004</v>
      </c>
      <c r="B16024">
        <v>3.2801126146319998E-2</v>
      </c>
    </row>
    <row r="16025" spans="1:2" x14ac:dyDescent="0.55000000000000004">
      <c r="A16025">
        <v>-0.43034151689100003</v>
      </c>
      <c r="B16025">
        <v>2.2688808331439998E-2</v>
      </c>
    </row>
    <row r="16026" spans="1:2" x14ac:dyDescent="0.55000000000000004">
      <c r="A16026">
        <v>-0.44215264291275003</v>
      </c>
      <c r="B16026">
        <v>1.6336343709839999E-2</v>
      </c>
    </row>
    <row r="16027" spans="1:2" x14ac:dyDescent="0.55000000000000004">
      <c r="A16027">
        <v>-0.43084921531905002</v>
      </c>
      <c r="B16027">
        <v>6.8309412463200001E-3</v>
      </c>
    </row>
    <row r="16028" spans="1:2" x14ac:dyDescent="0.55000000000000004">
      <c r="A16028">
        <v>-0.40824484276455003</v>
      </c>
      <c r="B16028">
        <v>4.1375969795999995E-3</v>
      </c>
    </row>
    <row r="16029" spans="1:2" x14ac:dyDescent="0.55000000000000004">
      <c r="A16029">
        <v>-0.38052872906895002</v>
      </c>
      <c r="B16029">
        <v>2.3533665794399999E-3</v>
      </c>
    </row>
    <row r="16030" spans="1:2" x14ac:dyDescent="0.55000000000000004">
      <c r="A16030">
        <v>-0.3306687712218</v>
      </c>
      <c r="B16030">
        <v>-1.1722827645599999E-3</v>
      </c>
    </row>
    <row r="16031" spans="1:2" x14ac:dyDescent="0.55000000000000004">
      <c r="A16031">
        <v>-0.27140459994944999</v>
      </c>
      <c r="B16031">
        <v>-2.3344878876000001E-3</v>
      </c>
    </row>
    <row r="16032" spans="1:2" x14ac:dyDescent="0.55000000000000004">
      <c r="A16032">
        <v>-0.24715051783290001</v>
      </c>
      <c r="B16032">
        <v>-9.230909836559999E-3</v>
      </c>
    </row>
    <row r="16033" spans="1:2" x14ac:dyDescent="0.55000000000000004">
      <c r="A16033">
        <v>-0.23764948172460001</v>
      </c>
      <c r="B16033">
        <v>-1.4531975457359998E-2</v>
      </c>
    </row>
    <row r="16034" spans="1:2" x14ac:dyDescent="0.55000000000000004">
      <c r="A16034">
        <v>-0.2399434345242</v>
      </c>
      <c r="B16034">
        <v>-2.245713151848E-2</v>
      </c>
    </row>
    <row r="16035" spans="1:2" x14ac:dyDescent="0.55000000000000004">
      <c r="A16035">
        <v>-0.22738503599955001</v>
      </c>
      <c r="B16035">
        <v>-2.6470075968240001E-2</v>
      </c>
    </row>
    <row r="16036" spans="1:2" x14ac:dyDescent="0.55000000000000004">
      <c r="A16036">
        <v>-0.20777844267180001</v>
      </c>
      <c r="B16036">
        <v>-2.7493773438480001E-2</v>
      </c>
    </row>
    <row r="16037" spans="1:2" x14ac:dyDescent="0.55000000000000004">
      <c r="A16037">
        <v>-0.19946534640615002</v>
      </c>
      <c r="B16037">
        <v>-3.5605285250639995E-2</v>
      </c>
    </row>
    <row r="16038" spans="1:2" x14ac:dyDescent="0.55000000000000004">
      <c r="A16038">
        <v>-0.16251880358835</v>
      </c>
      <c r="B16038">
        <v>-3.9577936565039995E-2</v>
      </c>
    </row>
    <row r="16039" spans="1:2" x14ac:dyDescent="0.55000000000000004">
      <c r="A16039">
        <v>-0.1012064601735</v>
      </c>
      <c r="B16039">
        <v>-4.7171933419919994E-2</v>
      </c>
    </row>
    <row r="16040" spans="1:2" x14ac:dyDescent="0.55000000000000004">
      <c r="A16040">
        <v>-7.5505003076250007E-2</v>
      </c>
      <c r="B16040">
        <v>-5.7308175283919995E-2</v>
      </c>
    </row>
    <row r="16041" spans="1:2" x14ac:dyDescent="0.55000000000000004">
      <c r="A16041">
        <v>-2.7243860816700001E-2</v>
      </c>
      <c r="B16041">
        <v>-6.3972911704560001E-2</v>
      </c>
    </row>
    <row r="16042" spans="1:2" x14ac:dyDescent="0.55000000000000004">
      <c r="A16042">
        <v>2.15547714657E-2</v>
      </c>
      <c r="B16042">
        <v>-6.8964223847280001E-2</v>
      </c>
    </row>
    <row r="16043" spans="1:2" x14ac:dyDescent="0.55000000000000004">
      <c r="A16043">
        <v>6.1553711434050008E-2</v>
      </c>
      <c r="B16043">
        <v>-7.0404703436399999E-2</v>
      </c>
    </row>
    <row r="16044" spans="1:2" x14ac:dyDescent="0.55000000000000004">
      <c r="A16044">
        <v>8.5043142617399994E-2</v>
      </c>
      <c r="B16044">
        <v>-7.1267228365199997E-2</v>
      </c>
    </row>
    <row r="16045" spans="1:2" x14ac:dyDescent="0.55000000000000004">
      <c r="A16045">
        <v>8.7879550705649997E-2</v>
      </c>
      <c r="B16045">
        <v>-7.1503950535439995E-2</v>
      </c>
    </row>
    <row r="16046" spans="1:2" x14ac:dyDescent="0.55000000000000004">
      <c r="A16046">
        <v>0.10120384147995</v>
      </c>
      <c r="B16046">
        <v>-7.0863037851119998E-2</v>
      </c>
    </row>
    <row r="16047" spans="1:2" x14ac:dyDescent="0.55000000000000004">
      <c r="A16047">
        <v>0.12130075480545</v>
      </c>
      <c r="B16047">
        <v>-7.2314849884559995E-2</v>
      </c>
    </row>
    <row r="16048" spans="1:2" x14ac:dyDescent="0.55000000000000004">
      <c r="A16048">
        <v>0.16231509162989999</v>
      </c>
      <c r="B16048">
        <v>-7.4470532626320002E-2</v>
      </c>
    </row>
    <row r="16049" spans="1:2" x14ac:dyDescent="0.55000000000000004">
      <c r="A16049">
        <v>0.20296696405094999</v>
      </c>
      <c r="B16049">
        <v>-7.7530292592719999E-2</v>
      </c>
    </row>
    <row r="16050" spans="1:2" x14ac:dyDescent="0.55000000000000004">
      <c r="A16050">
        <v>0.25727331742199999</v>
      </c>
      <c r="B16050">
        <v>-7.9299413067119989E-2</v>
      </c>
    </row>
    <row r="16051" spans="1:2" x14ac:dyDescent="0.55000000000000004">
      <c r="A16051">
        <v>0.30436017431985002</v>
      </c>
      <c r="B16051">
        <v>-8.1781218373200001E-2</v>
      </c>
    </row>
    <row r="16052" spans="1:2" x14ac:dyDescent="0.55000000000000004">
      <c r="A16052">
        <v>0.32953034797649999</v>
      </c>
      <c r="B16052">
        <v>-8.5726168157039997E-2</v>
      </c>
    </row>
    <row r="16053" spans="1:2" x14ac:dyDescent="0.55000000000000004">
      <c r="A16053">
        <v>0.35085368195459998</v>
      </c>
      <c r="B16053">
        <v>-8.4358719875759991E-2</v>
      </c>
    </row>
    <row r="16054" spans="1:2" x14ac:dyDescent="0.55000000000000004">
      <c r="A16054">
        <v>0.37625970573674999</v>
      </c>
      <c r="B16054">
        <v>-8.3648553365039999E-2</v>
      </c>
    </row>
    <row r="16055" spans="1:2" x14ac:dyDescent="0.55000000000000004">
      <c r="A16055">
        <v>0.38873990132504999</v>
      </c>
      <c r="B16055">
        <v>-8.4514855775279993E-2</v>
      </c>
    </row>
    <row r="16056" spans="1:2" x14ac:dyDescent="0.55000000000000004">
      <c r="A16056">
        <v>0.39749118229754998</v>
      </c>
      <c r="B16056">
        <v>-8.0590052559119996E-2</v>
      </c>
    </row>
    <row r="16057" spans="1:2" x14ac:dyDescent="0.55000000000000004">
      <c r="A16057">
        <v>0.40735468280925002</v>
      </c>
      <c r="B16057">
        <v>-8.2145115751919989E-2</v>
      </c>
    </row>
    <row r="16058" spans="1:2" x14ac:dyDescent="0.55000000000000004">
      <c r="A16058">
        <v>0.42191160081840001</v>
      </c>
      <c r="B16058">
        <v>-8.3088226951439997E-2</v>
      </c>
    </row>
    <row r="16059" spans="1:2" x14ac:dyDescent="0.55000000000000004">
      <c r="A16059">
        <v>0.43978035111614999</v>
      </c>
      <c r="B16059">
        <v>-8.2126228344719998E-2</v>
      </c>
    </row>
    <row r="16060" spans="1:2" x14ac:dyDescent="0.55000000000000004">
      <c r="A16060">
        <v>0.47149102114785002</v>
      </c>
      <c r="B16060">
        <v>-8.6057327363279992E-2</v>
      </c>
    </row>
    <row r="16061" spans="1:2" x14ac:dyDescent="0.55000000000000004">
      <c r="A16061">
        <v>0.49811601768389996</v>
      </c>
      <c r="B16061">
        <v>-8.4008673262319991E-2</v>
      </c>
    </row>
    <row r="16062" spans="1:2" x14ac:dyDescent="0.55000000000000004">
      <c r="A16062">
        <v>0.52200391144770009</v>
      </c>
      <c r="B16062">
        <v>-8.409429617495999E-2</v>
      </c>
    </row>
    <row r="16063" spans="1:2" x14ac:dyDescent="0.55000000000000004">
      <c r="A16063">
        <v>0.52210321676370008</v>
      </c>
      <c r="B16063">
        <v>-7.9377481016879997E-2</v>
      </c>
    </row>
    <row r="16064" spans="1:2" x14ac:dyDescent="0.55000000000000004">
      <c r="A16064">
        <v>0.48671949135644998</v>
      </c>
      <c r="B16064">
        <v>-6.2584057695120002E-2</v>
      </c>
    </row>
    <row r="16065" spans="1:2" x14ac:dyDescent="0.55000000000000004">
      <c r="A16065">
        <v>0.47009081619225002</v>
      </c>
      <c r="B16065">
        <v>-4.8049568274479995E-2</v>
      </c>
    </row>
    <row r="16066" spans="1:2" x14ac:dyDescent="0.55000000000000004">
      <c r="A16066">
        <v>0.471872105298</v>
      </c>
      <c r="B16066">
        <v>-3.160619156616E-2</v>
      </c>
    </row>
    <row r="16067" spans="1:2" x14ac:dyDescent="0.55000000000000004">
      <c r="A16067">
        <v>0.47104290590940001</v>
      </c>
      <c r="B16067">
        <v>-2.1886731821039999E-2</v>
      </c>
    </row>
    <row r="16068" spans="1:2" x14ac:dyDescent="0.55000000000000004">
      <c r="A16068">
        <v>0.47171197547595001</v>
      </c>
      <c r="B16068">
        <v>-1.6493747485200001E-2</v>
      </c>
    </row>
    <row r="16069" spans="1:2" x14ac:dyDescent="0.55000000000000004">
      <c r="A16069">
        <v>0.46363224670289999</v>
      </c>
      <c r="B16069">
        <v>-9.2712029719199986E-3</v>
      </c>
    </row>
    <row r="16070" spans="1:2" x14ac:dyDescent="0.55000000000000004">
      <c r="A16070">
        <v>0.4569092768097</v>
      </c>
      <c r="B16070">
        <v>-6.5413430512799992E-3</v>
      </c>
    </row>
    <row r="16071" spans="1:2" x14ac:dyDescent="0.55000000000000004">
      <c r="A16071">
        <v>0.4576317229836</v>
      </c>
      <c r="B16071">
        <v>-2.2035744167999988E-4</v>
      </c>
    </row>
    <row r="16072" spans="1:2" x14ac:dyDescent="0.55000000000000004">
      <c r="A16072">
        <v>0.44873769061934998</v>
      </c>
      <c r="B16072">
        <v>3.1403418794399996E-3</v>
      </c>
    </row>
    <row r="16073" spans="1:2" x14ac:dyDescent="0.55000000000000004">
      <c r="A16073">
        <v>0.42354393195015</v>
      </c>
      <c r="B16073">
        <v>5.6120739016800002E-3</v>
      </c>
    </row>
    <row r="16074" spans="1:2" x14ac:dyDescent="0.55000000000000004">
      <c r="A16074">
        <v>0.40226652668070001</v>
      </c>
      <c r="B16074">
        <v>1.138784302344E-2</v>
      </c>
    </row>
    <row r="16075" spans="1:2" x14ac:dyDescent="0.55000000000000004">
      <c r="A16075">
        <v>0.35706150552104998</v>
      </c>
      <c r="B16075">
        <v>1.022437873992E-2</v>
      </c>
    </row>
    <row r="16076" spans="1:2" x14ac:dyDescent="0.55000000000000004">
      <c r="A16076">
        <v>0.29899892857229998</v>
      </c>
      <c r="B16076">
        <v>1.7579135103599999E-2</v>
      </c>
    </row>
    <row r="16077" spans="1:2" x14ac:dyDescent="0.55000000000000004">
      <c r="A16077">
        <v>0.26672966613810001</v>
      </c>
      <c r="B16077">
        <v>2.0782439364719997E-2</v>
      </c>
    </row>
    <row r="16078" spans="1:2" x14ac:dyDescent="0.55000000000000004">
      <c r="A16078">
        <v>0.2754536381487</v>
      </c>
      <c r="B16078">
        <v>2.1588302071919998E-2</v>
      </c>
    </row>
    <row r="16079" spans="1:2" x14ac:dyDescent="0.55000000000000004">
      <c r="A16079">
        <v>0.26420234584590002</v>
      </c>
      <c r="B16079">
        <v>3.0519527356559998E-2</v>
      </c>
    </row>
    <row r="16080" spans="1:2" x14ac:dyDescent="0.55000000000000004">
      <c r="A16080">
        <v>0.25263575916480002</v>
      </c>
      <c r="B16080">
        <v>3.0547228887119998E-2</v>
      </c>
    </row>
    <row r="16081" spans="1:2" x14ac:dyDescent="0.55000000000000004">
      <c r="A16081">
        <v>0.2431024488288</v>
      </c>
      <c r="B16081">
        <v>3.5287968094319999E-2</v>
      </c>
    </row>
    <row r="16082" spans="1:2" x14ac:dyDescent="0.55000000000000004">
      <c r="A16082">
        <v>0.21825998271495001</v>
      </c>
      <c r="B16082">
        <v>3.7720666141680001E-2</v>
      </c>
    </row>
    <row r="16083" spans="1:2" x14ac:dyDescent="0.55000000000000004">
      <c r="A16083">
        <v>0.1820718842481</v>
      </c>
      <c r="B16083">
        <v>3.4888814222160003E-2</v>
      </c>
    </row>
    <row r="16084" spans="1:2" x14ac:dyDescent="0.55000000000000004">
      <c r="A16084">
        <v>0.14139642681449999</v>
      </c>
      <c r="B16084">
        <v>3.9541412195760003E-2</v>
      </c>
    </row>
    <row r="16085" spans="1:2" x14ac:dyDescent="0.55000000000000004">
      <c r="A16085">
        <v>9.6548904792449999E-2</v>
      </c>
      <c r="B16085">
        <v>3.8675109785520002E-2</v>
      </c>
    </row>
    <row r="16086" spans="1:2" x14ac:dyDescent="0.55000000000000004">
      <c r="A16086">
        <v>5.1223475937150001E-2</v>
      </c>
      <c r="B16086">
        <v>4.1862044960400004E-2</v>
      </c>
    </row>
    <row r="16087" spans="1:2" x14ac:dyDescent="0.55000000000000004">
      <c r="A16087">
        <v>8.7567988662000003E-3</v>
      </c>
      <c r="B16087">
        <v>4.6481904761519997E-2</v>
      </c>
    </row>
    <row r="16088" spans="1:2" x14ac:dyDescent="0.55000000000000004">
      <c r="A16088">
        <v>-3.6247129028549999E-2</v>
      </c>
      <c r="B16088">
        <v>4.6800472362959998E-2</v>
      </c>
    </row>
    <row r="16089" spans="1:2" x14ac:dyDescent="0.55000000000000004">
      <c r="A16089">
        <v>-6.2179470985500002E-2</v>
      </c>
      <c r="B16089">
        <v>5.4973683038639996E-2</v>
      </c>
    </row>
    <row r="16090" spans="1:2" x14ac:dyDescent="0.55000000000000004">
      <c r="A16090">
        <v>-5.6736298352249998E-2</v>
      </c>
      <c r="B16090">
        <v>5.9277493559279998E-2</v>
      </c>
    </row>
    <row r="16091" spans="1:2" x14ac:dyDescent="0.55000000000000004">
      <c r="A16091">
        <v>-6.7389276126150005E-2</v>
      </c>
      <c r="B16091">
        <v>6.5313908900399995E-2</v>
      </c>
    </row>
    <row r="16092" spans="1:2" x14ac:dyDescent="0.55000000000000004">
      <c r="A16092">
        <v>-8.2967797573650012E-2</v>
      </c>
      <c r="B16092">
        <v>7.9028684848560002E-2</v>
      </c>
    </row>
    <row r="16093" spans="1:2" x14ac:dyDescent="0.55000000000000004">
      <c r="A16093">
        <v>-0.1129940011827</v>
      </c>
      <c r="B16093">
        <v>8.135687257608E-2</v>
      </c>
    </row>
    <row r="16094" spans="1:2" x14ac:dyDescent="0.55000000000000004">
      <c r="A16094">
        <v>-0.14671684517985001</v>
      </c>
      <c r="B16094">
        <v>8.9373947352239996E-2</v>
      </c>
    </row>
    <row r="16095" spans="1:2" x14ac:dyDescent="0.55000000000000004">
      <c r="A16095">
        <v>-0.19815451623495001</v>
      </c>
      <c r="B16095">
        <v>9.2740942475759994E-2</v>
      </c>
    </row>
    <row r="16096" spans="1:2" x14ac:dyDescent="0.55000000000000004">
      <c r="A16096">
        <v>-0.25152367568625</v>
      </c>
      <c r="B16096">
        <v>9.1894786633199999E-2</v>
      </c>
    </row>
    <row r="16097" spans="1:2" x14ac:dyDescent="0.55000000000000004">
      <c r="A16097">
        <v>-0.28812761516384999</v>
      </c>
      <c r="B16097">
        <v>8.7695486432399994E-2</v>
      </c>
    </row>
    <row r="16098" spans="1:2" x14ac:dyDescent="0.55000000000000004">
      <c r="A16098">
        <v>-0.30579278956380002</v>
      </c>
      <c r="B16098">
        <v>7.9806846025199996E-2</v>
      </c>
    </row>
    <row r="16099" spans="1:2" x14ac:dyDescent="0.55000000000000004">
      <c r="A16099">
        <v>-0.32880183128099999</v>
      </c>
      <c r="B16099">
        <v>7.8673601593199999E-2</v>
      </c>
    </row>
    <row r="16100" spans="1:2" x14ac:dyDescent="0.55000000000000004">
      <c r="A16100">
        <v>-0.34379941662989999</v>
      </c>
      <c r="B16100">
        <v>7.5418671752399996E-2</v>
      </c>
    </row>
    <row r="16101" spans="1:2" x14ac:dyDescent="0.55000000000000004">
      <c r="A16101">
        <v>-0.35507429394525003</v>
      </c>
      <c r="B16101">
        <v>7.9425320399759997E-2</v>
      </c>
    </row>
    <row r="16102" spans="1:2" x14ac:dyDescent="0.55000000000000004">
      <c r="A16102">
        <v>-0.34170159182940002</v>
      </c>
      <c r="B16102">
        <v>8.6355739681680005E-2</v>
      </c>
    </row>
    <row r="16103" spans="1:2" x14ac:dyDescent="0.55000000000000004">
      <c r="A16103">
        <v>-0.34000347092580002</v>
      </c>
      <c r="B16103">
        <v>8.8804806815279996E-2</v>
      </c>
    </row>
    <row r="16104" spans="1:2" x14ac:dyDescent="0.55000000000000004">
      <c r="A16104">
        <v>-0.36939660314535</v>
      </c>
      <c r="B16104">
        <v>9.4081948386960004E-2</v>
      </c>
    </row>
    <row r="16105" spans="1:2" x14ac:dyDescent="0.55000000000000004">
      <c r="A16105">
        <v>-0.40288732096634999</v>
      </c>
      <c r="B16105">
        <v>9.0678437609520005E-2</v>
      </c>
    </row>
    <row r="16106" spans="1:2" x14ac:dyDescent="0.55000000000000004">
      <c r="A16106">
        <v>-0.42774592419405</v>
      </c>
      <c r="B16106">
        <v>8.4770456637359992E-2</v>
      </c>
    </row>
    <row r="16107" spans="1:2" x14ac:dyDescent="0.55000000000000004">
      <c r="A16107">
        <v>-0.45737490653910001</v>
      </c>
      <c r="B16107">
        <v>8.0149337675760005E-2</v>
      </c>
    </row>
    <row r="16108" spans="1:2" x14ac:dyDescent="0.55000000000000004">
      <c r="A16108">
        <v>-0.49293489888225001</v>
      </c>
      <c r="B16108">
        <v>7.1263442168399999E-2</v>
      </c>
    </row>
    <row r="16109" spans="1:2" x14ac:dyDescent="0.55000000000000004">
      <c r="A16109">
        <v>-0.47749912882650003</v>
      </c>
      <c r="B16109">
        <v>6.6923115993840002E-2</v>
      </c>
    </row>
    <row r="16110" spans="1:2" x14ac:dyDescent="0.55000000000000004">
      <c r="A16110">
        <v>-0.4381692584247</v>
      </c>
      <c r="B16110">
        <v>5.7072703558800002E-2</v>
      </c>
    </row>
    <row r="16111" spans="1:2" x14ac:dyDescent="0.55000000000000004">
      <c r="A16111">
        <v>-0.43137429217740003</v>
      </c>
      <c r="B16111">
        <v>5.1730085642160001E-2</v>
      </c>
    </row>
    <row r="16112" spans="1:2" x14ac:dyDescent="0.55000000000000004">
      <c r="A16112">
        <v>-0.42911633755485001</v>
      </c>
      <c r="B16112">
        <v>5.0654762592239999E-2</v>
      </c>
    </row>
    <row r="16113" spans="1:2" x14ac:dyDescent="0.55000000000000004">
      <c r="A16113">
        <v>-0.41949489375090004</v>
      </c>
      <c r="B16113">
        <v>4.4513836931279999E-2</v>
      </c>
    </row>
    <row r="16114" spans="1:2" x14ac:dyDescent="0.55000000000000004">
      <c r="A16114">
        <v>-0.42149341323540002</v>
      </c>
      <c r="B16114">
        <v>4.1054923092719998E-2</v>
      </c>
    </row>
    <row r="16115" spans="1:2" x14ac:dyDescent="0.55000000000000004">
      <c r="A16115">
        <v>-0.42321015388575001</v>
      </c>
      <c r="B16115">
        <v>3.2050666500240001E-2</v>
      </c>
    </row>
    <row r="16116" spans="1:2" x14ac:dyDescent="0.55000000000000004">
      <c r="A16116">
        <v>-0.43278939293040003</v>
      </c>
      <c r="B16116">
        <v>2.1939607845839999E-2</v>
      </c>
    </row>
    <row r="16117" spans="1:2" x14ac:dyDescent="0.55000000000000004">
      <c r="A16117">
        <v>-0.44155929364965002</v>
      </c>
      <c r="B16117">
        <v>1.5676543618319997E-2</v>
      </c>
    </row>
    <row r="16118" spans="1:2" x14ac:dyDescent="0.55000000000000004">
      <c r="A16118">
        <v>-0.42902448013755001</v>
      </c>
      <c r="B16118">
        <v>6.4179366088800002E-3</v>
      </c>
    </row>
    <row r="16119" spans="1:2" x14ac:dyDescent="0.55000000000000004">
      <c r="A16119">
        <v>-0.40764901086855004</v>
      </c>
      <c r="B16119">
        <v>4.0771572765600003E-3</v>
      </c>
    </row>
    <row r="16120" spans="1:2" x14ac:dyDescent="0.55000000000000004">
      <c r="A16120">
        <v>-0.37778293708155003</v>
      </c>
      <c r="B16120">
        <v>2.3521074189599999E-3</v>
      </c>
    </row>
    <row r="16121" spans="1:2" x14ac:dyDescent="0.55000000000000004">
      <c r="A16121">
        <v>-0.32435171180775002</v>
      </c>
      <c r="B16121">
        <v>-1.11562054296E-3</v>
      </c>
    </row>
    <row r="16122" spans="1:2" x14ac:dyDescent="0.55000000000000004">
      <c r="A16122">
        <v>-0.26744728310685001</v>
      </c>
      <c r="B16122">
        <v>-2.6593512914399996E-3</v>
      </c>
    </row>
    <row r="16123" spans="1:2" x14ac:dyDescent="0.55000000000000004">
      <c r="A16123">
        <v>-0.24624559814085001</v>
      </c>
      <c r="B16123">
        <v>-9.3152735887199987E-3</v>
      </c>
    </row>
    <row r="16124" spans="1:2" x14ac:dyDescent="0.55000000000000004">
      <c r="A16124">
        <v>-0.23641561317330001</v>
      </c>
      <c r="B16124">
        <v>-1.4865652984559998E-2</v>
      </c>
    </row>
    <row r="16125" spans="1:2" x14ac:dyDescent="0.55000000000000004">
      <c r="A16125">
        <v>-0.23981682024630002</v>
      </c>
      <c r="B16125">
        <v>-2.297590563624E-2</v>
      </c>
    </row>
    <row r="16126" spans="1:2" x14ac:dyDescent="0.55000000000000004">
      <c r="A16126">
        <v>-0.22456476502515002</v>
      </c>
      <c r="B16126">
        <v>-2.6165359132079999E-2</v>
      </c>
    </row>
    <row r="16127" spans="1:2" x14ac:dyDescent="0.55000000000000004">
      <c r="A16127">
        <v>-0.20698151751090002</v>
      </c>
      <c r="B16127">
        <v>-2.7958403655600001E-2</v>
      </c>
    </row>
    <row r="16128" spans="1:2" x14ac:dyDescent="0.55000000000000004">
      <c r="A16128">
        <v>-0.19826623471545002</v>
      </c>
      <c r="B16128">
        <v>-3.5592693645839994E-2</v>
      </c>
    </row>
    <row r="16129" spans="1:2" x14ac:dyDescent="0.55000000000000004">
      <c r="A16129">
        <v>-0.15750636776325</v>
      </c>
      <c r="B16129">
        <v>-3.9809622093359996E-2</v>
      </c>
    </row>
    <row r="16130" spans="1:2" x14ac:dyDescent="0.55000000000000004">
      <c r="A16130">
        <v>-9.7273969659900011E-2</v>
      </c>
      <c r="B16130">
        <v>-4.8142746149999999E-2</v>
      </c>
    </row>
    <row r="16131" spans="1:2" x14ac:dyDescent="0.55000000000000004">
      <c r="A16131">
        <v>-7.3387317212550013E-2</v>
      </c>
      <c r="B16131">
        <v>-5.7888648265199995E-2</v>
      </c>
    </row>
    <row r="16132" spans="1:2" x14ac:dyDescent="0.55000000000000004">
      <c r="A16132">
        <v>-2.117506469265E-2</v>
      </c>
      <c r="B16132">
        <v>-6.4617601870319993E-2</v>
      </c>
    </row>
    <row r="16133" spans="1:2" x14ac:dyDescent="0.55000000000000004">
      <c r="A16133">
        <v>2.5106177829149999E-2</v>
      </c>
      <c r="B16133">
        <v>-6.885845436695999E-2</v>
      </c>
    </row>
    <row r="16134" spans="1:2" x14ac:dyDescent="0.55000000000000004">
      <c r="A16134">
        <v>6.6779653688550003E-2</v>
      </c>
      <c r="B16134">
        <v>-7.0512991237679998E-2</v>
      </c>
    </row>
    <row r="16135" spans="1:2" x14ac:dyDescent="0.55000000000000004">
      <c r="A16135">
        <v>8.5585597906049998E-2</v>
      </c>
      <c r="B16135">
        <v>-7.1070799330319998E-2</v>
      </c>
    </row>
    <row r="16136" spans="1:2" x14ac:dyDescent="0.55000000000000004">
      <c r="A16136">
        <v>8.895453075135E-2</v>
      </c>
      <c r="B16136">
        <v>-7.1124943230959997E-2</v>
      </c>
    </row>
    <row r="16137" spans="1:2" x14ac:dyDescent="0.55000000000000004">
      <c r="A16137">
        <v>0.102307371804</v>
      </c>
      <c r="B16137">
        <v>-7.070312447016E-2</v>
      </c>
    </row>
    <row r="16138" spans="1:2" x14ac:dyDescent="0.55000000000000004">
      <c r="A16138">
        <v>0.12476899296675001</v>
      </c>
      <c r="B16138">
        <v>-7.2158713985039993E-2</v>
      </c>
    </row>
    <row r="16139" spans="1:2" x14ac:dyDescent="0.55000000000000004">
      <c r="A16139">
        <v>0.16564678498169999</v>
      </c>
      <c r="B16139">
        <v>-7.4882278103279992E-2</v>
      </c>
    </row>
    <row r="16140" spans="1:2" x14ac:dyDescent="0.55000000000000004">
      <c r="A16140">
        <v>0.20641285851614999</v>
      </c>
      <c r="B16140">
        <v>-7.7477407852559993E-2</v>
      </c>
    </row>
    <row r="16141" spans="1:2" x14ac:dyDescent="0.55000000000000004">
      <c r="A16141">
        <v>0.26191708226145</v>
      </c>
      <c r="B16141">
        <v>-7.9299413067119989E-2</v>
      </c>
    </row>
    <row r="16142" spans="1:2" x14ac:dyDescent="0.55000000000000004">
      <c r="A16142">
        <v>0.30799350756900001</v>
      </c>
      <c r="B16142">
        <v>-8.2234516145999997E-2</v>
      </c>
    </row>
    <row r="16143" spans="1:2" x14ac:dyDescent="0.55000000000000004">
      <c r="A16143">
        <v>0.33091689845115002</v>
      </c>
      <c r="B16143">
        <v>-8.5792903662479991E-2</v>
      </c>
    </row>
    <row r="16144" spans="1:2" x14ac:dyDescent="0.55000000000000004">
      <c r="A16144">
        <v>0.35271069136380001</v>
      </c>
      <c r="B16144">
        <v>-8.3851278202319995E-2</v>
      </c>
    </row>
    <row r="16145" spans="1:2" x14ac:dyDescent="0.55000000000000004">
      <c r="A16145">
        <v>0.37928727655830002</v>
      </c>
      <c r="B16145">
        <v>-8.4032597311439999E-2</v>
      </c>
    </row>
    <row r="16146" spans="1:2" x14ac:dyDescent="0.55000000000000004">
      <c r="A16146">
        <v>0.3895902030933</v>
      </c>
      <c r="B16146">
        <v>-8.38588331652E-2</v>
      </c>
    </row>
    <row r="16147" spans="1:2" x14ac:dyDescent="0.55000000000000004">
      <c r="A16147">
        <v>0.39755821338585001</v>
      </c>
      <c r="B16147">
        <v>-8.0134236465359998E-2</v>
      </c>
    </row>
    <row r="16148" spans="1:2" x14ac:dyDescent="0.55000000000000004">
      <c r="A16148">
        <v>0.40848179814585001</v>
      </c>
      <c r="B16148">
        <v>-8.3037860532239993E-2</v>
      </c>
    </row>
    <row r="16149" spans="1:2" x14ac:dyDescent="0.55000000000000004">
      <c r="A16149">
        <v>0.42247764111960001</v>
      </c>
      <c r="B16149">
        <v>-8.1738406916879988E-2</v>
      </c>
    </row>
    <row r="16150" spans="1:2" x14ac:dyDescent="0.55000000000000004">
      <c r="A16150">
        <v>0.44091987961724999</v>
      </c>
      <c r="B16150">
        <v>-8.3258213616240001E-2</v>
      </c>
    </row>
    <row r="16151" spans="1:2" x14ac:dyDescent="0.55000000000000004">
      <c r="A16151">
        <v>0.47409157911060001</v>
      </c>
      <c r="B16151">
        <v>-8.5804236106799991E-2</v>
      </c>
    </row>
    <row r="16152" spans="1:2" x14ac:dyDescent="0.55000000000000004">
      <c r="A16152">
        <v>0.5006123050648501</v>
      </c>
      <c r="B16152">
        <v>-8.3326208282159989E-2</v>
      </c>
    </row>
    <row r="16153" spans="1:2" x14ac:dyDescent="0.55000000000000004">
      <c r="A16153">
        <v>0.52355555701020007</v>
      </c>
      <c r="B16153">
        <v>-8.4693656563439995E-2</v>
      </c>
    </row>
    <row r="16154" spans="1:2" x14ac:dyDescent="0.55000000000000004">
      <c r="A16154">
        <v>0.51922460391615011</v>
      </c>
      <c r="B16154">
        <v>-7.7098400548079996E-2</v>
      </c>
    </row>
    <row r="16155" spans="1:2" x14ac:dyDescent="0.55000000000000004">
      <c r="A16155">
        <v>0.48445533015164999</v>
      </c>
      <c r="B16155">
        <v>-6.1647242297999991E-2</v>
      </c>
    </row>
    <row r="16156" spans="1:2" x14ac:dyDescent="0.55000000000000004">
      <c r="A16156">
        <v>0.47080581446745001</v>
      </c>
      <c r="B16156">
        <v>-4.5735231312239999E-2</v>
      </c>
    </row>
    <row r="16157" spans="1:2" x14ac:dyDescent="0.55000000000000004">
      <c r="A16157">
        <v>0.47103421669425</v>
      </c>
      <c r="B16157">
        <v>-2.9244006505680001E-2</v>
      </c>
    </row>
    <row r="16158" spans="1:2" x14ac:dyDescent="0.55000000000000004">
      <c r="A16158">
        <v>0.47105159512455003</v>
      </c>
      <c r="B16158">
        <v>-2.211212154696E-2</v>
      </c>
    </row>
    <row r="16159" spans="1:2" x14ac:dyDescent="0.55000000000000004">
      <c r="A16159">
        <v>0.47183486580450001</v>
      </c>
      <c r="B16159">
        <v>-1.4599970123279999E-2</v>
      </c>
    </row>
    <row r="16160" spans="1:2" x14ac:dyDescent="0.55000000000000004">
      <c r="A16160">
        <v>0.46195522817895002</v>
      </c>
      <c r="B16160">
        <v>-8.7952403104799987E-3</v>
      </c>
    </row>
    <row r="16161" spans="1:2" x14ac:dyDescent="0.55000000000000004">
      <c r="A16161">
        <v>0.45603787266180001</v>
      </c>
      <c r="B16161">
        <v>-6.0276055754399996E-3</v>
      </c>
    </row>
    <row r="16162" spans="1:2" x14ac:dyDescent="0.55000000000000004">
      <c r="A16162">
        <v>0.45802894424759999</v>
      </c>
      <c r="B16162">
        <v>1.3535931583200001E-3</v>
      </c>
    </row>
    <row r="16163" spans="1:2" x14ac:dyDescent="0.55000000000000004">
      <c r="A16163">
        <v>0.44661379817340002</v>
      </c>
      <c r="B16163">
        <v>2.6782299832799998E-3</v>
      </c>
    </row>
    <row r="16164" spans="1:2" x14ac:dyDescent="0.55000000000000004">
      <c r="A16164">
        <v>0.42147589874445002</v>
      </c>
      <c r="B16164">
        <v>7.0865508237599999E-3</v>
      </c>
    </row>
    <row r="16165" spans="1:2" x14ac:dyDescent="0.55000000000000004">
      <c r="A16165">
        <v>0.39920668163145001</v>
      </c>
      <c r="B16165">
        <v>1.166485832904E-2</v>
      </c>
    </row>
    <row r="16166" spans="1:2" x14ac:dyDescent="0.55000000000000004">
      <c r="A16166">
        <v>0.35243636042835003</v>
      </c>
      <c r="B16166">
        <v>1.072300629E-2</v>
      </c>
    </row>
    <row r="16167" spans="1:2" x14ac:dyDescent="0.55000000000000004">
      <c r="A16167">
        <v>0.29388098084894998</v>
      </c>
      <c r="B16167">
        <v>1.9263891825839999E-2</v>
      </c>
    </row>
    <row r="16168" spans="1:2" x14ac:dyDescent="0.55000000000000004">
      <c r="A16168">
        <v>0.26628030958319998</v>
      </c>
      <c r="B16168">
        <v>1.9935024361679998E-2</v>
      </c>
    </row>
    <row r="16169" spans="1:2" x14ac:dyDescent="0.55000000000000004">
      <c r="A16169">
        <v>0.27595761262739998</v>
      </c>
      <c r="B16169">
        <v>2.3003598451439997E-2</v>
      </c>
    </row>
    <row r="16170" spans="1:2" x14ac:dyDescent="0.55000000000000004">
      <c r="A16170">
        <v>0.26283813906734999</v>
      </c>
      <c r="B16170">
        <v>3.0795283501679996E-2</v>
      </c>
    </row>
    <row r="16171" spans="1:2" x14ac:dyDescent="0.55000000000000004">
      <c r="A16171">
        <v>0.25127527633559998</v>
      </c>
      <c r="B16171">
        <v>3.0508194912239998E-2</v>
      </c>
    </row>
    <row r="16172" spans="1:2" x14ac:dyDescent="0.55000000000000004">
      <c r="A16172">
        <v>0.24120199334385001</v>
      </c>
      <c r="B16172">
        <v>3.6752371732559998E-2</v>
      </c>
    </row>
    <row r="16173" spans="1:2" x14ac:dyDescent="0.55000000000000004">
      <c r="A16173">
        <v>0.21491711751510001</v>
      </c>
      <c r="B16173">
        <v>3.699664886568E-2</v>
      </c>
    </row>
    <row r="16174" spans="1:2" x14ac:dyDescent="0.55000000000000004">
      <c r="A16174">
        <v>0.17798174654535001</v>
      </c>
      <c r="B16174">
        <v>3.5857108631279999E-2</v>
      </c>
    </row>
    <row r="16175" spans="1:2" x14ac:dyDescent="0.55000000000000004">
      <c r="A16175">
        <v>0.13736835493425001</v>
      </c>
      <c r="B16175">
        <v>4.0128180979440001E-2</v>
      </c>
    </row>
    <row r="16176" spans="1:2" x14ac:dyDescent="0.55000000000000004">
      <c r="A16176">
        <v>9.2529522127349995E-2</v>
      </c>
      <c r="B16176">
        <v>3.8531565490800002E-2</v>
      </c>
    </row>
    <row r="16177" spans="1:2" x14ac:dyDescent="0.55000000000000004">
      <c r="A16177">
        <v>4.7768892256800005E-2</v>
      </c>
      <c r="B16177">
        <v>4.3337781042960002E-2</v>
      </c>
    </row>
    <row r="16178" spans="1:2" x14ac:dyDescent="0.55000000000000004">
      <c r="A16178">
        <v>4.6430761509000003E-3</v>
      </c>
      <c r="B16178">
        <v>4.6359766194960003E-2</v>
      </c>
    </row>
    <row r="16179" spans="1:2" x14ac:dyDescent="0.55000000000000004">
      <c r="A16179">
        <v>-4.041546966765E-2</v>
      </c>
      <c r="B16179">
        <v>4.7674329736079997E-2</v>
      </c>
    </row>
    <row r="16180" spans="1:2" x14ac:dyDescent="0.55000000000000004">
      <c r="A16180">
        <v>-6.192500111325E-2</v>
      </c>
      <c r="B16180">
        <v>5.6105668310159999E-2</v>
      </c>
    </row>
    <row r="16181" spans="1:2" x14ac:dyDescent="0.55000000000000004">
      <c r="A16181">
        <v>-5.6992009540950003E-2</v>
      </c>
      <c r="B16181">
        <v>5.9441184421679998E-2</v>
      </c>
    </row>
    <row r="16182" spans="1:2" x14ac:dyDescent="0.55000000000000004">
      <c r="A16182">
        <v>-6.9190426295100013E-2</v>
      </c>
      <c r="B16182">
        <v>6.7479664925999994E-2</v>
      </c>
    </row>
    <row r="16183" spans="1:2" x14ac:dyDescent="0.55000000000000004">
      <c r="A16183">
        <v>-8.4567854477700002E-2</v>
      </c>
      <c r="B16183">
        <v>7.9801809383279992E-2</v>
      </c>
    </row>
    <row r="16184" spans="1:2" x14ac:dyDescent="0.55000000000000004">
      <c r="A16184">
        <v>-0.11552008015845001</v>
      </c>
      <c r="B16184">
        <v>8.2062002444880003E-2</v>
      </c>
    </row>
    <row r="16185" spans="1:2" x14ac:dyDescent="0.55000000000000004">
      <c r="A16185">
        <v>-0.15109248566610001</v>
      </c>
      <c r="B16185">
        <v>9.0621775387920003E-2</v>
      </c>
    </row>
    <row r="16186" spans="1:2" x14ac:dyDescent="0.55000000000000004">
      <c r="A16186">
        <v>-0.20288889717525002</v>
      </c>
      <c r="B16186">
        <v>9.2557105045680002E-2</v>
      </c>
    </row>
    <row r="16187" spans="1:2" x14ac:dyDescent="0.55000000000000004">
      <c r="A16187">
        <v>-0.25571932528725</v>
      </c>
      <c r="B16187">
        <v>9.2484073737839997E-2</v>
      </c>
    </row>
    <row r="16188" spans="1:2" x14ac:dyDescent="0.55000000000000004">
      <c r="A16188">
        <v>-0.29033715844485003</v>
      </c>
      <c r="B16188">
        <v>8.6770003479599997E-2</v>
      </c>
    </row>
    <row r="16189" spans="1:2" x14ac:dyDescent="0.55000000000000004">
      <c r="A16189">
        <v>-0.3080023328448</v>
      </c>
      <c r="B16189">
        <v>7.9743888001199997E-2</v>
      </c>
    </row>
    <row r="16190" spans="1:2" x14ac:dyDescent="0.55000000000000004">
      <c r="A16190">
        <v>-0.3301300398825</v>
      </c>
      <c r="B16190">
        <v>7.8945580256880005E-2</v>
      </c>
    </row>
    <row r="16191" spans="1:2" x14ac:dyDescent="0.55000000000000004">
      <c r="A16191">
        <v>-0.34525423950930001</v>
      </c>
      <c r="B16191">
        <v>7.5082475904239998E-2</v>
      </c>
    </row>
    <row r="16192" spans="1:2" x14ac:dyDescent="0.55000000000000004">
      <c r="A16192">
        <v>-0.35508670710975004</v>
      </c>
      <c r="B16192">
        <v>8.06567793492E-2</v>
      </c>
    </row>
    <row r="16193" spans="1:2" x14ac:dyDescent="0.55000000000000004">
      <c r="A16193">
        <v>-0.33984334110375003</v>
      </c>
      <c r="B16193">
        <v>8.670956377656E-2</v>
      </c>
    </row>
    <row r="16194" spans="1:2" x14ac:dyDescent="0.55000000000000004">
      <c r="A16194">
        <v>-0.34142726089395004</v>
      </c>
      <c r="B16194">
        <v>8.934750498216E-2</v>
      </c>
    </row>
    <row r="16195" spans="1:2" x14ac:dyDescent="0.55000000000000004">
      <c r="A16195">
        <v>-0.37328316495030001</v>
      </c>
      <c r="B16195">
        <v>9.4565466011279992E-2</v>
      </c>
    </row>
    <row r="16196" spans="1:2" x14ac:dyDescent="0.55000000000000004">
      <c r="A16196">
        <v>-0.40544070890400002</v>
      </c>
      <c r="B16196">
        <v>8.9698810756079994E-2</v>
      </c>
    </row>
    <row r="16197" spans="1:2" x14ac:dyDescent="0.55000000000000004">
      <c r="A16197">
        <v>-0.42913123335225001</v>
      </c>
      <c r="B16197">
        <v>8.4610543256399995E-2</v>
      </c>
    </row>
    <row r="16198" spans="1:2" x14ac:dyDescent="0.55000000000000004">
      <c r="A16198">
        <v>-0.4614513897609</v>
      </c>
      <c r="B16198">
        <v>7.9204967315760003E-2</v>
      </c>
    </row>
    <row r="16199" spans="1:2" x14ac:dyDescent="0.55000000000000004">
      <c r="A16199">
        <v>-0.49422959193960003</v>
      </c>
      <c r="B16199">
        <v>7.0768592099759997E-2</v>
      </c>
    </row>
    <row r="16200" spans="1:2" x14ac:dyDescent="0.55000000000000004">
      <c r="A16200">
        <v>-0.47379131659035001</v>
      </c>
      <c r="B16200">
        <v>6.6483668986319994E-2</v>
      </c>
    </row>
    <row r="16201" spans="1:2" x14ac:dyDescent="0.55000000000000004">
      <c r="A16201">
        <v>-0.43619432395275004</v>
      </c>
      <c r="B16201">
        <v>5.6142183964080002E-2</v>
      </c>
    </row>
    <row r="16202" spans="1:2" x14ac:dyDescent="0.55000000000000004">
      <c r="A16202">
        <v>-0.4320644641236</v>
      </c>
      <c r="B16202">
        <v>5.1979399417199999E-2</v>
      </c>
    </row>
    <row r="16203" spans="1:2" x14ac:dyDescent="0.55000000000000004">
      <c r="A16203">
        <v>-0.42769875416895003</v>
      </c>
      <c r="B16203">
        <v>5.0280791929679998E-2</v>
      </c>
    </row>
    <row r="16204" spans="1:2" x14ac:dyDescent="0.55000000000000004">
      <c r="A16204">
        <v>-0.41972205466125001</v>
      </c>
      <c r="B16204">
        <v>4.3942178073359997E-2</v>
      </c>
    </row>
    <row r="16205" spans="1:2" x14ac:dyDescent="0.55000000000000004">
      <c r="A16205">
        <v>-0.42212276067555005</v>
      </c>
      <c r="B16205">
        <v>4.0581478752240004E-2</v>
      </c>
    </row>
    <row r="16206" spans="1:2" x14ac:dyDescent="0.55000000000000004">
      <c r="A16206">
        <v>-0.42370668046575</v>
      </c>
      <c r="B16206">
        <v>3.0707142268079999E-2</v>
      </c>
    </row>
    <row r="16207" spans="1:2" x14ac:dyDescent="0.55000000000000004">
      <c r="A16207">
        <v>-0.43342122300345004</v>
      </c>
      <c r="B16207">
        <v>2.1333951654959996E-2</v>
      </c>
    </row>
    <row r="16208" spans="1:2" x14ac:dyDescent="0.55000000000000004">
      <c r="A16208">
        <v>-0.44238228645600003</v>
      </c>
      <c r="B16208">
        <v>1.472587745592E-2</v>
      </c>
    </row>
    <row r="16209" spans="1:2" x14ac:dyDescent="0.55000000000000004">
      <c r="A16209">
        <v>-0.42700485827340001</v>
      </c>
      <c r="B16209">
        <v>5.7216208634400002E-3</v>
      </c>
    </row>
    <row r="16210" spans="1:2" x14ac:dyDescent="0.55000000000000004">
      <c r="A16210">
        <v>-0.40521230667720004</v>
      </c>
      <c r="B16210">
        <v>4.2131466083999997E-3</v>
      </c>
    </row>
    <row r="16211" spans="1:2" x14ac:dyDescent="0.55000000000000004">
      <c r="A16211">
        <v>-0.37418808464235004</v>
      </c>
      <c r="B16211">
        <v>1.65956915496E-3</v>
      </c>
    </row>
    <row r="16212" spans="1:2" x14ac:dyDescent="0.55000000000000004">
      <c r="A16212">
        <v>-0.31864538008710003</v>
      </c>
      <c r="B16212">
        <v>-1.48707288456E-3</v>
      </c>
    </row>
    <row r="16213" spans="1:2" x14ac:dyDescent="0.55000000000000004">
      <c r="A16213">
        <v>-0.26454508524675002</v>
      </c>
      <c r="B16213">
        <v>-3.1390914343199993E-3</v>
      </c>
    </row>
    <row r="16214" spans="1:2" x14ac:dyDescent="0.55000000000000004">
      <c r="A16214">
        <v>-0.24494345718480001</v>
      </c>
      <c r="B16214">
        <v>-9.9989977293599985E-3</v>
      </c>
    </row>
    <row r="16215" spans="1:2" x14ac:dyDescent="0.55000000000000004">
      <c r="A16215">
        <v>-0.23625175940190002</v>
      </c>
      <c r="B16215">
        <v>-1.5429756879599998E-2</v>
      </c>
    </row>
    <row r="16216" spans="1:2" x14ac:dyDescent="0.55000000000000004">
      <c r="A16216">
        <v>-0.24033444920595001</v>
      </c>
      <c r="B16216">
        <v>-2.3895092786639999E-2</v>
      </c>
    </row>
    <row r="16217" spans="1:2" x14ac:dyDescent="0.55000000000000004">
      <c r="A16217">
        <v>-0.22222488351690001</v>
      </c>
      <c r="B16217">
        <v>-2.6136398441040001E-2</v>
      </c>
    </row>
    <row r="16218" spans="1:2" x14ac:dyDescent="0.55000000000000004">
      <c r="A16218">
        <v>-0.20590281351585002</v>
      </c>
      <c r="B16218">
        <v>-2.8877590806000001E-2</v>
      </c>
    </row>
    <row r="16219" spans="1:2" x14ac:dyDescent="0.55000000000000004">
      <c r="A16219">
        <v>-0.19723718337840002</v>
      </c>
      <c r="B16219">
        <v>-3.6428776204559997E-2</v>
      </c>
    </row>
    <row r="16220" spans="1:2" x14ac:dyDescent="0.55000000000000004">
      <c r="A16220">
        <v>-0.15151949852490001</v>
      </c>
      <c r="B16220">
        <v>-4.0155891225359994E-2</v>
      </c>
    </row>
    <row r="16221" spans="1:2" x14ac:dyDescent="0.55000000000000004">
      <c r="A16221">
        <v>-9.3711391448400003E-2</v>
      </c>
      <c r="B16221">
        <v>-4.9610927269679993E-2</v>
      </c>
    </row>
    <row r="16222" spans="1:2" x14ac:dyDescent="0.55000000000000004">
      <c r="A16222">
        <v>-7.1110742843250002E-2</v>
      </c>
      <c r="B16222">
        <v>-5.8841832748559995E-2</v>
      </c>
    </row>
    <row r="16223" spans="1:2" x14ac:dyDescent="0.55000000000000004">
      <c r="A16223">
        <v>-1.519440203655E-2</v>
      </c>
      <c r="B16223">
        <v>-6.5316435936719999E-2</v>
      </c>
    </row>
    <row r="16224" spans="1:2" x14ac:dyDescent="0.55000000000000004">
      <c r="A16224">
        <v>2.8490006471850002E-2</v>
      </c>
      <c r="B16224">
        <v>-6.9295383053519996E-2</v>
      </c>
    </row>
    <row r="16225" spans="1:2" x14ac:dyDescent="0.55000000000000004">
      <c r="A16225">
        <v>7.0522222785300001E-2</v>
      </c>
      <c r="B16225">
        <v>-7.052684200296E-2</v>
      </c>
    </row>
    <row r="16226" spans="1:2" x14ac:dyDescent="0.55000000000000004">
      <c r="A16226">
        <v>8.5455259678799994E-2</v>
      </c>
      <c r="B16226">
        <v>-7.1332704710159997E-2</v>
      </c>
    </row>
    <row r="16227" spans="1:2" x14ac:dyDescent="0.55000000000000004">
      <c r="A16227">
        <v>9.0738302489999992E-2</v>
      </c>
      <c r="B16227">
        <v>-7.1133757354319996E-2</v>
      </c>
    </row>
    <row r="16228" spans="1:2" x14ac:dyDescent="0.55000000000000004">
      <c r="A16228">
        <v>0.1030695401043</v>
      </c>
      <c r="B16228">
        <v>-7.1055689404560002E-2</v>
      </c>
    </row>
    <row r="16229" spans="1:2" x14ac:dyDescent="0.55000000000000004">
      <c r="A16229">
        <v>0.12845322019034999</v>
      </c>
      <c r="B16229">
        <v>-7.2673710621359994E-2</v>
      </c>
    </row>
    <row r="16230" spans="1:2" x14ac:dyDescent="0.55000000000000004">
      <c r="A16230">
        <v>0.16831809798210001</v>
      </c>
      <c r="B16230">
        <v>-7.504848728664E-2</v>
      </c>
    </row>
    <row r="16231" spans="1:2" x14ac:dyDescent="0.55000000000000004">
      <c r="A16231">
        <v>0.21196650831345001</v>
      </c>
      <c r="B16231">
        <v>-7.8008773575119997E-2</v>
      </c>
    </row>
    <row r="16232" spans="1:2" x14ac:dyDescent="0.55000000000000004">
      <c r="A16232">
        <v>0.2665533992022</v>
      </c>
      <c r="B16232">
        <v>-7.9596574940399997E-2</v>
      </c>
    </row>
    <row r="16233" spans="1:2" x14ac:dyDescent="0.55000000000000004">
      <c r="A16233">
        <v>0.31157346421080001</v>
      </c>
      <c r="B16233">
        <v>-8.2875428830319994E-2</v>
      </c>
    </row>
    <row r="16234" spans="1:2" x14ac:dyDescent="0.55000000000000004">
      <c r="A16234">
        <v>0.33281362998675001</v>
      </c>
      <c r="B16234">
        <v>-8.6037180795599993E-2</v>
      </c>
    </row>
    <row r="16235" spans="1:2" x14ac:dyDescent="0.55000000000000004">
      <c r="A16235">
        <v>0.35629064800560001</v>
      </c>
      <c r="B16235">
        <v>-8.378202437592E-2</v>
      </c>
    </row>
    <row r="16236" spans="1:2" x14ac:dyDescent="0.55000000000000004">
      <c r="A16236">
        <v>0.38088609214590002</v>
      </c>
      <c r="B16236">
        <v>-8.4085482051599991E-2</v>
      </c>
    </row>
    <row r="16237" spans="1:2" x14ac:dyDescent="0.55000000000000004">
      <c r="A16237">
        <v>0.39051001858275003</v>
      </c>
      <c r="B16237">
        <v>-8.3953270201199998E-2</v>
      </c>
    </row>
    <row r="16238" spans="1:2" x14ac:dyDescent="0.55000000000000004">
      <c r="A16238">
        <v>0.3984258935844</v>
      </c>
      <c r="B16238">
        <v>-8.0315555574479988E-2</v>
      </c>
    </row>
    <row r="16239" spans="1:2" x14ac:dyDescent="0.55000000000000004">
      <c r="A16239">
        <v>0.41078444016060001</v>
      </c>
      <c r="B16239">
        <v>-8.319021895032E-2</v>
      </c>
    </row>
    <row r="16240" spans="1:2" x14ac:dyDescent="0.55000000000000004">
      <c r="A16240">
        <v>0.42410997225135</v>
      </c>
      <c r="B16240">
        <v>-8.255182458695999E-2</v>
      </c>
    </row>
    <row r="16241" spans="1:2" x14ac:dyDescent="0.55000000000000004">
      <c r="A16241">
        <v>0.44423543585520003</v>
      </c>
      <c r="B16241">
        <v>-8.3372797219919997E-2</v>
      </c>
    </row>
    <row r="16242" spans="1:2" x14ac:dyDescent="0.55000000000000004">
      <c r="A16242">
        <v>0.47742451377885003</v>
      </c>
      <c r="B16242">
        <v>-8.6596248048720001E-2</v>
      </c>
    </row>
    <row r="16243" spans="1:2" x14ac:dyDescent="0.55000000000000004">
      <c r="A16243">
        <v>0.50347229816565009</v>
      </c>
      <c r="B16243">
        <v>-8.3625888476399998E-2</v>
      </c>
    </row>
    <row r="16244" spans="1:2" x14ac:dyDescent="0.55000000000000004">
      <c r="A16244">
        <v>0.52519409472420009</v>
      </c>
      <c r="B16244">
        <v>-8.467476915623999E-2</v>
      </c>
    </row>
    <row r="16245" spans="1:2" x14ac:dyDescent="0.55000000000000004">
      <c r="A16245">
        <v>0.51688844635725006</v>
      </c>
      <c r="B16245">
        <v>-7.6773537144239998E-2</v>
      </c>
    </row>
    <row r="16246" spans="1:2" x14ac:dyDescent="0.55000000000000004">
      <c r="A16246">
        <v>0.48174181239195002</v>
      </c>
      <c r="B16246">
        <v>-5.9820200441519998E-2</v>
      </c>
    </row>
    <row r="16247" spans="1:2" x14ac:dyDescent="0.55000000000000004">
      <c r="A16247">
        <v>0.47116827887085</v>
      </c>
      <c r="B16247">
        <v>-4.5009954875759997E-2</v>
      </c>
    </row>
    <row r="16248" spans="1:2" x14ac:dyDescent="0.55000000000000004">
      <c r="A16248">
        <v>0.47124151654140001</v>
      </c>
      <c r="B16248">
        <v>-2.8720195746000002E-2</v>
      </c>
    </row>
    <row r="16249" spans="1:2" x14ac:dyDescent="0.55000000000000004">
      <c r="A16249">
        <v>0.47193417112050001</v>
      </c>
      <c r="B16249">
        <v>-2.1393140912880002E-2</v>
      </c>
    </row>
    <row r="16250" spans="1:2" x14ac:dyDescent="0.55000000000000004">
      <c r="A16250">
        <v>0.47126758418685</v>
      </c>
      <c r="B16250">
        <v>-1.4848024737840001E-2</v>
      </c>
    </row>
    <row r="16251" spans="1:2" x14ac:dyDescent="0.55000000000000004">
      <c r="A16251">
        <v>0.46173054990150003</v>
      </c>
      <c r="B16251">
        <v>-8.5925154732000002E-3</v>
      </c>
    </row>
    <row r="16252" spans="1:2" x14ac:dyDescent="0.55000000000000004">
      <c r="A16252">
        <v>0.4568323151898</v>
      </c>
      <c r="B16252">
        <v>-5.7405169859999997E-3</v>
      </c>
    </row>
    <row r="16253" spans="1:2" x14ac:dyDescent="0.55000000000000004">
      <c r="A16253">
        <v>0.45827224227180002</v>
      </c>
      <c r="B16253">
        <v>1.12946259288E-3</v>
      </c>
    </row>
    <row r="16254" spans="1:2" x14ac:dyDescent="0.55000000000000004">
      <c r="A16254">
        <v>0.44363712132630001</v>
      </c>
      <c r="B16254">
        <v>2.91998879544E-3</v>
      </c>
    </row>
    <row r="16255" spans="1:2" x14ac:dyDescent="0.55000000000000004">
      <c r="A16255">
        <v>0.42026313257280001</v>
      </c>
      <c r="B16255">
        <v>7.0399618859999999E-3</v>
      </c>
    </row>
    <row r="16256" spans="1:2" x14ac:dyDescent="0.55000000000000004">
      <c r="A16256">
        <v>0.39649068123885001</v>
      </c>
      <c r="B16256">
        <v>1.1515018231919999E-2</v>
      </c>
    </row>
    <row r="16257" spans="1:2" x14ac:dyDescent="0.55000000000000004">
      <c r="A16257">
        <v>0.3467275460748</v>
      </c>
      <c r="B16257">
        <v>1.071293300616E-2</v>
      </c>
    </row>
    <row r="16258" spans="1:2" x14ac:dyDescent="0.55000000000000004">
      <c r="A16258">
        <v>0.28940231109734998</v>
      </c>
      <c r="B16258">
        <v>1.9367142985199998E-2</v>
      </c>
    </row>
    <row r="16259" spans="1:2" x14ac:dyDescent="0.55000000000000004">
      <c r="A16259">
        <v>0.26718522927525001</v>
      </c>
      <c r="B16259">
        <v>1.9950134287439997E-2</v>
      </c>
    </row>
    <row r="16260" spans="1:2" x14ac:dyDescent="0.55000000000000004">
      <c r="A16260">
        <v>0.27616987774035001</v>
      </c>
      <c r="B16260">
        <v>2.3213878251599998E-2</v>
      </c>
    </row>
    <row r="16261" spans="1:2" x14ac:dyDescent="0.55000000000000004">
      <c r="A16261">
        <v>0.26100843862005002</v>
      </c>
      <c r="B16261">
        <v>3.1052152239599996E-2</v>
      </c>
    </row>
    <row r="16262" spans="1:2" x14ac:dyDescent="0.55000000000000004">
      <c r="A16262">
        <v>0.25092646641315003</v>
      </c>
      <c r="B16262">
        <v>3.0524563998479998E-2</v>
      </c>
    </row>
    <row r="16263" spans="1:2" x14ac:dyDescent="0.55000000000000004">
      <c r="A16263">
        <v>0.239845234464</v>
      </c>
      <c r="B16263">
        <v>3.6714596918160002E-2</v>
      </c>
    </row>
    <row r="16264" spans="1:2" x14ac:dyDescent="0.55000000000000004">
      <c r="A16264">
        <v>0.21216387762899999</v>
      </c>
      <c r="B16264">
        <v>3.7009240470480001E-2</v>
      </c>
    </row>
    <row r="16265" spans="1:2" x14ac:dyDescent="0.55000000000000004">
      <c r="A16265">
        <v>0.174378204891</v>
      </c>
      <c r="B16265">
        <v>3.5728674262320001E-2</v>
      </c>
    </row>
    <row r="16266" spans="1:2" x14ac:dyDescent="0.55000000000000004">
      <c r="A16266">
        <v>0.13352275657214999</v>
      </c>
      <c r="B16266">
        <v>4.0143290905200003E-2</v>
      </c>
    </row>
    <row r="16267" spans="1:2" x14ac:dyDescent="0.55000000000000004">
      <c r="A16267">
        <v>8.8997976827099992E-2</v>
      </c>
      <c r="B16267">
        <v>3.855171205848E-2</v>
      </c>
    </row>
    <row r="16268" spans="1:2" x14ac:dyDescent="0.55000000000000004">
      <c r="A16268">
        <v>4.4198866146600006E-2</v>
      </c>
      <c r="B16268">
        <v>4.3661385286319999E-2</v>
      </c>
    </row>
    <row r="16269" spans="1:2" x14ac:dyDescent="0.55000000000000004">
      <c r="A16269">
        <v>8.0864963684999965E-4</v>
      </c>
      <c r="B16269">
        <v>4.6369839478800003E-2</v>
      </c>
    </row>
    <row r="16270" spans="1:2" x14ac:dyDescent="0.55000000000000004">
      <c r="A16270">
        <v>-4.3663994817300003E-2</v>
      </c>
      <c r="B16270">
        <v>4.7906015264399998E-2</v>
      </c>
    </row>
    <row r="16271" spans="1:2" x14ac:dyDescent="0.55000000000000004">
      <c r="A16271">
        <v>-6.1356478179149999E-2</v>
      </c>
      <c r="B16271">
        <v>5.6576594329679999E-2</v>
      </c>
    </row>
    <row r="16272" spans="1:2" x14ac:dyDescent="0.55000000000000004">
      <c r="A16272">
        <v>-5.73284062989E-2</v>
      </c>
      <c r="B16272">
        <v>5.946636763128E-2</v>
      </c>
    </row>
    <row r="16273" spans="1:2" x14ac:dyDescent="0.55000000000000004">
      <c r="A16273">
        <v>-7.082151611040001E-2</v>
      </c>
      <c r="B16273">
        <v>6.8216273806799996E-2</v>
      </c>
    </row>
    <row r="16274" spans="1:2" x14ac:dyDescent="0.55000000000000004">
      <c r="A16274">
        <v>-8.6761260644850013E-2</v>
      </c>
      <c r="B16274">
        <v>8.0238738069839999E-2</v>
      </c>
    </row>
    <row r="16275" spans="1:2" x14ac:dyDescent="0.55000000000000004">
      <c r="A16275">
        <v>-0.11865936946050001</v>
      </c>
      <c r="B16275">
        <v>8.229872461512E-2</v>
      </c>
    </row>
    <row r="16276" spans="1:2" x14ac:dyDescent="0.55000000000000004">
      <c r="A16276">
        <v>-0.15439066347375002</v>
      </c>
      <c r="B16276">
        <v>9.1252614788399994E-2</v>
      </c>
    </row>
    <row r="16277" spans="1:2" x14ac:dyDescent="0.55000000000000004">
      <c r="A16277">
        <v>-0.20812849391070001</v>
      </c>
      <c r="B16277">
        <v>9.2519330231279992E-2</v>
      </c>
    </row>
    <row r="16278" spans="1:2" x14ac:dyDescent="0.55000000000000004">
      <c r="A16278">
        <v>-0.25999069519170004</v>
      </c>
      <c r="B16278">
        <v>9.2125213001039999E-2</v>
      </c>
    </row>
    <row r="16279" spans="1:2" x14ac:dyDescent="0.55000000000000004">
      <c r="A16279">
        <v>-0.2922400965627</v>
      </c>
      <c r="B16279">
        <v>8.5923847637040002E-2</v>
      </c>
    </row>
    <row r="16280" spans="1:2" x14ac:dyDescent="0.55000000000000004">
      <c r="A16280">
        <v>-0.30932309354760001</v>
      </c>
      <c r="B16280">
        <v>7.941902459736E-2</v>
      </c>
    </row>
    <row r="16281" spans="1:2" x14ac:dyDescent="0.55000000000000004">
      <c r="A16281">
        <v>-0.33333636027285002</v>
      </c>
      <c r="B16281">
        <v>7.8246746190479999E-2</v>
      </c>
    </row>
    <row r="16282" spans="1:2" x14ac:dyDescent="0.55000000000000004">
      <c r="A16282">
        <v>-0.34693870593195003</v>
      </c>
      <c r="B16282">
        <v>7.5176912940239995E-2</v>
      </c>
    </row>
    <row r="16283" spans="1:2" x14ac:dyDescent="0.55000000000000004">
      <c r="A16283">
        <v>-0.35554599419624999</v>
      </c>
      <c r="B16283">
        <v>8.1108817961520002E-2</v>
      </c>
    </row>
    <row r="16284" spans="1:2" x14ac:dyDescent="0.55000000000000004">
      <c r="A16284">
        <v>-0.33797143589715001</v>
      </c>
      <c r="B16284">
        <v>8.6898437848559995E-2</v>
      </c>
    </row>
    <row r="16285" spans="1:2" x14ac:dyDescent="0.55000000000000004">
      <c r="A16285">
        <v>-0.34517479525650002</v>
      </c>
      <c r="B16285">
        <v>8.9906572235279994E-2</v>
      </c>
    </row>
    <row r="16286" spans="1:2" x14ac:dyDescent="0.55000000000000004">
      <c r="A16286">
        <v>-0.37578193496415002</v>
      </c>
      <c r="B16286">
        <v>9.4598204183759999E-2</v>
      </c>
    </row>
    <row r="16287" spans="1:2" x14ac:dyDescent="0.55000000000000004">
      <c r="A16287">
        <v>-0.40845959051040004</v>
      </c>
      <c r="B16287">
        <v>8.9279510316239999E-2</v>
      </c>
    </row>
    <row r="16288" spans="1:2" x14ac:dyDescent="0.55000000000000004">
      <c r="A16288">
        <v>-0.43162627941675002</v>
      </c>
      <c r="B16288">
        <v>8.4570250121039997E-2</v>
      </c>
    </row>
    <row r="16289" spans="1:2" x14ac:dyDescent="0.55000000000000004">
      <c r="A16289">
        <v>-0.46598964270210003</v>
      </c>
      <c r="B16289">
        <v>7.8725227172879997E-2</v>
      </c>
    </row>
    <row r="16290" spans="1:2" x14ac:dyDescent="0.55000000000000004">
      <c r="A16290">
        <v>-0.49449771629280004</v>
      </c>
      <c r="B16290">
        <v>7.0704374915280005E-2</v>
      </c>
    </row>
    <row r="16291" spans="1:2" x14ac:dyDescent="0.55000000000000004">
      <c r="A16291">
        <v>-0.47055644592165002</v>
      </c>
      <c r="B16291">
        <v>6.6026593732080002E-2</v>
      </c>
    </row>
    <row r="16292" spans="1:2" x14ac:dyDescent="0.55000000000000004">
      <c r="A16292">
        <v>-0.43500141884430005</v>
      </c>
      <c r="B16292">
        <v>5.5649852216400002E-2</v>
      </c>
    </row>
    <row r="16293" spans="1:2" x14ac:dyDescent="0.55000000000000004">
      <c r="A16293">
        <v>-0.43195150432665003</v>
      </c>
      <c r="B16293">
        <v>5.2107833786159997E-2</v>
      </c>
    </row>
    <row r="16294" spans="1:2" x14ac:dyDescent="0.55000000000000004">
      <c r="A16294">
        <v>-0.42653315802239999</v>
      </c>
      <c r="B16294">
        <v>5.0016368228879997E-2</v>
      </c>
    </row>
    <row r="16295" spans="1:2" x14ac:dyDescent="0.55000000000000004">
      <c r="A16295">
        <v>-0.42060338934075003</v>
      </c>
      <c r="B16295">
        <v>4.3922031505679998E-2</v>
      </c>
    </row>
    <row r="16296" spans="1:2" x14ac:dyDescent="0.55000000000000004">
      <c r="A16296">
        <v>-0.42363220147875003</v>
      </c>
      <c r="B16296">
        <v>4.0318314211920003E-2</v>
      </c>
    </row>
    <row r="16297" spans="1:2" x14ac:dyDescent="0.55000000000000004">
      <c r="A16297">
        <v>-0.42401204431245004</v>
      </c>
      <c r="B16297">
        <v>2.9974310868719996E-2</v>
      </c>
    </row>
    <row r="16298" spans="1:2" x14ac:dyDescent="0.55000000000000004">
      <c r="A16298">
        <v>-0.43550911727235003</v>
      </c>
      <c r="B16298">
        <v>2.1025457337359998E-2</v>
      </c>
    </row>
    <row r="16299" spans="1:2" x14ac:dyDescent="0.55000000000000004">
      <c r="A16299">
        <v>-0.44343740543850002</v>
      </c>
      <c r="B16299">
        <v>1.4161773560879999E-2</v>
      </c>
    </row>
    <row r="16300" spans="1:2" x14ac:dyDescent="0.55000000000000004">
      <c r="A16300">
        <v>-0.42575236997535004</v>
      </c>
      <c r="B16300">
        <v>5.5188960261600001E-3</v>
      </c>
    </row>
    <row r="16301" spans="1:2" x14ac:dyDescent="0.55000000000000004">
      <c r="A16301">
        <v>-0.40306110526935002</v>
      </c>
      <c r="B16301">
        <v>4.3592092240799995E-3</v>
      </c>
    </row>
    <row r="16302" spans="1:2" x14ac:dyDescent="0.55000000000000004">
      <c r="A16302">
        <v>-0.37065529802565</v>
      </c>
      <c r="B16302">
        <v>1.42662446616E-3</v>
      </c>
    </row>
    <row r="16303" spans="1:2" x14ac:dyDescent="0.55000000000000004">
      <c r="A16303">
        <v>-0.31323324036510003</v>
      </c>
      <c r="B16303">
        <v>-1.3321961455199998E-3</v>
      </c>
    </row>
    <row r="16304" spans="1:2" x14ac:dyDescent="0.55000000000000004">
      <c r="A16304">
        <v>-0.26047108465785002</v>
      </c>
      <c r="B16304">
        <v>-3.3821094069599999E-3</v>
      </c>
    </row>
    <row r="16305" spans="1:2" x14ac:dyDescent="0.55000000000000004">
      <c r="A16305">
        <v>-0.24387220108845001</v>
      </c>
      <c r="B16305">
        <v>-1.019039012232E-2</v>
      </c>
    </row>
    <row r="16306" spans="1:2" x14ac:dyDescent="0.55000000000000004">
      <c r="A16306">
        <v>-0.23639699342655002</v>
      </c>
      <c r="B16306">
        <v>-1.596615924408E-2</v>
      </c>
    </row>
    <row r="16307" spans="1:2" x14ac:dyDescent="0.55000000000000004">
      <c r="A16307">
        <v>-0.24007501406790002</v>
      </c>
      <c r="B16307">
        <v>-2.436727796664E-2</v>
      </c>
    </row>
    <row r="16308" spans="1:2" x14ac:dyDescent="0.55000000000000004">
      <c r="A16308">
        <v>-0.22078619775135</v>
      </c>
      <c r="B16308">
        <v>-2.6097364466160001E-2</v>
      </c>
    </row>
    <row r="16309" spans="1:2" x14ac:dyDescent="0.55000000000000004">
      <c r="A16309">
        <v>-0.20593881169290001</v>
      </c>
      <c r="B16309">
        <v>-2.9572647390960001E-2</v>
      </c>
    </row>
    <row r="16310" spans="1:2" x14ac:dyDescent="0.55000000000000004">
      <c r="A16310">
        <v>-0.19469124333945001</v>
      </c>
      <c r="B16310">
        <v>-3.673978884312E-2</v>
      </c>
    </row>
    <row r="16311" spans="1:2" x14ac:dyDescent="0.55000000000000004">
      <c r="A16311">
        <v>-0.1458367518168</v>
      </c>
      <c r="B16311">
        <v>-4.0527343566959993E-2</v>
      </c>
    </row>
    <row r="16312" spans="1:2" x14ac:dyDescent="0.55000000000000004">
      <c r="A16312">
        <v>-9.0750851715150002E-2</v>
      </c>
      <c r="B16312">
        <v>-5.0211546818639999E-2</v>
      </c>
    </row>
    <row r="16313" spans="1:2" x14ac:dyDescent="0.55000000000000004">
      <c r="A16313">
        <v>-6.7690916023499997E-2</v>
      </c>
      <c r="B16313">
        <v>-5.9008041931919997E-2</v>
      </c>
    </row>
    <row r="16314" spans="1:2" x14ac:dyDescent="0.55000000000000004">
      <c r="A16314">
        <v>-9.9858382123500008E-3</v>
      </c>
      <c r="B16314">
        <v>-6.547760847815999E-2</v>
      </c>
    </row>
    <row r="16315" spans="1:2" x14ac:dyDescent="0.55000000000000004">
      <c r="A16315">
        <v>3.2873094856800004E-2</v>
      </c>
      <c r="B16315">
        <v>-6.9282791448720002E-2</v>
      </c>
    </row>
    <row r="16316" spans="1:2" x14ac:dyDescent="0.55000000000000004">
      <c r="A16316">
        <v>7.3261808190450001E-2</v>
      </c>
      <c r="B16316">
        <v>-7.0456329016079997E-2</v>
      </c>
    </row>
    <row r="16317" spans="1:2" x14ac:dyDescent="0.55000000000000004">
      <c r="A16317">
        <v>8.5441605197850004E-2</v>
      </c>
      <c r="B16317">
        <v>-7.1481285646799994E-2</v>
      </c>
    </row>
    <row r="16318" spans="1:2" x14ac:dyDescent="0.55000000000000004">
      <c r="A16318">
        <v>9.2747993822550001E-2</v>
      </c>
      <c r="B16318">
        <v>-7.0980139775759996E-2</v>
      </c>
    </row>
    <row r="16319" spans="1:2" x14ac:dyDescent="0.55000000000000004">
      <c r="A16319">
        <v>0.10420534465605</v>
      </c>
      <c r="B16319">
        <v>-7.1021692071600001E-2</v>
      </c>
    </row>
    <row r="16320" spans="1:2" x14ac:dyDescent="0.55000000000000004">
      <c r="A16320">
        <v>0.1311481182033</v>
      </c>
      <c r="B16320">
        <v>-7.2892804544879994E-2</v>
      </c>
    </row>
    <row r="16321" spans="1:2" x14ac:dyDescent="0.55000000000000004">
      <c r="A16321">
        <v>0.1720619083953</v>
      </c>
      <c r="B16321">
        <v>-7.5280172814959995E-2</v>
      </c>
    </row>
    <row r="16322" spans="1:2" x14ac:dyDescent="0.55000000000000004">
      <c r="A16322">
        <v>0.21675302454465001</v>
      </c>
      <c r="B16322">
        <v>-7.789922661335999E-2</v>
      </c>
    </row>
    <row r="16323" spans="1:2" x14ac:dyDescent="0.55000000000000004">
      <c r="A16323">
        <v>0.27118350956069998</v>
      </c>
      <c r="B16323">
        <v>-7.9726268469839989E-2</v>
      </c>
    </row>
    <row r="16324" spans="1:2" x14ac:dyDescent="0.55000000000000004">
      <c r="A16324">
        <v>0.31485674622105003</v>
      </c>
      <c r="B16324">
        <v>-8.310963267959999E-2</v>
      </c>
    </row>
    <row r="16325" spans="1:2" x14ac:dyDescent="0.55000000000000004">
      <c r="A16325">
        <v>0.33418280203110001</v>
      </c>
      <c r="B16325">
        <v>-8.5731204798960001E-2</v>
      </c>
    </row>
    <row r="16326" spans="1:2" x14ac:dyDescent="0.55000000000000004">
      <c r="A16326">
        <v>0.35915064110639999</v>
      </c>
      <c r="B16326">
        <v>-8.3356428133679994E-2</v>
      </c>
    </row>
    <row r="16327" spans="1:2" x14ac:dyDescent="0.55000000000000004">
      <c r="A16327">
        <v>0.38153033538344999</v>
      </c>
      <c r="B16327">
        <v>-8.495933942471999E-2</v>
      </c>
    </row>
    <row r="16328" spans="1:2" x14ac:dyDescent="0.55000000000000004">
      <c r="A16328">
        <v>0.39166816683060002</v>
      </c>
      <c r="B16328">
        <v>-8.2945941817199997E-2</v>
      </c>
    </row>
    <row r="16329" spans="1:2" x14ac:dyDescent="0.55000000000000004">
      <c r="A16329">
        <v>0.39866422634280002</v>
      </c>
      <c r="B16329">
        <v>-8.1039572850479996E-2</v>
      </c>
    </row>
    <row r="16330" spans="1:2" x14ac:dyDescent="0.55000000000000004">
      <c r="A16330">
        <v>0.41151061028385</v>
      </c>
      <c r="B16330">
        <v>-8.3517600675119999E-2</v>
      </c>
    </row>
    <row r="16331" spans="1:2" x14ac:dyDescent="0.55000000000000004">
      <c r="A16331">
        <v>0.42526936181565</v>
      </c>
      <c r="B16331">
        <v>-8.159360346168E-2</v>
      </c>
    </row>
    <row r="16332" spans="1:2" x14ac:dyDescent="0.55000000000000004">
      <c r="A16332">
        <v>0.44679130642574999</v>
      </c>
      <c r="B16332">
        <v>-8.4634476020879992E-2</v>
      </c>
    </row>
    <row r="16333" spans="1:2" x14ac:dyDescent="0.55000000000000004">
      <c r="A16333">
        <v>0.47985749402084998</v>
      </c>
      <c r="B16333">
        <v>-8.5396268111279997E-2</v>
      </c>
    </row>
    <row r="16334" spans="1:2" x14ac:dyDescent="0.55000000000000004">
      <c r="A16334">
        <v>0.50604182321715008</v>
      </c>
      <c r="B16334">
        <v>-8.3880238893359993E-2</v>
      </c>
    </row>
    <row r="16335" spans="1:2" x14ac:dyDescent="0.55000000000000004">
      <c r="A16335">
        <v>0.52676560134990003</v>
      </c>
      <c r="B16335">
        <v>-8.4808240167119991E-2</v>
      </c>
    </row>
    <row r="16336" spans="1:2" x14ac:dyDescent="0.55000000000000004">
      <c r="A16336">
        <v>0.5149060639866001</v>
      </c>
      <c r="B16336">
        <v>-7.4573783785679998E-2</v>
      </c>
    </row>
    <row r="16337" spans="1:2" x14ac:dyDescent="0.55000000000000004">
      <c r="A16337">
        <v>0.47961667862954999</v>
      </c>
      <c r="B16337">
        <v>-5.9784943948079997E-2</v>
      </c>
    </row>
    <row r="16338" spans="1:2" x14ac:dyDescent="0.55000000000000004">
      <c r="A16338">
        <v>0.47156550013484999</v>
      </c>
      <c r="B16338">
        <v>-4.2698136234479996E-2</v>
      </c>
    </row>
    <row r="16339" spans="1:2" x14ac:dyDescent="0.55000000000000004">
      <c r="A16339">
        <v>0.47080953841680001</v>
      </c>
      <c r="B16339">
        <v>-2.78198960028E-2</v>
      </c>
    </row>
    <row r="16340" spans="1:2" x14ac:dyDescent="0.55000000000000004">
      <c r="A16340">
        <v>0.47184727896900003</v>
      </c>
      <c r="B16340">
        <v>-2.1424619924880001E-2</v>
      </c>
    </row>
    <row r="16341" spans="1:2" x14ac:dyDescent="0.55000000000000004">
      <c r="A16341">
        <v>0.47072512889820001</v>
      </c>
      <c r="B16341">
        <v>-1.312045655928E-2</v>
      </c>
    </row>
    <row r="16342" spans="1:2" x14ac:dyDescent="0.55000000000000004">
      <c r="A16342">
        <v>0.46180751152139998</v>
      </c>
      <c r="B16342">
        <v>-9.1994308245599999E-3</v>
      </c>
    </row>
    <row r="16343" spans="1:2" x14ac:dyDescent="0.55000000000000004">
      <c r="A16343">
        <v>0.45652695134310001</v>
      </c>
      <c r="B16343">
        <v>-4.7508168487199994E-3</v>
      </c>
    </row>
    <row r="16344" spans="1:2" x14ac:dyDescent="0.55000000000000004">
      <c r="A16344">
        <v>0.45786012521039998</v>
      </c>
      <c r="B16344">
        <v>1.9353253000799998E-3</v>
      </c>
    </row>
    <row r="16345" spans="1:2" x14ac:dyDescent="0.55000000000000004">
      <c r="A16345">
        <v>0.44257579576154998</v>
      </c>
      <c r="B16345">
        <v>2.5535730957599997E-3</v>
      </c>
    </row>
    <row r="16346" spans="1:2" x14ac:dyDescent="0.55000000000000004">
      <c r="A16346">
        <v>0.41952454928505001</v>
      </c>
      <c r="B16346">
        <v>8.4804414751199989E-3</v>
      </c>
    </row>
    <row r="16347" spans="1:2" x14ac:dyDescent="0.55000000000000004">
      <c r="A16347">
        <v>0.39301623649529999</v>
      </c>
      <c r="B16347">
        <v>1.0948396015920001E-2</v>
      </c>
    </row>
    <row r="16348" spans="1:2" x14ac:dyDescent="0.55000000000000004">
      <c r="A16348">
        <v>0.34189385981850001</v>
      </c>
      <c r="B16348">
        <v>1.1517536552880001E-2</v>
      </c>
    </row>
    <row r="16349" spans="1:2" x14ac:dyDescent="0.55000000000000004">
      <c r="A16349">
        <v>0.28576401258240003</v>
      </c>
      <c r="B16349">
        <v>2.0198188901999998E-2</v>
      </c>
    </row>
    <row r="16350" spans="1:2" x14ac:dyDescent="0.55000000000000004">
      <c r="A16350">
        <v>0.26712068081985002</v>
      </c>
      <c r="B16350">
        <v>1.9363365503759999E-2</v>
      </c>
    </row>
    <row r="16351" spans="1:2" x14ac:dyDescent="0.55000000000000004">
      <c r="A16351">
        <v>0.27498566184704998</v>
      </c>
      <c r="B16351">
        <v>2.4815530382159997E-2</v>
      </c>
    </row>
    <row r="16352" spans="1:2" x14ac:dyDescent="0.55000000000000004">
      <c r="A16352">
        <v>0.25951637624715002</v>
      </c>
      <c r="B16352">
        <v>3.0680699897999996E-2</v>
      </c>
    </row>
    <row r="16353" spans="1:2" x14ac:dyDescent="0.55000000000000004">
      <c r="A16353">
        <v>0.25095005142569998</v>
      </c>
      <c r="B16353">
        <v>3.1125183547439997E-2</v>
      </c>
    </row>
    <row r="16354" spans="1:2" x14ac:dyDescent="0.55000000000000004">
      <c r="A16354">
        <v>0.23824393624350002</v>
      </c>
      <c r="B16354">
        <v>3.7699260413520001E-2</v>
      </c>
    </row>
    <row r="16355" spans="1:2" x14ac:dyDescent="0.55000000000000004">
      <c r="A16355">
        <v>0.209308849794</v>
      </c>
      <c r="B16355">
        <v>3.6079980036240002E-2</v>
      </c>
    </row>
    <row r="16356" spans="1:2" x14ac:dyDescent="0.55000000000000004">
      <c r="A16356">
        <v>0.17185833249749999</v>
      </c>
      <c r="B16356">
        <v>3.6802738151760002E-2</v>
      </c>
    </row>
    <row r="16357" spans="1:2" x14ac:dyDescent="0.55000000000000004">
      <c r="A16357">
        <v>0.1304008457004</v>
      </c>
      <c r="B16357">
        <v>3.9988414166160002E-2</v>
      </c>
    </row>
    <row r="16358" spans="1:2" x14ac:dyDescent="0.55000000000000004">
      <c r="A16358">
        <v>8.5221892186199993E-2</v>
      </c>
      <c r="B16358">
        <v>3.8795989191600003E-2</v>
      </c>
    </row>
    <row r="16359" spans="1:2" x14ac:dyDescent="0.55000000000000004">
      <c r="A16359">
        <v>4.0005699178500005E-2</v>
      </c>
      <c r="B16359">
        <v>4.4653603744559997E-2</v>
      </c>
    </row>
    <row r="16360" spans="1:2" x14ac:dyDescent="0.55000000000000004">
      <c r="A16360">
        <v>-3.0133637127000004E-3</v>
      </c>
      <c r="B16360">
        <v>4.5915282545519999E-2</v>
      </c>
    </row>
    <row r="16361" spans="1:2" x14ac:dyDescent="0.55000000000000004">
      <c r="A16361">
        <v>-4.7229055661699999E-2</v>
      </c>
      <c r="B16361">
        <v>4.8881864636399999E-2</v>
      </c>
    </row>
    <row r="16362" spans="1:2" x14ac:dyDescent="0.55000000000000004">
      <c r="A16362">
        <v>-6.1349030280450002E-2</v>
      </c>
      <c r="B16362">
        <v>5.682842642568E-2</v>
      </c>
    </row>
    <row r="16363" spans="1:2" x14ac:dyDescent="0.55000000000000004">
      <c r="A16363">
        <v>-5.7962719004849998E-2</v>
      </c>
      <c r="B16363">
        <v>5.9442443582159998E-2</v>
      </c>
    </row>
    <row r="16364" spans="1:2" x14ac:dyDescent="0.55000000000000004">
      <c r="A16364">
        <v>-7.2023110434000004E-2</v>
      </c>
      <c r="B16364">
        <v>6.985444159128E-2</v>
      </c>
    </row>
    <row r="16365" spans="1:2" x14ac:dyDescent="0.55000000000000004">
      <c r="A16365">
        <v>-8.8170154815600005E-2</v>
      </c>
      <c r="B16365">
        <v>8.0017125825359997E-2</v>
      </c>
    </row>
    <row r="16366" spans="1:2" x14ac:dyDescent="0.55000000000000004">
      <c r="A16366">
        <v>-0.12085277562765001</v>
      </c>
      <c r="B16366">
        <v>8.3074367470799992E-2</v>
      </c>
    </row>
    <row r="16367" spans="1:2" x14ac:dyDescent="0.55000000000000004">
      <c r="A16367">
        <v>-0.15811337150730001</v>
      </c>
      <c r="B16367">
        <v>9.1605179722799995E-2</v>
      </c>
    </row>
    <row r="16368" spans="1:2" x14ac:dyDescent="0.55000000000000004">
      <c r="A16368">
        <v>-0.2129795585973</v>
      </c>
      <c r="B16368">
        <v>9.2281348900560001E-2</v>
      </c>
    </row>
    <row r="16369" spans="1:2" x14ac:dyDescent="0.55000000000000004">
      <c r="A16369">
        <v>-0.26332238854350004</v>
      </c>
      <c r="B16369">
        <v>9.2288903863439992E-2</v>
      </c>
    </row>
    <row r="16370" spans="1:2" x14ac:dyDescent="0.55000000000000004">
      <c r="A16370">
        <v>-0.2938041552897</v>
      </c>
      <c r="B16370">
        <v>8.4804453970319993E-2</v>
      </c>
    </row>
    <row r="16371" spans="1:2" x14ac:dyDescent="0.55000000000000004">
      <c r="A16371">
        <v>-0.31180945039695002</v>
      </c>
      <c r="B16371">
        <v>7.9662042569999994E-2</v>
      </c>
    </row>
    <row r="16372" spans="1:2" x14ac:dyDescent="0.55000000000000004">
      <c r="A16372">
        <v>-0.33416928361080001</v>
      </c>
      <c r="B16372">
        <v>7.8026393106480005E-2</v>
      </c>
    </row>
    <row r="16373" spans="1:2" x14ac:dyDescent="0.55000000000000004">
      <c r="A16373">
        <v>-0.34779521428245003</v>
      </c>
      <c r="B16373">
        <v>7.510765911384E-2</v>
      </c>
    </row>
    <row r="16374" spans="1:2" x14ac:dyDescent="0.55000000000000004">
      <c r="A16374">
        <v>-0.35395214387445001</v>
      </c>
      <c r="B16374">
        <v>8.2136292913200001E-2</v>
      </c>
    </row>
    <row r="16375" spans="1:2" x14ac:dyDescent="0.55000000000000004">
      <c r="A16375">
        <v>-0.33768220916430003</v>
      </c>
      <c r="B16375">
        <v>8.6883327922799999E-2</v>
      </c>
    </row>
    <row r="16376" spans="1:2" x14ac:dyDescent="0.55000000000000004">
      <c r="A16376">
        <v>-0.34683195271725004</v>
      </c>
      <c r="B16376">
        <v>9.0296911984079992E-2</v>
      </c>
    </row>
    <row r="16377" spans="1:2" x14ac:dyDescent="0.55000000000000004">
      <c r="A16377">
        <v>-0.37834401211695001</v>
      </c>
      <c r="B16377">
        <v>9.4785819095279999E-2</v>
      </c>
    </row>
    <row r="16378" spans="1:2" x14ac:dyDescent="0.55000000000000004">
      <c r="A16378">
        <v>-0.4102470861984</v>
      </c>
      <c r="B16378">
        <v>8.8320030030480001E-2</v>
      </c>
    </row>
    <row r="16379" spans="1:2" x14ac:dyDescent="0.55000000000000004">
      <c r="A16379">
        <v>-0.43307986097970003</v>
      </c>
      <c r="B16379">
        <v>8.4538771109039998E-2</v>
      </c>
    </row>
    <row r="16380" spans="1:2" x14ac:dyDescent="0.55000000000000004">
      <c r="A16380">
        <v>-0.46981786263390002</v>
      </c>
      <c r="B16380">
        <v>7.7575613654639997E-2</v>
      </c>
    </row>
    <row r="16381" spans="1:2" x14ac:dyDescent="0.55000000000000004">
      <c r="A16381">
        <v>-0.4950538260624</v>
      </c>
      <c r="B16381">
        <v>7.0141530180720002E-2</v>
      </c>
    </row>
    <row r="16382" spans="1:2" x14ac:dyDescent="0.55000000000000004">
      <c r="A16382">
        <v>-0.46695786953310003</v>
      </c>
      <c r="B16382">
        <v>6.5062076804400001E-2</v>
      </c>
    </row>
    <row r="16383" spans="1:2" x14ac:dyDescent="0.55000000000000004">
      <c r="A16383">
        <v>-0.43301903647365003</v>
      </c>
      <c r="B16383">
        <v>5.4341584477679998E-2</v>
      </c>
    </row>
    <row r="16384" spans="1:2" x14ac:dyDescent="0.55000000000000004">
      <c r="A16384">
        <v>-0.43232886452745001</v>
      </c>
      <c r="B16384">
        <v>5.2104056304720002E-2</v>
      </c>
    </row>
    <row r="16385" spans="1:2" x14ac:dyDescent="0.55000000000000004">
      <c r="A16385">
        <v>-0.42523846496505002</v>
      </c>
      <c r="B16385">
        <v>4.9207987200719998E-2</v>
      </c>
    </row>
    <row r="16386" spans="1:2" x14ac:dyDescent="0.55000000000000004">
      <c r="A16386">
        <v>-0.42024713151960003</v>
      </c>
      <c r="B16386">
        <v>4.3325189438160001E-2</v>
      </c>
    </row>
    <row r="16387" spans="1:2" x14ac:dyDescent="0.55000000000000004">
      <c r="A16387">
        <v>-0.42168581728515003</v>
      </c>
      <c r="B16387">
        <v>3.9635849231760001E-2</v>
      </c>
    </row>
    <row r="16388" spans="1:2" x14ac:dyDescent="0.55000000000000004">
      <c r="A16388">
        <v>-0.42456443013270001</v>
      </c>
      <c r="B16388">
        <v>2.8676116413839998E-2</v>
      </c>
    </row>
    <row r="16389" spans="1:2" x14ac:dyDescent="0.55000000000000004">
      <c r="A16389">
        <v>-0.43597585225755003</v>
      </c>
      <c r="B16389">
        <v>2.0603638576559998E-2</v>
      </c>
    </row>
    <row r="16390" spans="1:2" x14ac:dyDescent="0.55000000000000004">
      <c r="A16390">
        <v>-0.44098704676620004</v>
      </c>
      <c r="B16390">
        <v>1.286609742696E-2</v>
      </c>
    </row>
    <row r="16391" spans="1:2" x14ac:dyDescent="0.55000000000000004">
      <c r="A16391">
        <v>-0.42323994548054999</v>
      </c>
      <c r="B16391">
        <v>4.7268840842400002E-3</v>
      </c>
    </row>
    <row r="16392" spans="1:2" x14ac:dyDescent="0.55000000000000004">
      <c r="A16392">
        <v>-0.40159386922545004</v>
      </c>
      <c r="B16392">
        <v>4.1804084359199998E-3</v>
      </c>
    </row>
    <row r="16393" spans="1:2" x14ac:dyDescent="0.55000000000000004">
      <c r="A16393">
        <v>-0.36659867586705003</v>
      </c>
      <c r="B16393">
        <v>7.6304689319999994E-4</v>
      </c>
    </row>
    <row r="16394" spans="1:2" x14ac:dyDescent="0.55000000000000004">
      <c r="A16394">
        <v>-0.30728609325315004</v>
      </c>
      <c r="B16394">
        <v>-1.4190782186399998E-3</v>
      </c>
    </row>
    <row r="16395" spans="1:2" x14ac:dyDescent="0.55000000000000004">
      <c r="A16395">
        <v>-0.25825036952880004</v>
      </c>
      <c r="B16395">
        <v>-4.0985717200799996E-3</v>
      </c>
    </row>
    <row r="16396" spans="1:2" x14ac:dyDescent="0.55000000000000004">
      <c r="A16396">
        <v>-0.24270784625835001</v>
      </c>
      <c r="B16396">
        <v>-1.112846467992E-2</v>
      </c>
    </row>
    <row r="16397" spans="1:2" x14ac:dyDescent="0.55000000000000004">
      <c r="A16397">
        <v>-0.23621948517420002</v>
      </c>
      <c r="B16397">
        <v>-1.6834979975280003E-2</v>
      </c>
    </row>
    <row r="16398" spans="1:2" x14ac:dyDescent="0.55000000000000004">
      <c r="A16398">
        <v>-0.23922595361610002</v>
      </c>
      <c r="B16398">
        <v>-2.5260022746960001E-2</v>
      </c>
    </row>
    <row r="16399" spans="1:2" x14ac:dyDescent="0.55000000000000004">
      <c r="A16399">
        <v>-0.21852824312880001</v>
      </c>
      <c r="B16399">
        <v>-2.6176691576399999E-2</v>
      </c>
    </row>
    <row r="16400" spans="1:2" x14ac:dyDescent="0.55000000000000004">
      <c r="A16400">
        <v>-0.20539263245490003</v>
      </c>
      <c r="B16400">
        <v>-3.0195931828559997E-2</v>
      </c>
    </row>
    <row r="16401" spans="1:2" x14ac:dyDescent="0.55000000000000004">
      <c r="A16401">
        <v>-0.19242211686885002</v>
      </c>
      <c r="B16401">
        <v>-3.7214492344079995E-2</v>
      </c>
    </row>
    <row r="16402" spans="1:2" x14ac:dyDescent="0.55000000000000004">
      <c r="A16402">
        <v>-0.1405239174108</v>
      </c>
      <c r="B16402">
        <v>-4.1387350174799997E-2</v>
      </c>
    </row>
    <row r="16403" spans="1:2" x14ac:dyDescent="0.55000000000000004">
      <c r="A16403">
        <v>-8.8775917243200012E-2</v>
      </c>
      <c r="B16403">
        <v>-5.1279314905679996E-2</v>
      </c>
    </row>
    <row r="16404" spans="1:2" x14ac:dyDescent="0.55000000000000004">
      <c r="A16404">
        <v>-6.4623623075550002E-2</v>
      </c>
      <c r="B16404">
        <v>-5.9803831355279995E-2</v>
      </c>
    </row>
    <row r="16405" spans="1:2" x14ac:dyDescent="0.55000000000000004">
      <c r="A16405">
        <v>-5.7057790927500006E-3</v>
      </c>
      <c r="B16405">
        <v>-6.6037934891759992E-2</v>
      </c>
    </row>
    <row r="16406" spans="1:2" x14ac:dyDescent="0.55000000000000004">
      <c r="A16406">
        <v>3.5685917932500005E-2</v>
      </c>
      <c r="B16406">
        <v>-6.9613950654959997E-2</v>
      </c>
    </row>
    <row r="16407" spans="1:2" x14ac:dyDescent="0.55000000000000004">
      <c r="A16407">
        <v>7.6262070050099995E-2</v>
      </c>
      <c r="B16407">
        <v>-7.07572683708E-2</v>
      </c>
    </row>
    <row r="16408" spans="1:2" x14ac:dyDescent="0.55000000000000004">
      <c r="A16408">
        <v>8.5501188387449994E-2</v>
      </c>
      <c r="B16408">
        <v>-7.184140554408E-2</v>
      </c>
    </row>
    <row r="16409" spans="1:2" x14ac:dyDescent="0.55000000000000004">
      <c r="A16409">
        <v>9.3491542376099995E-2</v>
      </c>
      <c r="B16409">
        <v>-7.1167754687279997E-2</v>
      </c>
    </row>
    <row r="16410" spans="1:2" x14ac:dyDescent="0.55000000000000004">
      <c r="A16410">
        <v>0.10475897179275</v>
      </c>
      <c r="B16410">
        <v>-7.1330186389199995E-2</v>
      </c>
    </row>
    <row r="16411" spans="1:2" x14ac:dyDescent="0.55000000000000004">
      <c r="A16411">
        <v>0.13490061783165</v>
      </c>
      <c r="B16411">
        <v>-7.3144636640880001E-2</v>
      </c>
    </row>
    <row r="16412" spans="1:2" x14ac:dyDescent="0.55000000000000004">
      <c r="A16412">
        <v>0.17500631101469999</v>
      </c>
      <c r="B16412">
        <v>-7.5389719776720002E-2</v>
      </c>
    </row>
    <row r="16413" spans="1:2" x14ac:dyDescent="0.55000000000000004">
      <c r="A16413">
        <v>0.22103556629714999</v>
      </c>
      <c r="B16413">
        <v>-7.8557767544399998E-2</v>
      </c>
    </row>
    <row r="16414" spans="1:2" x14ac:dyDescent="0.55000000000000004">
      <c r="A16414">
        <v>0.27602712634859999</v>
      </c>
      <c r="B16414">
        <v>-7.9971804763439999E-2</v>
      </c>
    </row>
    <row r="16415" spans="1:2" x14ac:dyDescent="0.55000000000000004">
      <c r="A16415">
        <v>0.31741137547515003</v>
      </c>
      <c r="B16415">
        <v>-8.3717807191439994E-2</v>
      </c>
    </row>
    <row r="16416" spans="1:2" x14ac:dyDescent="0.55000000000000004">
      <c r="A16416">
        <v>0.33551597589839999</v>
      </c>
      <c r="B16416">
        <v>-8.6150505238799996E-2</v>
      </c>
    </row>
    <row r="16417" spans="1:2" x14ac:dyDescent="0.55000000000000004">
      <c r="A16417">
        <v>0.36108709476840001</v>
      </c>
      <c r="B16417">
        <v>-8.3872683930479988E-2</v>
      </c>
    </row>
    <row r="16418" spans="1:2" x14ac:dyDescent="0.55000000000000004">
      <c r="A16418">
        <v>0.38349658064025</v>
      </c>
      <c r="B16418">
        <v>-8.4402790492559998E-2</v>
      </c>
    </row>
    <row r="16419" spans="1:2" x14ac:dyDescent="0.55000000000000004">
      <c r="A16419">
        <v>0.39218207184089998</v>
      </c>
      <c r="B16419">
        <v>-8.3610778550639989E-2</v>
      </c>
    </row>
    <row r="16420" spans="1:2" x14ac:dyDescent="0.55000000000000004">
      <c r="A16420">
        <v>0.39876104902589998</v>
      </c>
      <c r="B16420">
        <v>-8.0863290383279995E-2</v>
      </c>
    </row>
    <row r="16421" spans="1:2" x14ac:dyDescent="0.55000000000000004">
      <c r="A16421">
        <v>0.41321369645325001</v>
      </c>
      <c r="B16421">
        <v>-8.3331244924079992E-2</v>
      </c>
    </row>
    <row r="16422" spans="1:2" x14ac:dyDescent="0.55000000000000004">
      <c r="A16422">
        <v>0.4262288994315</v>
      </c>
      <c r="B16422">
        <v>-8.3020232285519996E-2</v>
      </c>
    </row>
    <row r="16423" spans="1:2" x14ac:dyDescent="0.55000000000000004">
      <c r="A16423">
        <v>0.44927518064220001</v>
      </c>
      <c r="B16423">
        <v>-8.3779506054959998E-2</v>
      </c>
    </row>
    <row r="16424" spans="1:2" x14ac:dyDescent="0.55000000000000004">
      <c r="A16424">
        <v>0.48266783446365003</v>
      </c>
      <c r="B16424">
        <v>-8.6469072840239997E-2</v>
      </c>
    </row>
    <row r="16425" spans="1:2" x14ac:dyDescent="0.55000000000000004">
      <c r="A16425">
        <v>0.50802296427135007</v>
      </c>
      <c r="B16425">
        <v>-8.3627147636879992E-2</v>
      </c>
    </row>
    <row r="16426" spans="1:2" x14ac:dyDescent="0.55000000000000004">
      <c r="A16426">
        <v>0.52740115537230003</v>
      </c>
      <c r="B16426">
        <v>-8.4162290840879991E-2</v>
      </c>
    </row>
    <row r="16427" spans="1:2" x14ac:dyDescent="0.55000000000000004">
      <c r="A16427">
        <v>0.51168112384950004</v>
      </c>
      <c r="B16427">
        <v>-7.4360985664559995E-2</v>
      </c>
    </row>
    <row r="16428" spans="1:2" x14ac:dyDescent="0.55000000000000004">
      <c r="A16428">
        <v>0.47748161433555003</v>
      </c>
      <c r="B16428">
        <v>-5.7174704273039993E-2</v>
      </c>
    </row>
    <row r="16429" spans="1:2" x14ac:dyDescent="0.55000000000000004">
      <c r="A16429">
        <v>0.47196892798110002</v>
      </c>
      <c r="B16429">
        <v>-4.2280094955119994E-2</v>
      </c>
    </row>
    <row r="16430" spans="1:2" x14ac:dyDescent="0.55000000000000004">
      <c r="A16430">
        <v>0.47066926965795003</v>
      </c>
      <c r="B16430">
        <v>-2.7107211171119999E-2</v>
      </c>
    </row>
    <row r="16431" spans="1:2" x14ac:dyDescent="0.55000000000000004">
      <c r="A16431">
        <v>0.47156053486905003</v>
      </c>
      <c r="B16431">
        <v>-2.0029470113040002E-2</v>
      </c>
    </row>
    <row r="16432" spans="1:2" x14ac:dyDescent="0.55000000000000004">
      <c r="A16432">
        <v>0.47017026044505</v>
      </c>
      <c r="B16432">
        <v>-1.388350781016E-2</v>
      </c>
    </row>
    <row r="16433" spans="1:2" x14ac:dyDescent="0.55000000000000004">
      <c r="A16433">
        <v>0.46086783496875</v>
      </c>
      <c r="B16433">
        <v>-8.1127753303199997E-3</v>
      </c>
    </row>
    <row r="16434" spans="1:2" x14ac:dyDescent="0.55000000000000004">
      <c r="A16434">
        <v>0.45628613595180001</v>
      </c>
      <c r="B16434">
        <v>-4.5380187275999998E-3</v>
      </c>
    </row>
    <row r="16435" spans="1:2" x14ac:dyDescent="0.55000000000000004">
      <c r="A16435">
        <v>0.45816300642419999</v>
      </c>
      <c r="B16435">
        <v>1.6054252543199999E-3</v>
      </c>
    </row>
    <row r="16436" spans="1:2" x14ac:dyDescent="0.55000000000000004">
      <c r="A16436">
        <v>0.44037245906279998</v>
      </c>
      <c r="B16436">
        <v>3.2461113597599999E-3</v>
      </c>
    </row>
    <row r="16437" spans="1:2" x14ac:dyDescent="0.55000000000000004">
      <c r="A16437">
        <v>0.41734852154820001</v>
      </c>
      <c r="B16437">
        <v>7.92389254296E-3</v>
      </c>
    </row>
    <row r="16438" spans="1:2" x14ac:dyDescent="0.55000000000000004">
      <c r="A16438">
        <v>0.38976647002920001</v>
      </c>
      <c r="B16438">
        <v>1.11825998652E-2</v>
      </c>
    </row>
    <row r="16439" spans="1:2" x14ac:dyDescent="0.55000000000000004">
      <c r="A16439">
        <v>0.33703907118255</v>
      </c>
      <c r="B16439">
        <v>1.1722779711120001E-2</v>
      </c>
    </row>
    <row r="16440" spans="1:2" x14ac:dyDescent="0.55000000000000004">
      <c r="A16440">
        <v>0.2820177195363</v>
      </c>
      <c r="B16440">
        <v>2.0072272853999998E-2</v>
      </c>
    </row>
    <row r="16441" spans="1:2" x14ac:dyDescent="0.55000000000000004">
      <c r="A16441">
        <v>0.26742728598300003</v>
      </c>
      <c r="B16441">
        <v>1.9931246880239999E-2</v>
      </c>
    </row>
    <row r="16442" spans="1:2" x14ac:dyDescent="0.55000000000000004">
      <c r="A16442">
        <v>0.27535805678205</v>
      </c>
      <c r="B16442">
        <v>2.4728648309039997E-2</v>
      </c>
    </row>
    <row r="16443" spans="1:2" x14ac:dyDescent="0.55000000000000004">
      <c r="A16443">
        <v>0.25798831569719999</v>
      </c>
      <c r="B16443">
        <v>3.1047115597679996E-2</v>
      </c>
    </row>
    <row r="16444" spans="1:2" x14ac:dyDescent="0.55000000000000004">
      <c r="A16444">
        <v>0.2502400184163</v>
      </c>
      <c r="B16444">
        <v>3.1189400731919996E-2</v>
      </c>
    </row>
    <row r="16445" spans="1:2" x14ac:dyDescent="0.55000000000000004">
      <c r="A16445">
        <v>0.23590653736815001</v>
      </c>
      <c r="B16445">
        <v>3.711752827176E-2</v>
      </c>
    </row>
    <row r="16446" spans="1:2" x14ac:dyDescent="0.55000000000000004">
      <c r="A16446">
        <v>0.2069875880325</v>
      </c>
      <c r="B16446">
        <v>3.6325516329839998E-2</v>
      </c>
    </row>
    <row r="16447" spans="1:2" x14ac:dyDescent="0.55000000000000004">
      <c r="A16447">
        <v>0.16807852390725</v>
      </c>
      <c r="B16447">
        <v>3.633936709512E-2</v>
      </c>
    </row>
    <row r="16448" spans="1:2" x14ac:dyDescent="0.55000000000000004">
      <c r="A16448">
        <v>0.126786132198</v>
      </c>
      <c r="B16448">
        <v>3.996323095656E-2</v>
      </c>
    </row>
    <row r="16449" spans="1:2" x14ac:dyDescent="0.55000000000000004">
      <c r="A16449">
        <v>8.0923213319850001E-2</v>
      </c>
      <c r="B16449">
        <v>3.8945829288720001E-2</v>
      </c>
    </row>
    <row r="16450" spans="1:2" x14ac:dyDescent="0.55000000000000004">
      <c r="A16450">
        <v>3.6466705979550006E-2</v>
      </c>
      <c r="B16450">
        <v>4.4225489181360003E-2</v>
      </c>
    </row>
    <row r="16451" spans="1:2" x14ac:dyDescent="0.55000000000000004">
      <c r="A16451">
        <v>-7.2661138704000006E-3</v>
      </c>
      <c r="B16451">
        <v>4.6517161254959999E-2</v>
      </c>
    </row>
    <row r="16452" spans="1:2" x14ac:dyDescent="0.55000000000000004">
      <c r="A16452">
        <v>-5.0586816658949998E-2</v>
      </c>
      <c r="B16452">
        <v>4.8695508885359999E-2</v>
      </c>
    </row>
    <row r="16453" spans="1:2" x14ac:dyDescent="0.55000000000000004">
      <c r="A16453">
        <v>-6.0370872917850003E-2</v>
      </c>
      <c r="B16453">
        <v>5.7194842125360003E-2</v>
      </c>
    </row>
    <row r="16454" spans="1:2" x14ac:dyDescent="0.55000000000000004">
      <c r="A16454">
        <v>-5.9340580264349997E-2</v>
      </c>
      <c r="B16454">
        <v>5.9734568813519996E-2</v>
      </c>
    </row>
    <row r="16455" spans="1:2" x14ac:dyDescent="0.55000000000000004">
      <c r="A16455">
        <v>-7.3130364707400003E-2</v>
      </c>
      <c r="B16455">
        <v>7.0407213041999997E-2</v>
      </c>
    </row>
    <row r="16456" spans="1:2" x14ac:dyDescent="0.55000000000000004">
      <c r="A16456">
        <v>-9.0528656070600011E-2</v>
      </c>
      <c r="B16456">
        <v>8.0654261028239999E-2</v>
      </c>
    </row>
    <row r="16457" spans="1:2" x14ac:dyDescent="0.55000000000000004">
      <c r="A16457">
        <v>-0.12423784558680001</v>
      </c>
      <c r="B16457">
        <v>8.3095773198959999E-2</v>
      </c>
    </row>
    <row r="16458" spans="1:2" x14ac:dyDescent="0.55000000000000004">
      <c r="A16458">
        <v>-0.162515079639</v>
      </c>
      <c r="B16458">
        <v>9.1741169054639998E-2</v>
      </c>
    </row>
    <row r="16459" spans="1:2" x14ac:dyDescent="0.55000000000000004">
      <c r="A16459">
        <v>-0.21769780242375</v>
      </c>
      <c r="B16459">
        <v>9.2164246975920003E-2</v>
      </c>
    </row>
    <row r="16460" spans="1:2" x14ac:dyDescent="0.55000000000000004">
      <c r="A16460">
        <v>-0.26676207642645</v>
      </c>
      <c r="B16460">
        <v>9.1490596119119999E-2</v>
      </c>
    </row>
    <row r="16461" spans="1:2" x14ac:dyDescent="0.55000000000000004">
      <c r="A16461">
        <v>-0.29578529634389999</v>
      </c>
      <c r="B16461">
        <v>8.4123248150639998E-2</v>
      </c>
    </row>
    <row r="16462" spans="1:2" x14ac:dyDescent="0.55000000000000004">
      <c r="A16462">
        <v>-0.31385762253945004</v>
      </c>
      <c r="B16462">
        <v>7.9094161193520002E-2</v>
      </c>
    </row>
    <row r="16463" spans="1:2" x14ac:dyDescent="0.55000000000000004">
      <c r="A16463">
        <v>-0.33679715053545001</v>
      </c>
      <c r="B16463">
        <v>7.7189051387279994E-2</v>
      </c>
    </row>
    <row r="16464" spans="1:2" x14ac:dyDescent="0.55000000000000004">
      <c r="A16464">
        <v>-0.34848538622865</v>
      </c>
      <c r="B16464">
        <v>7.5178172100720003E-2</v>
      </c>
    </row>
    <row r="16465" spans="1:2" x14ac:dyDescent="0.55000000000000004">
      <c r="A16465">
        <v>-0.35443005070770001</v>
      </c>
      <c r="B16465">
        <v>8.1758544769199998E-2</v>
      </c>
    </row>
    <row r="16466" spans="1:2" x14ac:dyDescent="0.55000000000000004">
      <c r="A16466">
        <v>-0.3366246075489</v>
      </c>
      <c r="B16466">
        <v>8.7039463822320001E-2</v>
      </c>
    </row>
    <row r="16467" spans="1:2" x14ac:dyDescent="0.55000000000000004">
      <c r="A16467">
        <v>-0.34873861478445001</v>
      </c>
      <c r="B16467">
        <v>9.0465639488400001E-2</v>
      </c>
    </row>
    <row r="16468" spans="1:2" x14ac:dyDescent="0.55000000000000004">
      <c r="A16468">
        <v>-0.38052872906895002</v>
      </c>
      <c r="B16468">
        <v>9.4333780482959997E-2</v>
      </c>
    </row>
    <row r="16469" spans="1:2" x14ac:dyDescent="0.55000000000000004">
      <c r="A16469">
        <v>-0.41261303535210003</v>
      </c>
      <c r="B16469">
        <v>8.8005239910479996E-2</v>
      </c>
    </row>
    <row r="16470" spans="1:2" x14ac:dyDescent="0.55000000000000004">
      <c r="A16470">
        <v>-0.43477922319975004</v>
      </c>
      <c r="B16470">
        <v>8.3740463364720005E-2</v>
      </c>
    </row>
    <row r="16471" spans="1:2" x14ac:dyDescent="0.55000000000000004">
      <c r="A16471">
        <v>-0.4737106310211</v>
      </c>
      <c r="B16471">
        <v>7.6689164676720004E-2</v>
      </c>
    </row>
    <row r="16472" spans="1:2" x14ac:dyDescent="0.55000000000000004">
      <c r="A16472">
        <v>-0.49495824469575</v>
      </c>
      <c r="B16472">
        <v>6.9618978581519997E-2</v>
      </c>
    </row>
    <row r="16473" spans="1:2" x14ac:dyDescent="0.55000000000000004">
      <c r="A16473">
        <v>-0.4627671851979</v>
      </c>
      <c r="B16473">
        <v>6.3838172817840003E-2</v>
      </c>
    </row>
    <row r="16474" spans="1:2" x14ac:dyDescent="0.55000000000000004">
      <c r="A16474">
        <v>-0.43250264883045003</v>
      </c>
      <c r="B16474">
        <v>5.369941263288E-2</v>
      </c>
    </row>
    <row r="16475" spans="1:2" x14ac:dyDescent="0.55000000000000004">
      <c r="A16475">
        <v>-0.43305006938490004</v>
      </c>
      <c r="B16475">
        <v>5.1497140953359999E-2</v>
      </c>
    </row>
    <row r="16476" spans="1:2" x14ac:dyDescent="0.55000000000000004">
      <c r="A16476">
        <v>-0.42465628755000001</v>
      </c>
      <c r="B16476">
        <v>4.8603590170320003E-2</v>
      </c>
    </row>
    <row r="16477" spans="1:2" x14ac:dyDescent="0.55000000000000004">
      <c r="A16477">
        <v>-0.4190058150696</v>
      </c>
      <c r="B16477">
        <v>4.3220679118319998E-2</v>
      </c>
    </row>
    <row r="16478" spans="1:2" x14ac:dyDescent="0.55000000000000004">
      <c r="A16478">
        <v>-0.42211034751105003</v>
      </c>
      <c r="B16478">
        <v>3.8688960550799997E-2</v>
      </c>
    </row>
    <row r="16479" spans="1:2" x14ac:dyDescent="0.55000000000000004">
      <c r="A16479">
        <v>-0.42547555640700002</v>
      </c>
      <c r="B16479">
        <v>2.7891659434799997E-2</v>
      </c>
    </row>
    <row r="16480" spans="1:2" x14ac:dyDescent="0.55000000000000004">
      <c r="A16480">
        <v>-0.43657540810290002</v>
      </c>
      <c r="B16480">
        <v>1.9717189598639998E-2</v>
      </c>
    </row>
    <row r="16481" spans="1:2" x14ac:dyDescent="0.55000000000000004">
      <c r="A16481">
        <v>-0.44026584190875001</v>
      </c>
      <c r="B16481">
        <v>1.1974611807119999E-2</v>
      </c>
    </row>
    <row r="16482" spans="1:2" x14ac:dyDescent="0.55000000000000004">
      <c r="A16482">
        <v>-0.4226130806733</v>
      </c>
      <c r="B16482">
        <v>4.2761046323999997E-3</v>
      </c>
    </row>
    <row r="16483" spans="1:2" x14ac:dyDescent="0.55000000000000004">
      <c r="A16483">
        <v>-0.39921798954015003</v>
      </c>
      <c r="B16483">
        <v>3.5520873563999996E-3</v>
      </c>
    </row>
    <row r="16484" spans="1:2" x14ac:dyDescent="0.55000000000000004">
      <c r="A16484">
        <v>-0.36196235892630002</v>
      </c>
      <c r="B16484">
        <v>3.6641134200000001E-4</v>
      </c>
    </row>
    <row r="16485" spans="1:2" x14ac:dyDescent="0.55000000000000004">
      <c r="A16485">
        <v>-0.30182802482250004</v>
      </c>
      <c r="B16485">
        <v>-1.9655538669599995E-3</v>
      </c>
    </row>
    <row r="16486" spans="1:2" x14ac:dyDescent="0.55000000000000004">
      <c r="A16486">
        <v>-0.25611654655124999</v>
      </c>
      <c r="B16486">
        <v>-4.8402172427999997E-3</v>
      </c>
    </row>
    <row r="16487" spans="1:2" x14ac:dyDescent="0.55000000000000004">
      <c r="A16487">
        <v>-0.24161921173170001</v>
      </c>
      <c r="B16487">
        <v>-1.131985707288E-2</v>
      </c>
    </row>
    <row r="16488" spans="1:2" x14ac:dyDescent="0.55000000000000004">
      <c r="A16488">
        <v>-0.23579619626475001</v>
      </c>
      <c r="B16488">
        <v>-1.773905719992E-2</v>
      </c>
    </row>
    <row r="16489" spans="1:2" x14ac:dyDescent="0.55000000000000004">
      <c r="A16489">
        <v>-0.2374210794978</v>
      </c>
      <c r="B16489">
        <v>-2.5458970102800002E-2</v>
      </c>
    </row>
    <row r="16490" spans="1:2" x14ac:dyDescent="0.55000000000000004">
      <c r="A16490">
        <v>-0.21608905630455003</v>
      </c>
      <c r="B16490">
        <v>-2.6171654934479999E-2</v>
      </c>
    </row>
    <row r="16491" spans="1:2" x14ac:dyDescent="0.55000000000000004">
      <c r="A16491">
        <v>-0.20425062132090002</v>
      </c>
      <c r="B16491">
        <v>-3.1322880458159993E-2</v>
      </c>
    </row>
    <row r="16492" spans="1:2" x14ac:dyDescent="0.55000000000000004">
      <c r="A16492">
        <v>-0.18922448569365002</v>
      </c>
      <c r="B16492">
        <v>-3.7473879402959993E-2</v>
      </c>
    </row>
    <row r="16493" spans="1:2" x14ac:dyDescent="0.55000000000000004">
      <c r="A16493">
        <v>-0.13465497323520001</v>
      </c>
      <c r="B16493">
        <v>-4.2416084286959997E-2</v>
      </c>
    </row>
    <row r="16494" spans="1:2" x14ac:dyDescent="0.55000000000000004">
      <c r="A16494">
        <v>-8.6373969912450013E-2</v>
      </c>
      <c r="B16494">
        <v>-5.2379821165199993E-2</v>
      </c>
    </row>
    <row r="16495" spans="1:2" x14ac:dyDescent="0.55000000000000004">
      <c r="A16495">
        <v>-6.03323921079E-2</v>
      </c>
      <c r="B16495">
        <v>-6.0476223051599998E-2</v>
      </c>
    </row>
    <row r="16496" spans="1:2" x14ac:dyDescent="0.55000000000000004">
      <c r="A16496">
        <v>-1.4592271320000051E-4</v>
      </c>
      <c r="B16496">
        <v>-6.6865203327119996E-2</v>
      </c>
    </row>
    <row r="16497" spans="1:2" x14ac:dyDescent="0.55000000000000004">
      <c r="A16497">
        <v>3.9175258473450006E-2</v>
      </c>
      <c r="B16497">
        <v>-6.9693277765199999E-2</v>
      </c>
    </row>
    <row r="16498" spans="1:2" x14ac:dyDescent="0.55000000000000004">
      <c r="A16498">
        <v>7.9585074186749996E-2</v>
      </c>
      <c r="B16498">
        <v>-7.0894516863119997E-2</v>
      </c>
    </row>
    <row r="16499" spans="1:2" x14ac:dyDescent="0.55000000000000004">
      <c r="A16499">
        <v>8.5765588791300001E-2</v>
      </c>
      <c r="B16499">
        <v>-7.1672678039759991E-2</v>
      </c>
    </row>
    <row r="16500" spans="1:2" x14ac:dyDescent="0.55000000000000004">
      <c r="A16500">
        <v>9.51251148243E-2</v>
      </c>
      <c r="B16500">
        <v>-7.1099760021359995E-2</v>
      </c>
    </row>
    <row r="16501" spans="1:2" x14ac:dyDescent="0.55000000000000004">
      <c r="A16501">
        <v>0.1063515807981</v>
      </c>
      <c r="B16501">
        <v>-7.1544243670799992E-2</v>
      </c>
    </row>
    <row r="16502" spans="1:2" x14ac:dyDescent="0.55000000000000004">
      <c r="A16502">
        <v>0.13930480859625</v>
      </c>
      <c r="B16502">
        <v>-7.3545049673519991E-2</v>
      </c>
    </row>
    <row r="16503" spans="1:2" x14ac:dyDescent="0.55000000000000004">
      <c r="A16503">
        <v>0.1780748452791</v>
      </c>
      <c r="B16503">
        <v>-7.6122551176079994E-2</v>
      </c>
    </row>
    <row r="16504" spans="1:2" x14ac:dyDescent="0.55000000000000004">
      <c r="A16504">
        <v>0.22562347189635001</v>
      </c>
      <c r="B16504">
        <v>-7.8838560331439989E-2</v>
      </c>
    </row>
    <row r="16505" spans="1:2" x14ac:dyDescent="0.55000000000000004">
      <c r="A16505">
        <v>0.2806671672387</v>
      </c>
      <c r="B16505">
        <v>-8.0396141845199998E-2</v>
      </c>
    </row>
    <row r="16506" spans="1:2" x14ac:dyDescent="0.55000000000000004">
      <c r="A16506">
        <v>0.31967677799639999</v>
      </c>
      <c r="B16506">
        <v>-8.4485895084239995E-2</v>
      </c>
    </row>
    <row r="16507" spans="1:2" x14ac:dyDescent="0.55000000000000004">
      <c r="A16507">
        <v>0.33660212779214999</v>
      </c>
      <c r="B16507">
        <v>-8.585082504456E-2</v>
      </c>
    </row>
    <row r="16508" spans="1:2" x14ac:dyDescent="0.55000000000000004">
      <c r="A16508">
        <v>0.36522440249624999</v>
      </c>
      <c r="B16508">
        <v>-8.354782052663999E-2</v>
      </c>
    </row>
    <row r="16509" spans="1:2" x14ac:dyDescent="0.55000000000000004">
      <c r="A16509">
        <v>0.38471555339415003</v>
      </c>
      <c r="B16509">
        <v>-8.5497000949679991E-2</v>
      </c>
    </row>
    <row r="16510" spans="1:2" x14ac:dyDescent="0.55000000000000004">
      <c r="A16510">
        <v>0.39306092388750002</v>
      </c>
      <c r="B16510">
        <v>-8.2158966517199991E-2</v>
      </c>
    </row>
    <row r="16511" spans="1:2" x14ac:dyDescent="0.55000000000000004">
      <c r="A16511">
        <v>0.40028166167715001</v>
      </c>
      <c r="B16511">
        <v>-8.2117414221359999E-2</v>
      </c>
    </row>
    <row r="16512" spans="1:2" x14ac:dyDescent="0.55000000000000004">
      <c r="A16512">
        <v>0.41519732014034999</v>
      </c>
      <c r="B16512">
        <v>-8.3395462108559998E-2</v>
      </c>
    </row>
    <row r="16513" spans="1:2" x14ac:dyDescent="0.55000000000000004">
      <c r="A16513">
        <v>0.42749380089405004</v>
      </c>
      <c r="B16513">
        <v>-8.1966314963760001E-2</v>
      </c>
    </row>
    <row r="16514" spans="1:2" x14ac:dyDescent="0.55000000000000004">
      <c r="A16514">
        <v>0.45159271845435001</v>
      </c>
      <c r="B16514">
        <v>-8.5607807071919992E-2</v>
      </c>
    </row>
    <row r="16515" spans="1:2" x14ac:dyDescent="0.55000000000000004">
      <c r="A16515">
        <v>0.48555265389345004</v>
      </c>
      <c r="B16515">
        <v>-8.4733949698799993E-2</v>
      </c>
    </row>
    <row r="16516" spans="1:2" x14ac:dyDescent="0.55000000000000004">
      <c r="A16516">
        <v>0.51083082208125008</v>
      </c>
      <c r="B16516">
        <v>-8.4562703873519995E-2</v>
      </c>
    </row>
    <row r="16517" spans="1:2" x14ac:dyDescent="0.55000000000000004">
      <c r="A16517">
        <v>0.52722364711995007</v>
      </c>
      <c r="B16517">
        <v>-8.3526414798479998E-2</v>
      </c>
    </row>
    <row r="16518" spans="1:2" x14ac:dyDescent="0.55000000000000004">
      <c r="A16518">
        <v>0.50891671211535006</v>
      </c>
      <c r="B16518">
        <v>-7.1763337594319992E-2</v>
      </c>
    </row>
    <row r="16519" spans="1:2" x14ac:dyDescent="0.55000000000000004">
      <c r="A16519">
        <v>0.47626884816390003</v>
      </c>
      <c r="B16519">
        <v>-5.7037455780719996E-2</v>
      </c>
    </row>
    <row r="16520" spans="1:2" x14ac:dyDescent="0.55000000000000004">
      <c r="A16520">
        <v>0.4722544307646</v>
      </c>
      <c r="B16520">
        <v>-3.9192633458159994E-2</v>
      </c>
    </row>
    <row r="16521" spans="1:2" x14ac:dyDescent="0.55000000000000004">
      <c r="A16521">
        <v>0.46999523482560002</v>
      </c>
      <c r="B16521">
        <v>-2.6711834780400002E-2</v>
      </c>
    </row>
    <row r="16522" spans="1:2" x14ac:dyDescent="0.55000000000000004">
      <c r="A16522">
        <v>0.4725374509152</v>
      </c>
      <c r="B16522">
        <v>-2.0126425470000001E-2</v>
      </c>
    </row>
    <row r="16523" spans="1:2" x14ac:dyDescent="0.55000000000000004">
      <c r="A16523">
        <v>0.46887929133705003</v>
      </c>
      <c r="B16523">
        <v>-1.2043874348879999E-2</v>
      </c>
    </row>
    <row r="16524" spans="1:2" x14ac:dyDescent="0.55000000000000004">
      <c r="A16524">
        <v>0.45956693532914999</v>
      </c>
      <c r="B16524">
        <v>-9.1943941826400002E-3</v>
      </c>
    </row>
    <row r="16525" spans="1:2" x14ac:dyDescent="0.55000000000000004">
      <c r="A16525">
        <v>0.45553513949954999</v>
      </c>
      <c r="B16525">
        <v>-3.5080254549599999E-3</v>
      </c>
    </row>
    <row r="16526" spans="1:2" x14ac:dyDescent="0.55000000000000004">
      <c r="A16526">
        <v>0.45747283447800002</v>
      </c>
      <c r="B16526">
        <v>1.7200088579999999E-3</v>
      </c>
    </row>
    <row r="16527" spans="1:2" x14ac:dyDescent="0.55000000000000004">
      <c r="A16527">
        <v>0.43719344763435003</v>
      </c>
      <c r="B16527">
        <v>2.61149447784E-3</v>
      </c>
    </row>
    <row r="16528" spans="1:2" x14ac:dyDescent="0.55000000000000004">
      <c r="A16528">
        <v>0.41535620864595002</v>
      </c>
      <c r="B16528">
        <v>9.5822068951200001E-3</v>
      </c>
    </row>
    <row r="16529" spans="1:2" x14ac:dyDescent="0.55000000000000004">
      <c r="A16529">
        <v>0.38562667966844999</v>
      </c>
      <c r="B16529">
        <v>9.9398084714399995E-3</v>
      </c>
    </row>
    <row r="16530" spans="1:2" x14ac:dyDescent="0.55000000000000004">
      <c r="A16530">
        <v>0.33140970108180001</v>
      </c>
      <c r="B16530">
        <v>1.3017196684559999E-2</v>
      </c>
    </row>
    <row r="16531" spans="1:2" x14ac:dyDescent="0.55000000000000004">
      <c r="A16531">
        <v>0.27761725272104998</v>
      </c>
      <c r="B16531">
        <v>2.0094937742639998E-2</v>
      </c>
    </row>
    <row r="16532" spans="1:2" x14ac:dyDescent="0.55000000000000004">
      <c r="A16532">
        <v>0.26917878349395002</v>
      </c>
      <c r="B16532">
        <v>1.9116570049679999E-2</v>
      </c>
    </row>
    <row r="16533" spans="1:2" x14ac:dyDescent="0.55000000000000004">
      <c r="A16533">
        <v>0.27421852828095</v>
      </c>
      <c r="B16533">
        <v>2.6573318412239998E-2</v>
      </c>
    </row>
    <row r="16534" spans="1:2" x14ac:dyDescent="0.55000000000000004">
      <c r="A16534">
        <v>0.25661417838705003</v>
      </c>
      <c r="B16534">
        <v>3.0248807853359996E-2</v>
      </c>
    </row>
    <row r="16535" spans="1:2" x14ac:dyDescent="0.55000000000000004">
      <c r="A16535">
        <v>0.24903470014335</v>
      </c>
      <c r="B16535">
        <v>3.2265982942319998E-2</v>
      </c>
    </row>
    <row r="16536" spans="1:2" x14ac:dyDescent="0.55000000000000004">
      <c r="A16536">
        <v>0.23427296491995001</v>
      </c>
      <c r="B16536">
        <v>3.7933464262799997E-2</v>
      </c>
    </row>
    <row r="16537" spans="1:2" x14ac:dyDescent="0.55000000000000004">
      <c r="A16537">
        <v>0.20313702440459999</v>
      </c>
      <c r="B16537">
        <v>3.5121758910959998E-2</v>
      </c>
    </row>
    <row r="16538" spans="1:2" x14ac:dyDescent="0.55000000000000004">
      <c r="A16538">
        <v>0.16406162387504999</v>
      </c>
      <c r="B16538">
        <v>3.7731998586000001E-2</v>
      </c>
    </row>
    <row r="16539" spans="1:2" x14ac:dyDescent="0.55000000000000004">
      <c r="A16539">
        <v>0.12231739297800001</v>
      </c>
      <c r="B16539">
        <v>3.9235436199120004E-2</v>
      </c>
    </row>
    <row r="16540" spans="1:2" x14ac:dyDescent="0.55000000000000004">
      <c r="A16540">
        <v>7.7227814248199994E-2</v>
      </c>
      <c r="B16540">
        <v>3.8958420893520002E-2</v>
      </c>
    </row>
    <row r="16541" spans="1:2" x14ac:dyDescent="0.55000000000000004">
      <c r="A16541">
        <v>3.1798114811100002E-2</v>
      </c>
      <c r="B16541">
        <v>4.52051160348E-2</v>
      </c>
    </row>
    <row r="16542" spans="1:2" x14ac:dyDescent="0.55000000000000004">
      <c r="A16542">
        <v>-1.1798160229350001E-2</v>
      </c>
      <c r="B16542">
        <v>4.5313403836079999E-2</v>
      </c>
    </row>
    <row r="16543" spans="1:2" x14ac:dyDescent="0.55000000000000004">
      <c r="A16543">
        <v>-5.2877045509199999E-2</v>
      </c>
      <c r="B16543">
        <v>5.0407967138160002E-2</v>
      </c>
    </row>
    <row r="16544" spans="1:2" x14ac:dyDescent="0.55000000000000004">
      <c r="A16544">
        <v>-5.933313236565E-2</v>
      </c>
      <c r="B16544">
        <v>5.7412676888400002E-2</v>
      </c>
    </row>
    <row r="16545" spans="1:2" x14ac:dyDescent="0.55000000000000004">
      <c r="A16545">
        <v>-6.0333633424349997E-2</v>
      </c>
      <c r="B16545">
        <v>6.0132463525199999E-2</v>
      </c>
    </row>
    <row r="16546" spans="1:2" x14ac:dyDescent="0.55000000000000004">
      <c r="A16546">
        <v>-7.3917359336700003E-2</v>
      </c>
      <c r="B16546">
        <v>7.2570450746639995E-2</v>
      </c>
    </row>
    <row r="16547" spans="1:2" x14ac:dyDescent="0.55000000000000004">
      <c r="A16547">
        <v>-9.3322859399550012E-2</v>
      </c>
      <c r="B16547">
        <v>8.0365913278320003E-2</v>
      </c>
    </row>
    <row r="16548" spans="1:2" x14ac:dyDescent="0.55000000000000004">
      <c r="A16548">
        <v>-0.12757946947019999</v>
      </c>
      <c r="B16548">
        <v>8.4206352742319995E-2</v>
      </c>
    </row>
    <row r="16549" spans="1:2" x14ac:dyDescent="0.55000000000000004">
      <c r="A16549">
        <v>-0.16718615344035001</v>
      </c>
      <c r="B16549">
        <v>9.2086179026159995E-2</v>
      </c>
    </row>
    <row r="16550" spans="1:2" x14ac:dyDescent="0.55000000000000004">
      <c r="A16550">
        <v>-0.22247687075625</v>
      </c>
      <c r="B16550">
        <v>9.1833087769679994E-2</v>
      </c>
    </row>
    <row r="16551" spans="1:2" x14ac:dyDescent="0.55000000000000004">
      <c r="A16551">
        <v>-0.27067594719330001</v>
      </c>
      <c r="B16551">
        <v>9.1598883920399998E-2</v>
      </c>
    </row>
    <row r="16552" spans="1:2" x14ac:dyDescent="0.55000000000000004">
      <c r="A16552">
        <v>-0.29716812286920002</v>
      </c>
      <c r="B16552">
        <v>8.2580776562639999E-2</v>
      </c>
    </row>
    <row r="16553" spans="1:2" x14ac:dyDescent="0.55000000000000004">
      <c r="A16553">
        <v>-0.31590827731484999</v>
      </c>
      <c r="B16553">
        <v>7.9413987955439996E-2</v>
      </c>
    </row>
    <row r="16554" spans="1:2" x14ac:dyDescent="0.55000000000000004">
      <c r="A16554">
        <v>-0.33757793858250001</v>
      </c>
      <c r="B16554">
        <v>7.6851596378640002E-2</v>
      </c>
    </row>
    <row r="16555" spans="1:2" x14ac:dyDescent="0.55000000000000004">
      <c r="A16555">
        <v>-0.35069244687675</v>
      </c>
      <c r="B16555">
        <v>7.5281423260079999E-2</v>
      </c>
    </row>
    <row r="16556" spans="1:2" x14ac:dyDescent="0.55000000000000004">
      <c r="A16556">
        <v>-0.35234463907169999</v>
      </c>
      <c r="B16556">
        <v>8.3317385443440001E-2</v>
      </c>
    </row>
    <row r="16557" spans="1:2" x14ac:dyDescent="0.55000000000000004">
      <c r="A16557">
        <v>-0.33495379560720001</v>
      </c>
      <c r="B16557">
        <v>8.6660456517840004E-2</v>
      </c>
    </row>
    <row r="16558" spans="1:2" x14ac:dyDescent="0.55000000000000004">
      <c r="A16558">
        <v>-0.35123117821605004</v>
      </c>
      <c r="B16558">
        <v>9.1143067826640001E-2</v>
      </c>
    </row>
    <row r="16559" spans="1:2" x14ac:dyDescent="0.55000000000000004">
      <c r="A16559">
        <v>-0.3846734846955</v>
      </c>
      <c r="B16559">
        <v>9.3976178906639993E-2</v>
      </c>
    </row>
    <row r="16560" spans="1:2" x14ac:dyDescent="0.55000000000000004">
      <c r="A16560">
        <v>-0.41516890592265004</v>
      </c>
      <c r="B16560">
        <v>8.6777558442480002E-2</v>
      </c>
    </row>
    <row r="16561" spans="1:2" x14ac:dyDescent="0.55000000000000004">
      <c r="A16561">
        <v>-0.43738722906120003</v>
      </c>
      <c r="B16561">
        <v>8.3671209538319996E-2</v>
      </c>
    </row>
    <row r="16562" spans="1:2" x14ac:dyDescent="0.55000000000000004">
      <c r="A16562">
        <v>-0.47723224578975004</v>
      </c>
      <c r="B16562">
        <v>7.5544587800399993E-2</v>
      </c>
    </row>
    <row r="16563" spans="1:2" x14ac:dyDescent="0.55000000000000004">
      <c r="A16563">
        <v>-0.49363127741070001</v>
      </c>
      <c r="B16563">
        <v>6.9122869352400002E-2</v>
      </c>
    </row>
    <row r="16564" spans="1:2" x14ac:dyDescent="0.55000000000000004">
      <c r="A16564">
        <v>-0.45824506937055004</v>
      </c>
      <c r="B16564">
        <v>6.3158226158640002E-2</v>
      </c>
    </row>
    <row r="16565" spans="1:2" x14ac:dyDescent="0.55000000000000004">
      <c r="A16565">
        <v>-0.43081694109134999</v>
      </c>
      <c r="B16565">
        <v>5.281296365496E-2</v>
      </c>
    </row>
    <row r="16566" spans="1:2" x14ac:dyDescent="0.55000000000000004">
      <c r="A16566">
        <v>-0.43292717905635003</v>
      </c>
      <c r="B16566">
        <v>5.2099019662799999E-2</v>
      </c>
    </row>
    <row r="16567" spans="1:2" x14ac:dyDescent="0.55000000000000004">
      <c r="A16567">
        <v>-0.42377122892115004</v>
      </c>
      <c r="B16567">
        <v>4.7811578228400001E-2</v>
      </c>
    </row>
    <row r="16568" spans="1:2" x14ac:dyDescent="0.55000000000000004">
      <c r="A16568">
        <v>-0.41946386083965004</v>
      </c>
      <c r="B16568">
        <v>4.2674203469999998E-2</v>
      </c>
    </row>
    <row r="16569" spans="1:2" x14ac:dyDescent="0.55000000000000004">
      <c r="A16569">
        <v>-0.42190801292970004</v>
      </c>
      <c r="B16569">
        <v>3.7995163126320002E-2</v>
      </c>
    </row>
    <row r="16570" spans="1:2" x14ac:dyDescent="0.55000000000000004">
      <c r="A16570">
        <v>-0.42635564977005003</v>
      </c>
      <c r="B16570">
        <v>2.6235863403599999E-2</v>
      </c>
    </row>
    <row r="16571" spans="1:2" x14ac:dyDescent="0.55000000000000004">
      <c r="A16571">
        <v>-0.43806622915935001</v>
      </c>
      <c r="B16571">
        <v>1.9399881157679998E-2</v>
      </c>
    </row>
    <row r="16572" spans="1:2" x14ac:dyDescent="0.55000000000000004">
      <c r="A16572">
        <v>-0.43844731330950004</v>
      </c>
      <c r="B16572">
        <v>1.1151120853199999E-2</v>
      </c>
    </row>
    <row r="16573" spans="1:2" x14ac:dyDescent="0.55000000000000004">
      <c r="A16573">
        <v>-0.41965750620585002</v>
      </c>
      <c r="B16573">
        <v>4.30380616296E-3</v>
      </c>
    </row>
    <row r="16574" spans="1:2" x14ac:dyDescent="0.55000000000000004">
      <c r="A16574">
        <v>-0.39635303117355003</v>
      </c>
      <c r="B16574">
        <v>3.8958381674399998E-3</v>
      </c>
    </row>
    <row r="16575" spans="1:2" x14ac:dyDescent="0.55000000000000004">
      <c r="A16575">
        <v>-0.35702191945530004</v>
      </c>
      <c r="B16575">
        <v>-2.3546736743999992E-4</v>
      </c>
    </row>
    <row r="16576" spans="1:2" x14ac:dyDescent="0.55000000000000004">
      <c r="A16576">
        <v>-0.29556185938290003</v>
      </c>
      <c r="B16576">
        <v>-1.55884503192E-3</v>
      </c>
    </row>
    <row r="16577" spans="1:2" x14ac:dyDescent="0.55000000000000004">
      <c r="A16577">
        <v>-0.25402989359880002</v>
      </c>
      <c r="B16577">
        <v>-5.5377921487199996E-3</v>
      </c>
    </row>
    <row r="16578" spans="1:2" x14ac:dyDescent="0.55000000000000004">
      <c r="A16578">
        <v>-0.24055788616695001</v>
      </c>
      <c r="B16578">
        <v>-1.2235266741839999E-2</v>
      </c>
    </row>
    <row r="16579" spans="1:2" x14ac:dyDescent="0.55000000000000004">
      <c r="A16579">
        <v>-0.23634485813565001</v>
      </c>
      <c r="B16579">
        <v>-1.844040958728E-2</v>
      </c>
    </row>
    <row r="16580" spans="1:2" x14ac:dyDescent="0.55000000000000004">
      <c r="A16580">
        <v>-0.23614128223785003</v>
      </c>
      <c r="B16580">
        <v>-2.600796407208E-2</v>
      </c>
    </row>
    <row r="16581" spans="1:2" x14ac:dyDescent="0.55000000000000004">
      <c r="A16581">
        <v>-0.21414515474385001</v>
      </c>
      <c r="B16581">
        <v>-2.6330309154959999E-2</v>
      </c>
    </row>
    <row r="16582" spans="1:2" x14ac:dyDescent="0.55000000000000004">
      <c r="A16582">
        <v>-0.20348224643835</v>
      </c>
      <c r="B16582">
        <v>-3.2155185535439994E-2</v>
      </c>
    </row>
    <row r="16583" spans="1:2" x14ac:dyDescent="0.55000000000000004">
      <c r="A16583">
        <v>-0.18637814707380002</v>
      </c>
      <c r="B16583">
        <v>-3.8173972629839993E-2</v>
      </c>
    </row>
    <row r="16584" spans="1:2" x14ac:dyDescent="0.55000000000000004">
      <c r="A16584">
        <v>-0.12755091919184999</v>
      </c>
      <c r="B16584">
        <v>-4.3123732476719995E-2</v>
      </c>
    </row>
    <row r="16585" spans="1:2" x14ac:dyDescent="0.55000000000000004">
      <c r="A16585">
        <v>-8.4197942175600005E-2</v>
      </c>
      <c r="B16585">
        <v>-5.3369521302479996E-2</v>
      </c>
    </row>
    <row r="16586" spans="1:2" x14ac:dyDescent="0.55000000000000004">
      <c r="A16586">
        <v>-5.4592544843099999E-2</v>
      </c>
      <c r="B16586">
        <v>-6.1240533462959997E-2</v>
      </c>
    </row>
    <row r="16587" spans="1:2" x14ac:dyDescent="0.55000000000000004">
      <c r="A16587">
        <v>4.1626866847500003E-3</v>
      </c>
      <c r="B16587">
        <v>-6.710822129975999E-2</v>
      </c>
    </row>
    <row r="16588" spans="1:2" x14ac:dyDescent="0.55000000000000004">
      <c r="A16588">
        <v>4.3210778252400002E-2</v>
      </c>
      <c r="B16588">
        <v>-7.0268714104559996E-2</v>
      </c>
    </row>
    <row r="16589" spans="1:2" x14ac:dyDescent="0.55000000000000004">
      <c r="A16589">
        <v>8.1697794784650002E-2</v>
      </c>
      <c r="B16589">
        <v>-7.0851705406799997E-2</v>
      </c>
    </row>
    <row r="16590" spans="1:2" x14ac:dyDescent="0.55000000000000004">
      <c r="A16590">
        <v>8.5671248741099992E-2</v>
      </c>
      <c r="B16590">
        <v>-7.1757041791919995E-2</v>
      </c>
    </row>
    <row r="16591" spans="1:2" x14ac:dyDescent="0.55000000000000004">
      <c r="A16591">
        <v>9.6126857199449994E-2</v>
      </c>
      <c r="B16591">
        <v>-7.0924736714639988E-2</v>
      </c>
    </row>
    <row r="16592" spans="1:2" x14ac:dyDescent="0.55000000000000004">
      <c r="A16592">
        <v>0.10915074939284999</v>
      </c>
      <c r="B16592">
        <v>-7.1782225001519998E-2</v>
      </c>
    </row>
    <row r="16593" spans="1:2" x14ac:dyDescent="0.55000000000000004">
      <c r="A16593">
        <v>0.14457667955940001</v>
      </c>
      <c r="B16593">
        <v>-7.3594156932240001E-2</v>
      </c>
    </row>
    <row r="16594" spans="1:2" x14ac:dyDescent="0.55000000000000004">
      <c r="A16594">
        <v>0.18221463563984999</v>
      </c>
      <c r="B16594">
        <v>-7.63290534948E-2</v>
      </c>
    </row>
    <row r="16595" spans="1:2" x14ac:dyDescent="0.55000000000000004">
      <c r="A16595">
        <v>0.23219003591685</v>
      </c>
      <c r="B16595">
        <v>-7.8990918749519995E-2</v>
      </c>
    </row>
    <row r="16596" spans="1:2" x14ac:dyDescent="0.55000000000000004">
      <c r="A16596">
        <v>0.28499563769984998</v>
      </c>
      <c r="B16596">
        <v>-8.0517021251279991E-2</v>
      </c>
    </row>
    <row r="16597" spans="1:2" x14ac:dyDescent="0.55000000000000004">
      <c r="A16597">
        <v>0.32181929018909999</v>
      </c>
      <c r="B16597">
        <v>-8.4746541303600001E-2</v>
      </c>
    </row>
    <row r="16598" spans="1:2" x14ac:dyDescent="0.55000000000000004">
      <c r="A16598">
        <v>0.33876698368094998</v>
      </c>
      <c r="B16598">
        <v>-8.5962890327279995E-2</v>
      </c>
    </row>
    <row r="16599" spans="1:2" x14ac:dyDescent="0.55000000000000004">
      <c r="A16599">
        <v>0.36759159296639998</v>
      </c>
      <c r="B16599">
        <v>-8.3250658653359996E-2</v>
      </c>
    </row>
    <row r="16600" spans="1:2" x14ac:dyDescent="0.55000000000000004">
      <c r="A16600">
        <v>0.38524187156895001</v>
      </c>
      <c r="B16600">
        <v>-8.5199839076399997E-2</v>
      </c>
    </row>
    <row r="16601" spans="1:2" x14ac:dyDescent="0.55000000000000004">
      <c r="A16601">
        <v>0.39361827497355001</v>
      </c>
      <c r="B16601">
        <v>-8.2595895203759997E-2</v>
      </c>
    </row>
    <row r="16602" spans="1:2" x14ac:dyDescent="0.55000000000000004">
      <c r="A16602">
        <v>0.40199964364395002</v>
      </c>
      <c r="B16602">
        <v>-8.1188153787119993E-2</v>
      </c>
    </row>
    <row r="16603" spans="1:2" x14ac:dyDescent="0.55000000000000004">
      <c r="A16603">
        <v>0.41731252337114999</v>
      </c>
      <c r="B16603">
        <v>-8.4234062988239988E-2</v>
      </c>
    </row>
    <row r="16604" spans="1:2" x14ac:dyDescent="0.55000000000000004">
      <c r="A16604">
        <v>0.42860726174969999</v>
      </c>
      <c r="B16604">
        <v>-8.2099785974639988E-2</v>
      </c>
    </row>
    <row r="16605" spans="1:2" x14ac:dyDescent="0.55000000000000004">
      <c r="A16605">
        <v>0.45521984512125002</v>
      </c>
      <c r="B16605">
        <v>-8.5402563913679994E-2</v>
      </c>
    </row>
    <row r="16606" spans="1:2" x14ac:dyDescent="0.55000000000000004">
      <c r="A16606">
        <v>0.48840768172845</v>
      </c>
      <c r="B16606">
        <v>-8.5860898328399993E-2</v>
      </c>
    </row>
    <row r="16607" spans="1:2" x14ac:dyDescent="0.55000000000000004">
      <c r="A16607">
        <v>0.51248673822555002</v>
      </c>
      <c r="B16607">
        <v>-8.3607001069199993E-2</v>
      </c>
    </row>
    <row r="16608" spans="1:2" x14ac:dyDescent="0.55000000000000004">
      <c r="A16608">
        <v>0.52683511507110004</v>
      </c>
      <c r="B16608">
        <v>-8.3889053016719992E-2</v>
      </c>
    </row>
    <row r="16609" spans="1:2" x14ac:dyDescent="0.55000000000000004">
      <c r="A16609">
        <v>0.50468630565375006</v>
      </c>
      <c r="B16609">
        <v>-7.0520546200559989E-2</v>
      </c>
    </row>
    <row r="16610" spans="1:2" x14ac:dyDescent="0.55000000000000004">
      <c r="A16610">
        <v>0.47499153353685003</v>
      </c>
      <c r="B16610">
        <v>-5.5040427259439993E-2</v>
      </c>
    </row>
    <row r="16611" spans="1:2" x14ac:dyDescent="0.55000000000000004">
      <c r="A16611">
        <v>0.47230160078970002</v>
      </c>
      <c r="B16611">
        <v>-3.8965984571759996E-2</v>
      </c>
    </row>
    <row r="16612" spans="1:2" x14ac:dyDescent="0.55000000000000004">
      <c r="A16612">
        <v>0.46992944505375001</v>
      </c>
      <c r="B16612">
        <v>-2.50182639348E-2</v>
      </c>
    </row>
    <row r="16613" spans="1:2" x14ac:dyDescent="0.55000000000000004">
      <c r="A16613">
        <v>0.47373035602364999</v>
      </c>
      <c r="B16613">
        <v>-1.9877111694960002E-2</v>
      </c>
    </row>
    <row r="16614" spans="1:2" x14ac:dyDescent="0.55000000000000004">
      <c r="A16614">
        <v>0.46919210308245002</v>
      </c>
      <c r="B16614">
        <v>-1.1934327387119999E-2</v>
      </c>
    </row>
    <row r="16615" spans="1:2" x14ac:dyDescent="0.55000000000000004">
      <c r="A16615">
        <v>0.45923302120410003</v>
      </c>
      <c r="B16615">
        <v>-8.1039612069599993E-3</v>
      </c>
    </row>
    <row r="16616" spans="1:2" x14ac:dyDescent="0.55000000000000004">
      <c r="A16616">
        <v>0.45634447782495002</v>
      </c>
      <c r="B16616">
        <v>-3.64905142872E-3</v>
      </c>
    </row>
    <row r="16617" spans="1:2" x14ac:dyDescent="0.55000000000000004">
      <c r="A16617">
        <v>0.45646985078640001</v>
      </c>
      <c r="B16617">
        <v>2.6530467736799999E-3</v>
      </c>
    </row>
    <row r="16618" spans="1:2" x14ac:dyDescent="0.55000000000000004">
      <c r="A16618">
        <v>0.43445882749500003</v>
      </c>
      <c r="B16618">
        <v>2.9917609428E-3</v>
      </c>
    </row>
    <row r="16619" spans="1:2" x14ac:dyDescent="0.55000000000000004">
      <c r="A16619">
        <v>0.4134234789333</v>
      </c>
      <c r="B16619">
        <v>9.6225000304799996E-3</v>
      </c>
    </row>
    <row r="16620" spans="1:2" x14ac:dyDescent="0.55000000000000004">
      <c r="A16620">
        <v>0.3810946333095</v>
      </c>
      <c r="B16620">
        <v>1.0341480664559999E-2</v>
      </c>
    </row>
    <row r="16621" spans="1:2" x14ac:dyDescent="0.55000000000000004">
      <c r="A16621">
        <v>0.32608817746065</v>
      </c>
      <c r="B16621">
        <v>1.2825804291599999E-2</v>
      </c>
    </row>
    <row r="16622" spans="1:2" x14ac:dyDescent="0.55000000000000004">
      <c r="A16622">
        <v>0.27540026154135</v>
      </c>
      <c r="B16622">
        <v>2.0903318770799997E-2</v>
      </c>
    </row>
    <row r="16623" spans="1:2" x14ac:dyDescent="0.55000000000000004">
      <c r="A16623">
        <v>0.2709824162958</v>
      </c>
      <c r="B16623">
        <v>1.9202192962319998E-2</v>
      </c>
    </row>
    <row r="16624" spans="1:2" x14ac:dyDescent="0.55000000000000004">
      <c r="A16624">
        <v>0.27340298337329999</v>
      </c>
      <c r="B16624">
        <v>2.6927142507119996E-2</v>
      </c>
    </row>
    <row r="16625" spans="1:2" x14ac:dyDescent="0.55000000000000004">
      <c r="A16625">
        <v>0.25542872117729998</v>
      </c>
      <c r="B16625">
        <v>3.0901052981999997E-2</v>
      </c>
    </row>
    <row r="16626" spans="1:2" x14ac:dyDescent="0.55000000000000004">
      <c r="A16626">
        <v>0.24852824303175003</v>
      </c>
      <c r="B16626">
        <v>3.201666916728E-2</v>
      </c>
    </row>
    <row r="16627" spans="1:2" x14ac:dyDescent="0.55000000000000004">
      <c r="A16627">
        <v>0.23208204138569999</v>
      </c>
      <c r="B16627">
        <v>3.8239440259440004E-2</v>
      </c>
    </row>
    <row r="16628" spans="1:2" x14ac:dyDescent="0.55000000000000004">
      <c r="A16628">
        <v>0.1989016526772</v>
      </c>
      <c r="B16628">
        <v>3.5238860835600003E-2</v>
      </c>
    </row>
    <row r="16629" spans="1:2" x14ac:dyDescent="0.55000000000000004">
      <c r="A16629">
        <v>0.15986845690695001</v>
      </c>
      <c r="B16629">
        <v>3.754438367448E-2</v>
      </c>
    </row>
    <row r="16630" spans="1:2" x14ac:dyDescent="0.55000000000000004">
      <c r="A16630">
        <v>0.11866047471629999</v>
      </c>
      <c r="B16630">
        <v>3.9615702664080002E-2</v>
      </c>
    </row>
    <row r="16631" spans="1:2" x14ac:dyDescent="0.55000000000000004">
      <c r="A16631">
        <v>7.2715628952449998E-2</v>
      </c>
      <c r="B16631">
        <v>3.9107001830159999E-2</v>
      </c>
    </row>
    <row r="16632" spans="1:2" x14ac:dyDescent="0.55000000000000004">
      <c r="A16632">
        <v>2.8386977206500005E-2</v>
      </c>
      <c r="B16632">
        <v>4.564330388184E-2</v>
      </c>
    </row>
    <row r="16633" spans="1:2" x14ac:dyDescent="0.55000000000000004">
      <c r="A16633">
        <v>-1.5456319807500001E-2</v>
      </c>
      <c r="B16633">
        <v>4.5945502397039997E-2</v>
      </c>
    </row>
    <row r="16634" spans="1:2" x14ac:dyDescent="0.55000000000000004">
      <c r="A16634">
        <v>-5.4210219376500002E-2</v>
      </c>
      <c r="B16634">
        <v>5.0570398840080001E-2</v>
      </c>
    </row>
    <row r="16635" spans="1:2" x14ac:dyDescent="0.55000000000000004">
      <c r="A16635">
        <v>-5.888129317785E-2</v>
      </c>
      <c r="B16635">
        <v>5.8407413667600001E-2</v>
      </c>
    </row>
    <row r="16636" spans="1:2" x14ac:dyDescent="0.55000000000000004">
      <c r="A16636">
        <v>-6.1432198482600002E-2</v>
      </c>
      <c r="B16636">
        <v>6.062731359384E-2</v>
      </c>
    </row>
    <row r="16637" spans="1:2" x14ac:dyDescent="0.55000000000000004">
      <c r="A16637">
        <v>-7.5357286418700015E-2</v>
      </c>
      <c r="B16637">
        <v>7.3574001649199999E-2</v>
      </c>
    </row>
    <row r="16638" spans="1:2" x14ac:dyDescent="0.55000000000000004">
      <c r="A16638">
        <v>-9.5793079135050002E-2</v>
      </c>
      <c r="B16638">
        <v>8.0747438903760002E-2</v>
      </c>
    </row>
    <row r="16639" spans="1:2" x14ac:dyDescent="0.55000000000000004">
      <c r="A16639">
        <v>-0.13130466013665001</v>
      </c>
      <c r="B16639">
        <v>8.4726386020559999E-2</v>
      </c>
    </row>
    <row r="16640" spans="1:2" x14ac:dyDescent="0.55000000000000004">
      <c r="A16640">
        <v>-0.1716933734703</v>
      </c>
      <c r="B16640">
        <v>9.2912188301039991E-2</v>
      </c>
    </row>
    <row r="16641" spans="1:2" x14ac:dyDescent="0.55000000000000004">
      <c r="A16641">
        <v>-0.22734283124025001</v>
      </c>
      <c r="B16641">
        <v>9.1792794634319996E-2</v>
      </c>
    </row>
    <row r="16642" spans="1:2" x14ac:dyDescent="0.55000000000000004">
      <c r="A16642">
        <v>-0.27374572277414999</v>
      </c>
      <c r="B16642">
        <v>9.1088923926000001E-2</v>
      </c>
    </row>
    <row r="16643" spans="1:2" x14ac:dyDescent="0.55000000000000004">
      <c r="A16643">
        <v>-0.29840571536985</v>
      </c>
      <c r="B16643">
        <v>8.2366719281040002E-2</v>
      </c>
    </row>
    <row r="16644" spans="1:2" x14ac:dyDescent="0.55000000000000004">
      <c r="A16644">
        <v>-0.31737178940940003</v>
      </c>
      <c r="B16644">
        <v>7.9135713489359993E-2</v>
      </c>
    </row>
    <row r="16645" spans="1:2" x14ac:dyDescent="0.55000000000000004">
      <c r="A16645">
        <v>-0.33809060227635002</v>
      </c>
      <c r="B16645">
        <v>7.68037482804E-2</v>
      </c>
    </row>
    <row r="16646" spans="1:2" x14ac:dyDescent="0.55000000000000004">
      <c r="A16646">
        <v>-0.35038335908070001</v>
      </c>
      <c r="B16646">
        <v>7.5963888240240002E-2</v>
      </c>
    </row>
    <row r="16647" spans="1:2" x14ac:dyDescent="0.55000000000000004">
      <c r="A16647">
        <v>-0.35089478145809999</v>
      </c>
      <c r="B16647">
        <v>8.3853787807919994E-2</v>
      </c>
    </row>
    <row r="16648" spans="1:2" x14ac:dyDescent="0.55000000000000004">
      <c r="A16648">
        <v>-0.33517102598595</v>
      </c>
      <c r="B16648">
        <v>8.7441136015439999E-2</v>
      </c>
    </row>
    <row r="16649" spans="1:2" x14ac:dyDescent="0.55000000000000004">
      <c r="A16649">
        <v>-0.35438163936615003</v>
      </c>
      <c r="B16649">
        <v>9.1659323623439995E-2</v>
      </c>
    </row>
    <row r="16650" spans="1:2" x14ac:dyDescent="0.55000000000000004">
      <c r="A16650">
        <v>-0.38774077764345</v>
      </c>
      <c r="B16650">
        <v>9.3784786513679996E-2</v>
      </c>
    </row>
    <row r="16651" spans="1:2" x14ac:dyDescent="0.55000000000000004">
      <c r="A16651">
        <v>-0.41645615108130002</v>
      </c>
      <c r="B16651">
        <v>8.6399810298479998E-2</v>
      </c>
    </row>
    <row r="16652" spans="1:2" x14ac:dyDescent="0.55000000000000004">
      <c r="A16652">
        <v>-0.44004240494775004</v>
      </c>
      <c r="B16652">
        <v>8.3037851816880004E-2</v>
      </c>
    </row>
    <row r="16653" spans="1:2" x14ac:dyDescent="0.55000000000000004">
      <c r="A16653">
        <v>-0.4802051986875</v>
      </c>
      <c r="B16653">
        <v>7.4936413288560003E-2</v>
      </c>
    </row>
    <row r="16654" spans="1:2" x14ac:dyDescent="0.55000000000000004">
      <c r="A16654">
        <v>-0.49160793159720001</v>
      </c>
      <c r="B16654">
        <v>6.8772822738960002E-2</v>
      </c>
    </row>
    <row r="16655" spans="1:2" x14ac:dyDescent="0.55000000000000004">
      <c r="A16655">
        <v>-0.4537477798722</v>
      </c>
      <c r="B16655">
        <v>6.2245334810639999E-2</v>
      </c>
    </row>
    <row r="16656" spans="1:2" x14ac:dyDescent="0.55000000000000004">
      <c r="A16656">
        <v>-0.43115333784930004</v>
      </c>
      <c r="B16656">
        <v>5.2622830422479998E-2</v>
      </c>
    </row>
    <row r="16657" spans="1:2" x14ac:dyDescent="0.55000000000000004">
      <c r="A16657">
        <v>-0.43205949885780004</v>
      </c>
      <c r="B16657">
        <v>5.1646981050479997E-2</v>
      </c>
    </row>
    <row r="16658" spans="1:2" x14ac:dyDescent="0.55000000000000004">
      <c r="A16658">
        <v>-0.42264535490100003</v>
      </c>
      <c r="B16658">
        <v>4.7540858725200003E-2</v>
      </c>
    </row>
    <row r="16659" spans="1:2" x14ac:dyDescent="0.55000000000000004">
      <c r="A16659">
        <v>-0.41996038741965003</v>
      </c>
      <c r="B16659">
        <v>4.2281345400239999E-2</v>
      </c>
    </row>
    <row r="16660" spans="1:2" x14ac:dyDescent="0.55000000000000004">
      <c r="A16660">
        <v>-0.42252991247115002</v>
      </c>
      <c r="B16660">
        <v>3.7211965307759998E-2</v>
      </c>
    </row>
    <row r="16661" spans="1:2" x14ac:dyDescent="0.55000000000000004">
      <c r="A16661">
        <v>-0.42631468632720004</v>
      </c>
      <c r="B16661">
        <v>2.5764937384079999E-2</v>
      </c>
    </row>
    <row r="16662" spans="1:2" x14ac:dyDescent="0.55000000000000004">
      <c r="A16662">
        <v>-0.43852551624585001</v>
      </c>
      <c r="B16662">
        <v>1.8688455486479998E-2</v>
      </c>
    </row>
    <row r="16663" spans="1:2" x14ac:dyDescent="0.55000000000000004">
      <c r="A16663">
        <v>-0.43744929488370005</v>
      </c>
      <c r="B16663">
        <v>1.0437176861039999E-2</v>
      </c>
    </row>
    <row r="16664" spans="1:2" x14ac:dyDescent="0.55000000000000004">
      <c r="A16664">
        <v>-0.41750878743090003</v>
      </c>
      <c r="B16664">
        <v>3.9663511543200003E-3</v>
      </c>
    </row>
    <row r="16665" spans="1:2" x14ac:dyDescent="0.55000000000000004">
      <c r="A16665">
        <v>-0.39348310754115001</v>
      </c>
      <c r="B16665">
        <v>3.6767442439199997E-3</v>
      </c>
    </row>
    <row r="16666" spans="1:2" x14ac:dyDescent="0.55000000000000004">
      <c r="A16666">
        <v>-0.35213361527520004</v>
      </c>
      <c r="B16666">
        <v>-2.1657996023999987E-4</v>
      </c>
    </row>
    <row r="16667" spans="1:2" x14ac:dyDescent="0.55000000000000004">
      <c r="A16667">
        <v>-0.29079396289845</v>
      </c>
      <c r="B16667">
        <v>-1.7338683386399999E-3</v>
      </c>
    </row>
    <row r="16668" spans="1:2" x14ac:dyDescent="0.55000000000000004">
      <c r="A16668">
        <v>-0.25228336135364998</v>
      </c>
      <c r="B16668">
        <v>-6.1547807839199995E-3</v>
      </c>
    </row>
    <row r="16669" spans="1:2" x14ac:dyDescent="0.55000000000000004">
      <c r="A16669">
        <v>-0.239327741565</v>
      </c>
      <c r="B16669">
        <v>-1.264953053976E-2</v>
      </c>
    </row>
    <row r="16670" spans="1:2" x14ac:dyDescent="0.55000000000000004">
      <c r="A16670">
        <v>-0.23672097702</v>
      </c>
      <c r="B16670">
        <v>-1.941374063832E-2</v>
      </c>
    </row>
    <row r="16671" spans="1:2" x14ac:dyDescent="0.55000000000000004">
      <c r="A16671">
        <v>-0.23504892376185002</v>
      </c>
      <c r="B16671">
        <v>-2.6186764860240002E-2</v>
      </c>
    </row>
    <row r="16672" spans="1:2" x14ac:dyDescent="0.55000000000000004">
      <c r="A16672">
        <v>-0.21192692224770002</v>
      </c>
      <c r="B16672">
        <v>-2.645118856104E-2</v>
      </c>
    </row>
    <row r="16673" spans="1:2" x14ac:dyDescent="0.55000000000000004">
      <c r="A16673">
        <v>-0.20272752603675001</v>
      </c>
      <c r="B16673">
        <v>-3.2874166169519999E-2</v>
      </c>
    </row>
    <row r="16674" spans="1:2" x14ac:dyDescent="0.55000000000000004">
      <c r="A16674">
        <v>-0.18191685575250002</v>
      </c>
      <c r="B16674">
        <v>-3.8332626850319997E-2</v>
      </c>
    </row>
    <row r="16675" spans="1:2" x14ac:dyDescent="0.55000000000000004">
      <c r="A16675">
        <v>-0.12161494392795001</v>
      </c>
      <c r="B16675">
        <v>-4.3982479924079998E-2</v>
      </c>
    </row>
    <row r="16676" spans="1:2" x14ac:dyDescent="0.55000000000000004">
      <c r="A16676">
        <v>-8.2813874333850013E-2</v>
      </c>
      <c r="B16676">
        <v>-5.4311373341519996E-2</v>
      </c>
    </row>
    <row r="16677" spans="1:2" x14ac:dyDescent="0.55000000000000004">
      <c r="A16677">
        <v>-4.9671966435300002E-2</v>
      </c>
      <c r="B16677">
        <v>-6.1880186986799993E-2</v>
      </c>
    </row>
    <row r="16678" spans="1:2" x14ac:dyDescent="0.55000000000000004">
      <c r="A16678">
        <v>8.3670255009000005E-3</v>
      </c>
      <c r="B16678">
        <v>-6.7698767564879997E-2</v>
      </c>
    </row>
    <row r="16679" spans="1:2" x14ac:dyDescent="0.55000000000000004">
      <c r="A16679">
        <v>4.65598500345E-2</v>
      </c>
      <c r="B16679">
        <v>-7.0212051882959994E-2</v>
      </c>
    </row>
    <row r="16680" spans="1:2" x14ac:dyDescent="0.55000000000000004">
      <c r="A16680">
        <v>8.2535683388399991E-2</v>
      </c>
      <c r="B16680">
        <v>-7.1073317651279999E-2</v>
      </c>
    </row>
    <row r="16681" spans="1:2" x14ac:dyDescent="0.55000000000000004">
      <c r="A16681">
        <v>8.63564554215E-2</v>
      </c>
      <c r="B16681">
        <v>-7.1593350929519989E-2</v>
      </c>
    </row>
    <row r="16682" spans="1:2" x14ac:dyDescent="0.55000000000000004">
      <c r="A16682">
        <v>9.7560577699199999E-2</v>
      </c>
      <c r="B16682">
        <v>-7.092725503559999E-2</v>
      </c>
    </row>
    <row r="16683" spans="1:2" x14ac:dyDescent="0.55000000000000004">
      <c r="A16683">
        <v>0.11143477166085</v>
      </c>
      <c r="B16683">
        <v>-7.1718007817039992E-2</v>
      </c>
    </row>
    <row r="16684" spans="1:2" x14ac:dyDescent="0.55000000000000004">
      <c r="A16684">
        <v>0.1474863253182</v>
      </c>
      <c r="B16684">
        <v>-7.38107325348E-2</v>
      </c>
    </row>
    <row r="16685" spans="1:2" x14ac:dyDescent="0.55000000000000004">
      <c r="A16685">
        <v>0.18666847906244999</v>
      </c>
      <c r="B16685">
        <v>-7.6715615762159989E-2</v>
      </c>
    </row>
    <row r="16686" spans="1:2" x14ac:dyDescent="0.55000000000000004">
      <c r="A16686">
        <v>0.23713668197009999</v>
      </c>
      <c r="B16686">
        <v>-7.9008546996239992E-2</v>
      </c>
    </row>
    <row r="16687" spans="1:2" x14ac:dyDescent="0.55000000000000004">
      <c r="A16687">
        <v>0.28983677185485002</v>
      </c>
      <c r="B16687">
        <v>-8.098668811031999E-2</v>
      </c>
    </row>
    <row r="16688" spans="1:2" x14ac:dyDescent="0.55000000000000004">
      <c r="A16688">
        <v>0.32339203813125</v>
      </c>
      <c r="B16688">
        <v>-8.5014742485839997E-2</v>
      </c>
    </row>
    <row r="16689" spans="1:2" x14ac:dyDescent="0.55000000000000004">
      <c r="A16689">
        <v>0.34124713394805001</v>
      </c>
      <c r="B16689">
        <v>-8.5329532605839989E-2</v>
      </c>
    </row>
    <row r="16690" spans="1:2" x14ac:dyDescent="0.55000000000000004">
      <c r="A16690">
        <v>0.37012636115730002</v>
      </c>
      <c r="B16690">
        <v>-8.3619592674000001E-2</v>
      </c>
    </row>
    <row r="16691" spans="1:2" x14ac:dyDescent="0.55000000000000004">
      <c r="A16691">
        <v>0.38584391004720003</v>
      </c>
      <c r="B16691">
        <v>-8.54894459868E-2</v>
      </c>
    </row>
    <row r="16692" spans="1:2" x14ac:dyDescent="0.55000000000000004">
      <c r="A16692">
        <v>0.39483476509455001</v>
      </c>
      <c r="B16692">
        <v>-8.158730765927999E-2</v>
      </c>
    </row>
    <row r="16693" spans="1:2" x14ac:dyDescent="0.55000000000000004">
      <c r="A16693">
        <v>0.4031726876892</v>
      </c>
      <c r="B16693">
        <v>-8.2571971154639989E-2</v>
      </c>
    </row>
    <row r="16694" spans="1:2" x14ac:dyDescent="0.55000000000000004">
      <c r="A16694">
        <v>0.41844336265710003</v>
      </c>
      <c r="B16694">
        <v>-8.3307320874959997E-2</v>
      </c>
    </row>
    <row r="16695" spans="1:2" x14ac:dyDescent="0.55000000000000004">
      <c r="A16695">
        <v>0.42930239896170003</v>
      </c>
      <c r="B16695">
        <v>-8.2345322268239998E-2</v>
      </c>
    </row>
    <row r="16696" spans="1:2" x14ac:dyDescent="0.55000000000000004">
      <c r="A16696">
        <v>0.45980402677109999</v>
      </c>
      <c r="B16696">
        <v>-8.625501555864E-2</v>
      </c>
    </row>
    <row r="16697" spans="1:2" x14ac:dyDescent="0.55000000000000004">
      <c r="A16697">
        <v>0.48991960516455002</v>
      </c>
      <c r="B16697">
        <v>-8.4592923725040001E-2</v>
      </c>
    </row>
    <row r="16698" spans="1:2" x14ac:dyDescent="0.55000000000000004">
      <c r="A16698">
        <v>0.51463173305115006</v>
      </c>
      <c r="B16698">
        <v>-8.482838673479999E-2</v>
      </c>
    </row>
    <row r="16699" spans="1:2" x14ac:dyDescent="0.55000000000000004">
      <c r="A16699">
        <v>0.52679042767890005</v>
      </c>
      <c r="B16699">
        <v>-8.2438500143759988E-2</v>
      </c>
    </row>
    <row r="16700" spans="1:2" x14ac:dyDescent="0.55000000000000004">
      <c r="A16700">
        <v>0.50209691953905011</v>
      </c>
      <c r="B16700">
        <v>-6.9067475006639997E-2</v>
      </c>
    </row>
    <row r="16701" spans="1:2" x14ac:dyDescent="0.55000000000000004">
      <c r="A16701">
        <v>0.47247786772560002</v>
      </c>
      <c r="B16701">
        <v>-5.4118721788079999E-2</v>
      </c>
    </row>
    <row r="16702" spans="1:2" x14ac:dyDescent="0.55000000000000004">
      <c r="A16702">
        <v>0.47301039248265003</v>
      </c>
      <c r="B16702">
        <v>-3.6302860156559993E-2</v>
      </c>
    </row>
    <row r="16703" spans="1:2" x14ac:dyDescent="0.55000000000000004">
      <c r="A16703">
        <v>0.47007343776194999</v>
      </c>
      <c r="B16703">
        <v>-2.510514600792E-2</v>
      </c>
    </row>
    <row r="16704" spans="1:2" x14ac:dyDescent="0.55000000000000004">
      <c r="A16704">
        <v>0.47335299582285001</v>
      </c>
      <c r="B16704">
        <v>-1.8826971854639999E-2</v>
      </c>
    </row>
    <row r="16705" spans="1:2" x14ac:dyDescent="0.55000000000000004">
      <c r="A16705">
        <v>0.46814070804930003</v>
      </c>
      <c r="B16705">
        <v>-1.110957727272E-2</v>
      </c>
    </row>
    <row r="16706" spans="1:2" x14ac:dyDescent="0.55000000000000004">
      <c r="A16706">
        <v>0.45871042697865</v>
      </c>
      <c r="B16706">
        <v>-8.7008032744799995E-3</v>
      </c>
    </row>
    <row r="16707" spans="1:2" x14ac:dyDescent="0.55000000000000004">
      <c r="A16707">
        <v>0.45682238465820002</v>
      </c>
      <c r="B16707">
        <v>-2.1645012227999999E-3</v>
      </c>
    </row>
    <row r="16708" spans="1:2" x14ac:dyDescent="0.55000000000000004">
      <c r="A16708">
        <v>0.45526204988055002</v>
      </c>
      <c r="B16708">
        <v>2.27152114824E-3</v>
      </c>
    </row>
    <row r="16709" spans="1:2" x14ac:dyDescent="0.55000000000000004">
      <c r="A16709">
        <v>0.43284015084420002</v>
      </c>
      <c r="B16709">
        <v>3.6049720965600001E-3</v>
      </c>
    </row>
    <row r="16710" spans="1:2" x14ac:dyDescent="0.55000000000000004">
      <c r="A16710">
        <v>0.41170425565005003</v>
      </c>
      <c r="B16710">
        <v>1.0399402046639999E-2</v>
      </c>
    </row>
    <row r="16711" spans="1:2" x14ac:dyDescent="0.55000000000000004">
      <c r="A16711">
        <v>0.37632053024279999</v>
      </c>
      <c r="B16711">
        <v>9.7446385970400007E-3</v>
      </c>
    </row>
    <row r="16712" spans="1:2" x14ac:dyDescent="0.55000000000000004">
      <c r="A16712">
        <v>0.32046501394214999</v>
      </c>
      <c r="B16712">
        <v>1.47649114308E-2</v>
      </c>
    </row>
    <row r="16713" spans="1:2" x14ac:dyDescent="0.55000000000000004">
      <c r="A16713">
        <v>0.27317333983004999</v>
      </c>
      <c r="B16713">
        <v>2.0608675218479998E-2</v>
      </c>
    </row>
    <row r="16714" spans="1:2" x14ac:dyDescent="0.55000000000000004">
      <c r="A16714">
        <v>0.27171975826709999</v>
      </c>
      <c r="B16714">
        <v>1.9718448759119999E-2</v>
      </c>
    </row>
    <row r="16715" spans="1:2" x14ac:dyDescent="0.55000000000000004">
      <c r="A16715">
        <v>0.27151369973639999</v>
      </c>
      <c r="B16715">
        <v>2.8128381605039998E-2</v>
      </c>
    </row>
    <row r="16716" spans="1:2" x14ac:dyDescent="0.55000000000000004">
      <c r="A16716">
        <v>0.25518169920375</v>
      </c>
      <c r="B16716">
        <v>3.0071266225679998E-2</v>
      </c>
    </row>
    <row r="16717" spans="1:2" x14ac:dyDescent="0.55000000000000004">
      <c r="A16717">
        <v>0.24806399067945001</v>
      </c>
      <c r="B16717">
        <v>3.31549502412E-2</v>
      </c>
    </row>
    <row r="16718" spans="1:2" x14ac:dyDescent="0.55000000000000004">
      <c r="A16718">
        <v>0.2293288014996</v>
      </c>
      <c r="B16718">
        <v>3.8061898631760002E-2</v>
      </c>
    </row>
    <row r="16719" spans="1:2" x14ac:dyDescent="0.55000000000000004">
      <c r="A16719">
        <v>0.19522363203585</v>
      </c>
      <c r="B16719">
        <v>3.4908960789840002E-2</v>
      </c>
    </row>
    <row r="16720" spans="1:2" x14ac:dyDescent="0.55000000000000004">
      <c r="A16720">
        <v>0.15678999211094999</v>
      </c>
      <c r="B16720">
        <v>3.8453497541040001E-2</v>
      </c>
    </row>
    <row r="16721" spans="1:2" x14ac:dyDescent="0.55000000000000004">
      <c r="A16721">
        <v>0.11404401883875</v>
      </c>
      <c r="B16721">
        <v>3.890175867192E-2</v>
      </c>
    </row>
    <row r="16722" spans="1:2" x14ac:dyDescent="0.55000000000000004">
      <c r="A16722">
        <v>6.8271716061449994E-2</v>
      </c>
      <c r="B16722">
        <v>4.0084110362640001E-2</v>
      </c>
    </row>
    <row r="16723" spans="1:2" x14ac:dyDescent="0.55000000000000004">
      <c r="A16723">
        <v>2.4387455604599997E-2</v>
      </c>
      <c r="B16723">
        <v>4.5744036720240001E-2</v>
      </c>
    </row>
    <row r="16724" spans="1:2" x14ac:dyDescent="0.55000000000000004">
      <c r="A16724">
        <v>-1.8984141158400001E-2</v>
      </c>
      <c r="B16724">
        <v>4.55450893644E-2</v>
      </c>
    </row>
    <row r="16725" spans="1:2" x14ac:dyDescent="0.55000000000000004">
      <c r="A16725">
        <v>-5.6960976629699997E-2</v>
      </c>
      <c r="B16725">
        <v>5.1876148257840003E-2</v>
      </c>
    </row>
    <row r="16726" spans="1:2" x14ac:dyDescent="0.55000000000000004">
      <c r="A16726">
        <v>-5.8292909180550002E-2</v>
      </c>
      <c r="B16726">
        <v>5.7960411697200002E-2</v>
      </c>
    </row>
    <row r="16727" spans="1:2" x14ac:dyDescent="0.55000000000000004">
      <c r="A16727">
        <v>-6.2759165767650005E-2</v>
      </c>
      <c r="B16727">
        <v>6.1661084347919996E-2</v>
      </c>
    </row>
    <row r="16728" spans="1:2" x14ac:dyDescent="0.55000000000000004">
      <c r="A16728">
        <v>-7.5723474771450014E-2</v>
      </c>
      <c r="B16728">
        <v>7.5079957583279996E-2</v>
      </c>
    </row>
    <row r="16729" spans="1:2" x14ac:dyDescent="0.55000000000000004">
      <c r="A16729">
        <v>-9.9413999219700011E-2</v>
      </c>
      <c r="B16729">
        <v>8.0461609474799994E-2</v>
      </c>
    </row>
    <row r="16730" spans="1:2" x14ac:dyDescent="0.55000000000000004">
      <c r="A16730">
        <v>-0.13384811754270001</v>
      </c>
      <c r="B16730">
        <v>8.5913774353199995E-2</v>
      </c>
    </row>
    <row r="16731" spans="1:2" x14ac:dyDescent="0.55000000000000004">
      <c r="A16731">
        <v>-0.17670084402960001</v>
      </c>
      <c r="B16731">
        <v>9.246644549112E-2</v>
      </c>
    </row>
    <row r="16732" spans="1:2" x14ac:dyDescent="0.55000000000000004">
      <c r="A16732">
        <v>-0.23237512812855002</v>
      </c>
      <c r="B16732">
        <v>9.2010629397360003E-2</v>
      </c>
    </row>
    <row r="16733" spans="1:2" x14ac:dyDescent="0.55000000000000004">
      <c r="A16733">
        <v>-0.27763973247779999</v>
      </c>
      <c r="B16733">
        <v>9.0587778054960003E-2</v>
      </c>
    </row>
    <row r="16734" spans="1:2" x14ac:dyDescent="0.55000000000000004">
      <c r="A16734">
        <v>-0.2995340720229</v>
      </c>
      <c r="B16734">
        <v>8.1213328281359992E-2</v>
      </c>
    </row>
    <row r="16735" spans="1:2" x14ac:dyDescent="0.55000000000000004">
      <c r="A16735">
        <v>-0.31981097623365001</v>
      </c>
      <c r="B16735">
        <v>7.9362362375759998E-2</v>
      </c>
    </row>
    <row r="16736" spans="1:2" x14ac:dyDescent="0.55000000000000004">
      <c r="A16736">
        <v>-0.33901662434805002</v>
      </c>
      <c r="B16736">
        <v>7.5942482512079995E-2</v>
      </c>
    </row>
    <row r="16737" spans="1:2" x14ac:dyDescent="0.55000000000000004">
      <c r="A16737">
        <v>-0.35097050176155004</v>
      </c>
      <c r="B16737">
        <v>7.6261050113519996E-2</v>
      </c>
    </row>
    <row r="16738" spans="1:2" x14ac:dyDescent="0.55000000000000004">
      <c r="A16738">
        <v>-0.34931458561725004</v>
      </c>
      <c r="B16738">
        <v>8.4527438664719998E-2</v>
      </c>
    </row>
    <row r="16739" spans="1:2" x14ac:dyDescent="0.55000000000000004">
      <c r="A16739">
        <v>-0.33590588532435001</v>
      </c>
      <c r="B16739">
        <v>8.7084793599600002E-2</v>
      </c>
    </row>
    <row r="16740" spans="1:2" x14ac:dyDescent="0.55000000000000004">
      <c r="A16740">
        <v>-0.35736328147905</v>
      </c>
      <c r="B16740">
        <v>9.2363194331760004E-2</v>
      </c>
    </row>
    <row r="16741" spans="1:2" x14ac:dyDescent="0.55000000000000004">
      <c r="A16741">
        <v>-0.39025071950535001</v>
      </c>
      <c r="B16741">
        <v>9.3004107016080001E-2</v>
      </c>
    </row>
    <row r="16742" spans="1:2" x14ac:dyDescent="0.55000000000000004">
      <c r="A16742">
        <v>-0.41949737638380002</v>
      </c>
      <c r="B16742">
        <v>8.5805486551919996E-2</v>
      </c>
    </row>
    <row r="16743" spans="1:2" x14ac:dyDescent="0.55000000000000004">
      <c r="A16743">
        <v>-0.44256972523995003</v>
      </c>
      <c r="B16743">
        <v>8.2641216265679995E-2</v>
      </c>
    </row>
    <row r="16744" spans="1:2" x14ac:dyDescent="0.55000000000000004">
      <c r="A16744">
        <v>-0.48312229234500004</v>
      </c>
      <c r="B16744">
        <v>7.3626886389360005E-2</v>
      </c>
    </row>
    <row r="16745" spans="1:2" x14ac:dyDescent="0.55000000000000004">
      <c r="A16745">
        <v>-0.48942817991100002</v>
      </c>
      <c r="B16745">
        <v>6.853987805016E-2</v>
      </c>
    </row>
    <row r="16746" spans="1:2" x14ac:dyDescent="0.55000000000000004">
      <c r="A16746">
        <v>-0.45021499325550002</v>
      </c>
      <c r="B16746">
        <v>6.0901810578480001E-2</v>
      </c>
    </row>
    <row r="16747" spans="1:2" x14ac:dyDescent="0.55000000000000004">
      <c r="A16747">
        <v>-0.43054757542170002</v>
      </c>
      <c r="B16747">
        <v>5.18597791716E-2</v>
      </c>
    </row>
    <row r="16748" spans="1:2" x14ac:dyDescent="0.55000000000000004">
      <c r="A16748">
        <v>-0.4316895865557</v>
      </c>
      <c r="B16748">
        <v>5.1624316161840003E-2</v>
      </c>
    </row>
    <row r="16749" spans="1:2" x14ac:dyDescent="0.55000000000000004">
      <c r="A16749">
        <v>-0.42185960158815</v>
      </c>
      <c r="B16749">
        <v>4.6362284515919998E-2</v>
      </c>
    </row>
    <row r="16750" spans="1:2" x14ac:dyDescent="0.55000000000000004">
      <c r="A16750">
        <v>-0.42064931804940003</v>
      </c>
      <c r="B16750">
        <v>4.1992997650320003E-2</v>
      </c>
    </row>
    <row r="16751" spans="1:2" x14ac:dyDescent="0.55000000000000004">
      <c r="A16751">
        <v>-0.42214013910585002</v>
      </c>
      <c r="B16751">
        <v>3.6083757517679997E-2</v>
      </c>
    </row>
    <row r="16752" spans="1:2" x14ac:dyDescent="0.55000000000000004">
      <c r="A16752">
        <v>-0.42725063893050003</v>
      </c>
      <c r="B16752">
        <v>2.4456669645359998E-2</v>
      </c>
    </row>
    <row r="16753" spans="1:2" x14ac:dyDescent="0.55000000000000004">
      <c r="A16753">
        <v>-0.44036142327540001</v>
      </c>
      <c r="B16753">
        <v>1.8136943196239999E-2</v>
      </c>
    </row>
    <row r="16754" spans="1:2" x14ac:dyDescent="0.55000000000000004">
      <c r="A16754">
        <v>-0.435629524968</v>
      </c>
      <c r="B16754">
        <v>9.0760243821600001E-3</v>
      </c>
    </row>
    <row r="16755" spans="1:2" x14ac:dyDescent="0.55000000000000004">
      <c r="A16755">
        <v>-0.41478409782315001</v>
      </c>
      <c r="B16755">
        <v>3.7925870080800003E-3</v>
      </c>
    </row>
    <row r="16756" spans="1:2" x14ac:dyDescent="0.55000000000000004">
      <c r="A16756">
        <v>-0.3903189919101</v>
      </c>
      <c r="B16756">
        <v>3.3380300748E-3</v>
      </c>
    </row>
    <row r="16757" spans="1:2" x14ac:dyDescent="0.55000000000000004">
      <c r="A16757">
        <v>-0.34730117033535002</v>
      </c>
      <c r="B16757">
        <v>-9.0659990327999975E-4</v>
      </c>
    </row>
    <row r="16758" spans="1:2" x14ac:dyDescent="0.55000000000000004">
      <c r="A16758">
        <v>-0.28514969700030002</v>
      </c>
      <c r="B16758">
        <v>-1.7426824619999998E-3</v>
      </c>
    </row>
    <row r="16759" spans="1:2" x14ac:dyDescent="0.55000000000000004">
      <c r="A16759">
        <v>-0.25084343427165001</v>
      </c>
      <c r="B16759">
        <v>-7.129370995439999E-3</v>
      </c>
    </row>
    <row r="16760" spans="1:2" x14ac:dyDescent="0.55000000000000004">
      <c r="A16760">
        <v>-0.23882500840275001</v>
      </c>
      <c r="B16760">
        <v>-1.3203561150959999E-2</v>
      </c>
    </row>
    <row r="16761" spans="1:2" x14ac:dyDescent="0.55000000000000004">
      <c r="A16761">
        <v>-0.2382626920509</v>
      </c>
      <c r="B16761">
        <v>-2.0222121666480002E-2</v>
      </c>
    </row>
    <row r="16762" spans="1:2" x14ac:dyDescent="0.55000000000000004">
      <c r="A16762">
        <v>-0.23309757430245001</v>
      </c>
      <c r="B16762">
        <v>-2.671435310136E-2</v>
      </c>
    </row>
    <row r="16763" spans="1:2" x14ac:dyDescent="0.55000000000000004">
      <c r="A16763">
        <v>-0.21093386908770001</v>
      </c>
      <c r="B16763">
        <v>-2.6647617595919999E-2</v>
      </c>
    </row>
    <row r="16764" spans="1:2" x14ac:dyDescent="0.55000000000000004">
      <c r="A16764">
        <v>-0.20231540897535003</v>
      </c>
      <c r="B16764">
        <v>-3.3940675096079995E-2</v>
      </c>
    </row>
    <row r="16765" spans="1:2" x14ac:dyDescent="0.55000000000000004">
      <c r="A16765">
        <v>-0.17741708362125</v>
      </c>
      <c r="B16765">
        <v>-3.8799775388399994E-2</v>
      </c>
    </row>
    <row r="16766" spans="1:2" x14ac:dyDescent="0.55000000000000004">
      <c r="A16766">
        <v>-0.11558462861385001</v>
      </c>
      <c r="B16766">
        <v>-4.4735457891119997E-2</v>
      </c>
    </row>
    <row r="16767" spans="1:2" x14ac:dyDescent="0.55000000000000004">
      <c r="A16767">
        <v>-8.1310640112900012E-2</v>
      </c>
      <c r="B16767">
        <v>-5.5215450566159993E-2</v>
      </c>
    </row>
    <row r="16768" spans="1:2" x14ac:dyDescent="0.55000000000000004">
      <c r="A16768">
        <v>-4.3313943578400002E-2</v>
      </c>
      <c r="B16768">
        <v>-6.2396442783600001E-2</v>
      </c>
    </row>
    <row r="16769" spans="1:2" x14ac:dyDescent="0.55000000000000004">
      <c r="A16769">
        <v>1.2304481280299999E-2</v>
      </c>
      <c r="B16769">
        <v>-6.8115549683759991E-2</v>
      </c>
    </row>
    <row r="16770" spans="1:2" x14ac:dyDescent="0.55000000000000004">
      <c r="A16770">
        <v>4.9925058930450003E-2</v>
      </c>
      <c r="B16770">
        <v>-7.0473957262799994E-2</v>
      </c>
    </row>
    <row r="16771" spans="1:2" x14ac:dyDescent="0.55000000000000004">
      <c r="A16771">
        <v>8.3882511736649998E-2</v>
      </c>
      <c r="B16771">
        <v>-7.1214343625039991E-2</v>
      </c>
    </row>
    <row r="16772" spans="1:2" x14ac:dyDescent="0.55000000000000004">
      <c r="A16772">
        <v>8.7049110000599991E-2</v>
      </c>
      <c r="B16772">
        <v>-7.1744450187120001E-2</v>
      </c>
    </row>
    <row r="16773" spans="1:2" x14ac:dyDescent="0.55000000000000004">
      <c r="A16773">
        <v>9.8260680177000001E-2</v>
      </c>
      <c r="B16773">
        <v>-7.097636229432E-2</v>
      </c>
    </row>
    <row r="16774" spans="1:2" x14ac:dyDescent="0.55000000000000004">
      <c r="A16774">
        <v>0.1134072234999</v>
      </c>
      <c r="B16774">
        <v>-7.1809926532080001E-2</v>
      </c>
    </row>
    <row r="16775" spans="1:2" x14ac:dyDescent="0.55000000000000004">
      <c r="A16775">
        <v>0.15166087253954999</v>
      </c>
      <c r="B16775">
        <v>-7.3830879102479999E-2</v>
      </c>
    </row>
    <row r="16776" spans="1:2" x14ac:dyDescent="0.55000000000000004">
      <c r="A16776">
        <v>0.19004485980645</v>
      </c>
      <c r="B16776">
        <v>-7.6507854282959989E-2</v>
      </c>
    </row>
    <row r="16777" spans="1:2" x14ac:dyDescent="0.55000000000000004">
      <c r="A16777">
        <v>0.24099593481315001</v>
      </c>
      <c r="B16777">
        <v>-7.9213790154479991E-2</v>
      </c>
    </row>
    <row r="16778" spans="1:2" x14ac:dyDescent="0.55000000000000004">
      <c r="A16778">
        <v>0.29377298631780002</v>
      </c>
      <c r="B16778">
        <v>-8.088721443239999E-2</v>
      </c>
    </row>
    <row r="16779" spans="1:2" x14ac:dyDescent="0.55000000000000004">
      <c r="A16779">
        <v>0.32475252096044999</v>
      </c>
      <c r="B16779">
        <v>-8.5266574581839991E-2</v>
      </c>
    </row>
    <row r="16780" spans="1:2" x14ac:dyDescent="0.55000000000000004">
      <c r="A16780">
        <v>0.34308676492695001</v>
      </c>
      <c r="B16780">
        <v>-8.5572550578479997E-2</v>
      </c>
    </row>
    <row r="16781" spans="1:2" x14ac:dyDescent="0.55000000000000004">
      <c r="A16781">
        <v>0.37206529745220002</v>
      </c>
      <c r="B16781">
        <v>-8.351382319367999E-2</v>
      </c>
    </row>
    <row r="16782" spans="1:2" x14ac:dyDescent="0.55000000000000004">
      <c r="A16782">
        <v>0.38675876027084999</v>
      </c>
      <c r="B16782">
        <v>-8.4571517996879994E-2</v>
      </c>
    </row>
    <row r="16783" spans="1:2" x14ac:dyDescent="0.55000000000000004">
      <c r="A16783">
        <v>0.39487696985385001</v>
      </c>
      <c r="B16783">
        <v>-8.242464937848E-2</v>
      </c>
    </row>
    <row r="16784" spans="1:2" x14ac:dyDescent="0.55000000000000004">
      <c r="A16784">
        <v>0.40420670429205002</v>
      </c>
      <c r="B16784">
        <v>-8.1345548847119989E-2</v>
      </c>
    </row>
    <row r="16785" spans="1:2" x14ac:dyDescent="0.55000000000000004">
      <c r="A16785">
        <v>0.41949599900669998</v>
      </c>
      <c r="B16785">
        <v>-8.3640998402159994E-2</v>
      </c>
    </row>
    <row r="16786" spans="1:2" x14ac:dyDescent="0.55000000000000004">
      <c r="A16786">
        <v>0.43174655105175003</v>
      </c>
      <c r="B16786">
        <v>-8.2877947151279996E-2</v>
      </c>
    </row>
    <row r="16787" spans="1:2" x14ac:dyDescent="0.55000000000000004">
      <c r="A16787">
        <v>0.46296317713634999</v>
      </c>
      <c r="B16787">
        <v>-8.5271611223759994E-2</v>
      </c>
    </row>
    <row r="16788" spans="1:2" x14ac:dyDescent="0.55000000000000004">
      <c r="A16788">
        <v>0.49182378459885001</v>
      </c>
      <c r="B16788">
        <v>-8.6115248745360001E-2</v>
      </c>
    </row>
    <row r="16789" spans="1:2" x14ac:dyDescent="0.55000000000000004">
      <c r="A16789">
        <v>0.51711312463470005</v>
      </c>
      <c r="B16789">
        <v>-8.3926827831119988E-2</v>
      </c>
    </row>
    <row r="16790" spans="1:2" x14ac:dyDescent="0.55000000000000004">
      <c r="A16790">
        <v>0.52599226120155007</v>
      </c>
      <c r="B16790">
        <v>-8.2637447499599989E-2</v>
      </c>
    </row>
    <row r="16791" spans="1:2" x14ac:dyDescent="0.55000000000000004">
      <c r="A16791">
        <v>0.49800181657049997</v>
      </c>
      <c r="B16791">
        <v>-6.8256575657519997E-2</v>
      </c>
    </row>
    <row r="16792" spans="1:2" x14ac:dyDescent="0.55000000000000004">
      <c r="A16792">
        <v>0.47270999390175</v>
      </c>
      <c r="B16792">
        <v>-5.1721280234159998E-2</v>
      </c>
    </row>
    <row r="16793" spans="1:2" x14ac:dyDescent="0.55000000000000004">
      <c r="A16793">
        <v>0.4729470853437</v>
      </c>
      <c r="B16793">
        <v>-3.6525731561519996E-2</v>
      </c>
    </row>
    <row r="16794" spans="1:2" x14ac:dyDescent="0.55000000000000004">
      <c r="A16794">
        <v>0.4698140026239</v>
      </c>
      <c r="B16794">
        <v>-2.362311412296E-2</v>
      </c>
    </row>
    <row r="16795" spans="1:2" x14ac:dyDescent="0.55000000000000004">
      <c r="A16795">
        <v>0.47365339440374998</v>
      </c>
      <c r="B16795">
        <v>-1.8181022528400002E-2</v>
      </c>
    </row>
    <row r="16796" spans="1:2" x14ac:dyDescent="0.55000000000000004">
      <c r="A16796">
        <v>0.46718737701570001</v>
      </c>
      <c r="B16796">
        <v>-1.1600649859919999E-2</v>
      </c>
    </row>
    <row r="16797" spans="1:2" x14ac:dyDescent="0.55000000000000004">
      <c r="A16797">
        <v>0.45801653108310003</v>
      </c>
      <c r="B16797">
        <v>-7.0387114408799988E-3</v>
      </c>
    </row>
    <row r="16798" spans="1:2" x14ac:dyDescent="0.55000000000000004">
      <c r="A16798">
        <v>0.45649095316604998</v>
      </c>
      <c r="B16798">
        <v>-2.5913566255199999E-3</v>
      </c>
    </row>
    <row r="16799" spans="1:2" x14ac:dyDescent="0.55000000000000004">
      <c r="A16799">
        <v>0.45464511560490001</v>
      </c>
      <c r="B16799">
        <v>2.4755051459999997E-3</v>
      </c>
    </row>
    <row r="16800" spans="1:2" x14ac:dyDescent="0.55000000000000004">
      <c r="A16800">
        <v>0.43092728219475002</v>
      </c>
      <c r="B16800">
        <v>4.2169240898399995E-3</v>
      </c>
    </row>
    <row r="16801" spans="1:2" x14ac:dyDescent="0.55000000000000004">
      <c r="A16801">
        <v>0.40934575439505</v>
      </c>
      <c r="B16801">
        <v>9.9876565696800004E-3</v>
      </c>
    </row>
    <row r="16802" spans="1:2" x14ac:dyDescent="0.55000000000000004">
      <c r="A16802">
        <v>0.37191385684529998</v>
      </c>
      <c r="B16802">
        <v>1.053161389704E-2</v>
      </c>
    </row>
    <row r="16803" spans="1:2" x14ac:dyDescent="0.55000000000000004">
      <c r="A16803">
        <v>0.31581876646980001</v>
      </c>
      <c r="B16803">
        <v>1.4451380471279999E-2</v>
      </c>
    </row>
    <row r="16804" spans="1:2" x14ac:dyDescent="0.55000000000000004">
      <c r="A16804">
        <v>0.27033320779245001</v>
      </c>
      <c r="B16804">
        <v>2.0729554624559998E-2</v>
      </c>
    </row>
    <row r="16805" spans="1:2" x14ac:dyDescent="0.55000000000000004">
      <c r="A16805">
        <v>0.27269419168035003</v>
      </c>
      <c r="B16805">
        <v>2.0078568656399998E-2</v>
      </c>
    </row>
    <row r="16806" spans="1:2" x14ac:dyDescent="0.55000000000000004">
      <c r="A16806">
        <v>0.27051195736125</v>
      </c>
      <c r="B16806">
        <v>2.7938248372559999E-2</v>
      </c>
    </row>
    <row r="16807" spans="1:2" x14ac:dyDescent="0.55000000000000004">
      <c r="A16807">
        <v>0.25386342113385002</v>
      </c>
      <c r="B16807">
        <v>3.0982898413199997E-2</v>
      </c>
    </row>
    <row r="16808" spans="1:2" x14ac:dyDescent="0.55000000000000004">
      <c r="A16808">
        <v>0.2466749575719</v>
      </c>
      <c r="B16808">
        <v>3.2869120812239999E-2</v>
      </c>
    </row>
    <row r="16809" spans="1:2" x14ac:dyDescent="0.55000000000000004">
      <c r="A16809">
        <v>0.2263297809564</v>
      </c>
      <c r="B16809">
        <v>3.7875542880720002E-2</v>
      </c>
    </row>
    <row r="16810" spans="1:2" x14ac:dyDescent="0.55000000000000004">
      <c r="A16810">
        <v>0.1924393592385</v>
      </c>
      <c r="B16810">
        <v>3.5140646318160003E-2</v>
      </c>
    </row>
    <row r="16811" spans="1:2" x14ac:dyDescent="0.55000000000000004">
      <c r="A16811">
        <v>0.15314672833019999</v>
      </c>
      <c r="B16811">
        <v>3.7844063868720003E-2</v>
      </c>
    </row>
    <row r="16812" spans="1:2" x14ac:dyDescent="0.55000000000000004">
      <c r="A16812">
        <v>0.11017111151474999</v>
      </c>
      <c r="B16812">
        <v>3.96018518988E-2</v>
      </c>
    </row>
    <row r="16813" spans="1:2" x14ac:dyDescent="0.55000000000000004">
      <c r="A16813">
        <v>6.4145580181649994E-2</v>
      </c>
      <c r="B16813">
        <v>4.0285576039440003E-2</v>
      </c>
    </row>
    <row r="16814" spans="1:2" x14ac:dyDescent="0.55000000000000004">
      <c r="A16814">
        <v>2.0980041949349999E-2</v>
      </c>
      <c r="B16814">
        <v>4.6027347828240001E-2</v>
      </c>
    </row>
    <row r="16815" spans="1:2" x14ac:dyDescent="0.55000000000000004">
      <c r="A16815">
        <v>-2.4203876830649999E-2</v>
      </c>
      <c r="B16815">
        <v>4.6605302488559999E-2</v>
      </c>
    </row>
    <row r="16816" spans="1:2" x14ac:dyDescent="0.55000000000000004">
      <c r="A16816">
        <v>-5.8813020773100001E-2</v>
      </c>
      <c r="B16816">
        <v>5.1932810479439998E-2</v>
      </c>
    </row>
    <row r="16817" spans="1:2" x14ac:dyDescent="0.55000000000000004">
      <c r="A16817">
        <v>-5.729489075475E-2</v>
      </c>
      <c r="B16817">
        <v>5.8922410303920002E-2</v>
      </c>
    </row>
    <row r="16818" spans="1:2" x14ac:dyDescent="0.55000000000000004">
      <c r="A16818">
        <v>-6.4165577305500002E-2</v>
      </c>
      <c r="B16818">
        <v>6.2252889773519997E-2</v>
      </c>
    </row>
    <row r="16819" spans="1:2" x14ac:dyDescent="0.55000000000000004">
      <c r="A16819">
        <v>-7.7663652382800014E-2</v>
      </c>
      <c r="B16819">
        <v>7.5877006167119995E-2</v>
      </c>
    </row>
    <row r="16820" spans="1:2" x14ac:dyDescent="0.55000000000000004">
      <c r="A16820">
        <v>-0.10258308011655001</v>
      </c>
      <c r="B16820">
        <v>8.1418571439600004E-2</v>
      </c>
    </row>
    <row r="16821" spans="1:2" x14ac:dyDescent="0.55000000000000004">
      <c r="A16821">
        <v>-0.13716491509710002</v>
      </c>
      <c r="B16821">
        <v>8.6204640424079992E-2</v>
      </c>
    </row>
    <row r="16822" spans="1:2" x14ac:dyDescent="0.55000000000000004">
      <c r="A16822">
        <v>-0.18191437311960001</v>
      </c>
      <c r="B16822">
        <v>9.3221941779119993E-2</v>
      </c>
    </row>
    <row r="16823" spans="1:2" x14ac:dyDescent="0.55000000000000004">
      <c r="A16823">
        <v>-0.23724232992900002</v>
      </c>
      <c r="B16823">
        <v>9.2113880556719999E-2</v>
      </c>
    </row>
    <row r="16824" spans="1:2" x14ac:dyDescent="0.55000000000000004">
      <c r="A16824">
        <v>-0.28046621003444999</v>
      </c>
      <c r="B16824">
        <v>8.9546452338000002E-2</v>
      </c>
    </row>
    <row r="16825" spans="1:2" x14ac:dyDescent="0.55000000000000004">
      <c r="A16825">
        <v>-0.30116392052175001</v>
      </c>
      <c r="B16825">
        <v>8.1252362256239996E-2</v>
      </c>
    </row>
    <row r="16826" spans="1:2" x14ac:dyDescent="0.55000000000000004">
      <c r="A16826">
        <v>-0.32248725449985</v>
      </c>
      <c r="B16826">
        <v>7.8514947372719995E-2</v>
      </c>
    </row>
    <row r="16827" spans="1:2" x14ac:dyDescent="0.55000000000000004">
      <c r="A16827">
        <v>-0.34031752398765003</v>
      </c>
      <c r="B16827">
        <v>7.5879524488079997E-2</v>
      </c>
    </row>
    <row r="16828" spans="1:2" x14ac:dyDescent="0.55000000000000004">
      <c r="A16828">
        <v>-0.35250104494440004</v>
      </c>
      <c r="B16828">
        <v>7.7249491090320005E-2</v>
      </c>
    </row>
    <row r="16829" spans="1:2" x14ac:dyDescent="0.55000000000000004">
      <c r="A16829">
        <v>-0.34731234218340001</v>
      </c>
      <c r="B16829">
        <v>8.4528697825200005E-2</v>
      </c>
    </row>
    <row r="16830" spans="1:2" x14ac:dyDescent="0.55000000000000004">
      <c r="A16830">
        <v>-0.33530757079545004</v>
      </c>
      <c r="B16830">
        <v>8.8078271218320001E-2</v>
      </c>
    </row>
    <row r="16831" spans="1:2" x14ac:dyDescent="0.55000000000000004">
      <c r="A16831">
        <v>-0.36040326546510004</v>
      </c>
      <c r="B16831">
        <v>9.2642727958320001E-2</v>
      </c>
    </row>
    <row r="16832" spans="1:2" x14ac:dyDescent="0.55000000000000004">
      <c r="A16832">
        <v>-0.39384433062810004</v>
      </c>
      <c r="B16832">
        <v>9.24551130468E-2</v>
      </c>
    </row>
    <row r="16833" spans="1:2" x14ac:dyDescent="0.55000000000000004">
      <c r="A16833">
        <v>-0.42153189404535002</v>
      </c>
      <c r="B16833">
        <v>8.5757638453679993E-2</v>
      </c>
    </row>
    <row r="16834" spans="1:2" x14ac:dyDescent="0.55000000000000004">
      <c r="A16834">
        <v>-0.44597713889520002</v>
      </c>
      <c r="B16834">
        <v>8.1724547436239997E-2</v>
      </c>
    </row>
    <row r="16835" spans="1:2" x14ac:dyDescent="0.55000000000000004">
      <c r="A16835">
        <v>-0.48721739531355002</v>
      </c>
      <c r="B16835">
        <v>7.3412829107759994E-2</v>
      </c>
    </row>
    <row r="16836" spans="1:2" x14ac:dyDescent="0.55000000000000004">
      <c r="A16836">
        <v>-0.48692816858070004</v>
      </c>
      <c r="B16836">
        <v>6.7990884080879999E-2</v>
      </c>
    </row>
    <row r="16837" spans="1:2" x14ac:dyDescent="0.55000000000000004">
      <c r="A16837">
        <v>-0.44703101656124999</v>
      </c>
      <c r="B16837">
        <v>5.9694275678159998E-2</v>
      </c>
    </row>
    <row r="16838" spans="1:2" x14ac:dyDescent="0.55000000000000004">
      <c r="A16838">
        <v>-0.42984126636165004</v>
      </c>
      <c r="B16838">
        <v>5.2004582626800001E-2</v>
      </c>
    </row>
    <row r="16839" spans="1:2" x14ac:dyDescent="0.55000000000000004">
      <c r="A16839">
        <v>-0.43155924832845</v>
      </c>
      <c r="B16839">
        <v>5.1143316858479997E-2</v>
      </c>
    </row>
    <row r="16840" spans="1:2" x14ac:dyDescent="0.55000000000000004">
      <c r="A16840">
        <v>-0.42107757222465003</v>
      </c>
      <c r="B16840">
        <v>4.6293030689520002E-2</v>
      </c>
    </row>
    <row r="16841" spans="1:2" x14ac:dyDescent="0.55000000000000004">
      <c r="A16841">
        <v>-0.42057483906240001</v>
      </c>
      <c r="B16841">
        <v>4.2016921699439998E-2</v>
      </c>
    </row>
    <row r="16842" spans="1:2" x14ac:dyDescent="0.55000000000000004">
      <c r="A16842">
        <v>-0.42191049556260002</v>
      </c>
      <c r="B16842">
        <v>3.5182198614000001E-2</v>
      </c>
    </row>
    <row r="16843" spans="1:2" x14ac:dyDescent="0.55000000000000004">
      <c r="A16843">
        <v>-0.42888917664449999</v>
      </c>
      <c r="B16843">
        <v>2.4148175327759997E-2</v>
      </c>
    </row>
    <row r="16844" spans="1:2" x14ac:dyDescent="0.55000000000000004">
      <c r="A16844">
        <v>-0.44130109982805005</v>
      </c>
      <c r="B16844">
        <v>1.7355004538159999E-2</v>
      </c>
    </row>
    <row r="16845" spans="1:2" x14ac:dyDescent="0.55000000000000004">
      <c r="A16845">
        <v>-0.43477798188330002</v>
      </c>
      <c r="B16845">
        <v>8.5131796475999989E-3</v>
      </c>
    </row>
    <row r="16846" spans="1:2" x14ac:dyDescent="0.55000000000000004">
      <c r="A16846">
        <v>-0.41376001175190003</v>
      </c>
      <c r="B16846">
        <v>3.9046522908000002E-3</v>
      </c>
    </row>
    <row r="16847" spans="1:2" x14ac:dyDescent="0.55000000000000004">
      <c r="A16847">
        <v>-0.388111931262</v>
      </c>
      <c r="B16847">
        <v>2.8859914624799997E-3</v>
      </c>
    </row>
    <row r="16848" spans="1:2" x14ac:dyDescent="0.55000000000000004">
      <c r="A16848">
        <v>-0.34220432499165004</v>
      </c>
      <c r="B16848">
        <v>-7.1394834983999991E-4</v>
      </c>
    </row>
    <row r="16849" spans="1:2" x14ac:dyDescent="0.55000000000000004">
      <c r="A16849">
        <v>-0.27956501429175001</v>
      </c>
      <c r="B16849">
        <v>-2.2715298636000001E-3</v>
      </c>
    </row>
    <row r="16850" spans="1:2" x14ac:dyDescent="0.55000000000000004">
      <c r="A16850">
        <v>-0.24979328055495001</v>
      </c>
      <c r="B16850">
        <v>-7.3371324746399989E-3</v>
      </c>
    </row>
    <row r="16851" spans="1:2" x14ac:dyDescent="0.55000000000000004">
      <c r="A16851">
        <v>-0.23823165913965003</v>
      </c>
      <c r="B16851">
        <v>-1.3324440557039999E-2</v>
      </c>
    </row>
    <row r="16852" spans="1:2" x14ac:dyDescent="0.55000000000000004">
      <c r="A16852">
        <v>-0.23886597184560002</v>
      </c>
      <c r="B16852">
        <v>-2.1002801164080001E-2</v>
      </c>
    </row>
    <row r="16853" spans="1:2" x14ac:dyDescent="0.55000000000000004">
      <c r="A16853">
        <v>-0.231333663627</v>
      </c>
      <c r="B16853">
        <v>-2.6258537007599999E-2</v>
      </c>
    </row>
    <row r="16854" spans="1:2" x14ac:dyDescent="0.55000000000000004">
      <c r="A16854">
        <v>-0.21028341926790001</v>
      </c>
      <c r="B16854">
        <v>-2.7058103912399999E-2</v>
      </c>
    </row>
    <row r="16855" spans="1:2" x14ac:dyDescent="0.55000000000000004">
      <c r="A16855">
        <v>-0.2015222077638</v>
      </c>
      <c r="B16855">
        <v>-3.430960911672E-2</v>
      </c>
    </row>
    <row r="16856" spans="1:2" x14ac:dyDescent="0.55000000000000004">
      <c r="A16856">
        <v>-0.17393891492835001</v>
      </c>
      <c r="B16856">
        <v>-3.8715411636239996E-2</v>
      </c>
    </row>
    <row r="16857" spans="1:2" x14ac:dyDescent="0.55000000000000004">
      <c r="A16857">
        <v>-0.11048157668790001</v>
      </c>
      <c r="B16857">
        <v>-4.5642053436719995E-2</v>
      </c>
    </row>
    <row r="16858" spans="1:2" x14ac:dyDescent="0.55000000000000004">
      <c r="A16858">
        <v>-7.9539281538750006E-2</v>
      </c>
      <c r="B16858">
        <v>-5.5515130760399996E-2</v>
      </c>
    </row>
    <row r="16859" spans="1:2" x14ac:dyDescent="0.55000000000000004">
      <c r="A16859">
        <v>-3.9018988661400002E-2</v>
      </c>
      <c r="B16859">
        <v>-6.2955510036719994E-2</v>
      </c>
    </row>
    <row r="16860" spans="1:2" x14ac:dyDescent="0.55000000000000004">
      <c r="A16860">
        <v>1.5911746884000003E-2</v>
      </c>
      <c r="B16860">
        <v>-6.8372418421680001E-2</v>
      </c>
    </row>
    <row r="16861" spans="1:2" x14ac:dyDescent="0.55000000000000004">
      <c r="A16861">
        <v>5.4612269845650006E-2</v>
      </c>
      <c r="B16861">
        <v>-7.0191905315279995E-2</v>
      </c>
    </row>
    <row r="16862" spans="1:2" x14ac:dyDescent="0.55000000000000004">
      <c r="A16862">
        <v>8.5018316288399995E-2</v>
      </c>
      <c r="B16862">
        <v>-7.1400699376079999E-2</v>
      </c>
    </row>
    <row r="16863" spans="1:2" x14ac:dyDescent="0.55000000000000004">
      <c r="A16863">
        <v>8.7030490253849999E-2</v>
      </c>
      <c r="B16863">
        <v>-7.1541725349839991E-2</v>
      </c>
    </row>
    <row r="16864" spans="1:2" x14ac:dyDescent="0.55000000000000004">
      <c r="A16864">
        <v>9.9108499312349996E-2</v>
      </c>
      <c r="B16864">
        <v>-7.0917181751759997E-2</v>
      </c>
    </row>
    <row r="16865" spans="1:2" x14ac:dyDescent="0.55000000000000004">
      <c r="A16865">
        <v>0.1161430849557</v>
      </c>
      <c r="B16865">
        <v>-7.1927028456719999E-2</v>
      </c>
    </row>
    <row r="16866" spans="1:2" x14ac:dyDescent="0.55000000000000004">
      <c r="A16866">
        <v>0.15446376508365001</v>
      </c>
      <c r="B16866">
        <v>-7.4203590604559999E-2</v>
      </c>
    </row>
    <row r="16867" spans="1:2" x14ac:dyDescent="0.55000000000000004">
      <c r="A16867">
        <v>0.19302650191935</v>
      </c>
      <c r="B16867">
        <v>-7.7000186030639989E-2</v>
      </c>
    </row>
    <row r="16868" spans="1:2" x14ac:dyDescent="0.55000000000000004">
      <c r="A16868">
        <v>0.24547460456475001</v>
      </c>
      <c r="B16868">
        <v>-7.9061431736399998E-2</v>
      </c>
    </row>
    <row r="16869" spans="1:2" x14ac:dyDescent="0.55000000000000004">
      <c r="A16869">
        <v>0.29875066528229999</v>
      </c>
      <c r="B16869">
        <v>-8.1365695414799988E-2</v>
      </c>
    </row>
    <row r="16870" spans="1:2" x14ac:dyDescent="0.55000000000000004">
      <c r="A16870">
        <v>0.32679448652069998</v>
      </c>
      <c r="B16870">
        <v>-8.5446634530480001E-2</v>
      </c>
    </row>
    <row r="16871" spans="1:2" x14ac:dyDescent="0.55000000000000004">
      <c r="A16871">
        <v>0.34620867579870002</v>
      </c>
      <c r="B16871">
        <v>-8.4511078293839997E-2</v>
      </c>
    </row>
    <row r="16872" spans="1:2" x14ac:dyDescent="0.55000000000000004">
      <c r="A16872">
        <v>0.37428849521415003</v>
      </c>
      <c r="B16872">
        <v>-8.4464489356079989E-2</v>
      </c>
    </row>
    <row r="16873" spans="1:2" x14ac:dyDescent="0.55000000000000004">
      <c r="A16873">
        <v>0.38791939115160001</v>
      </c>
      <c r="B16873">
        <v>-8.4660918390959988E-2</v>
      </c>
    </row>
    <row r="16874" spans="1:2" x14ac:dyDescent="0.55000000000000004">
      <c r="A16874">
        <v>0.39535487668710001</v>
      </c>
      <c r="B16874">
        <v>-8.1256148453039995E-2</v>
      </c>
    </row>
    <row r="16875" spans="1:2" x14ac:dyDescent="0.55000000000000004">
      <c r="A16875">
        <v>0.40431469882319998</v>
      </c>
      <c r="B16875">
        <v>-8.3272064381519989E-2</v>
      </c>
    </row>
    <row r="16876" spans="1:2" x14ac:dyDescent="0.55000000000000004">
      <c r="A16876">
        <v>0.41991308133389998</v>
      </c>
      <c r="B16876">
        <v>-8.2322657379599998E-2</v>
      </c>
    </row>
    <row r="16877" spans="1:2" x14ac:dyDescent="0.55000000000000004">
      <c r="A16877">
        <v>0.43355514911940002</v>
      </c>
      <c r="B16877">
        <v>-8.3552857168559994E-2</v>
      </c>
    </row>
    <row r="16878" spans="1:2" x14ac:dyDescent="0.55000000000000004">
      <c r="A16878">
        <v>0.46650589428465</v>
      </c>
      <c r="B16878">
        <v>-8.6019552548879996E-2</v>
      </c>
    </row>
    <row r="16879" spans="1:2" x14ac:dyDescent="0.55000000000000004">
      <c r="A16879">
        <v>0.49507727501430004</v>
      </c>
      <c r="B16879">
        <v>-8.4508559972879996E-2</v>
      </c>
    </row>
    <row r="16880" spans="1:2" x14ac:dyDescent="0.55000000000000004">
      <c r="A16880">
        <v>0.51952500249705003</v>
      </c>
      <c r="B16880">
        <v>-8.5614102874319989E-2</v>
      </c>
    </row>
    <row r="16881" spans="1:2" x14ac:dyDescent="0.55000000000000004">
      <c r="A16881">
        <v>0.5266787091984001</v>
      </c>
      <c r="B16881">
        <v>-8.0635382336399997E-2</v>
      </c>
    </row>
    <row r="16882" spans="1:2" x14ac:dyDescent="0.55000000000000004">
      <c r="A16882">
        <v>0.4963285219959</v>
      </c>
      <c r="B16882">
        <v>-6.7110739620719992E-2</v>
      </c>
    </row>
    <row r="16883" spans="1:2" x14ac:dyDescent="0.55000000000000004">
      <c r="A16883">
        <v>0.47148357324915002</v>
      </c>
      <c r="B16883">
        <v>-5.0800833923279998E-2</v>
      </c>
    </row>
    <row r="16884" spans="1:2" x14ac:dyDescent="0.55000000000000004">
      <c r="A16884">
        <v>0.47284405607835001</v>
      </c>
      <c r="B16884">
        <v>-3.356544527304E-2</v>
      </c>
    </row>
    <row r="16885" spans="1:2" x14ac:dyDescent="0.55000000000000004">
      <c r="A16885">
        <v>0.47028942682425001</v>
      </c>
      <c r="B16885">
        <v>-2.4611555099759999E-2</v>
      </c>
    </row>
    <row r="16886" spans="1:2" x14ac:dyDescent="0.55000000000000004">
      <c r="A16886">
        <v>0.47339023531634999</v>
      </c>
      <c r="B16886">
        <v>-1.6790909358480002E-2</v>
      </c>
    </row>
    <row r="16887" spans="1:2" x14ac:dyDescent="0.55000000000000004">
      <c r="A16887">
        <v>0.46579710259169999</v>
      </c>
      <c r="B16887">
        <v>-1.0566879105839999E-2</v>
      </c>
    </row>
    <row r="16888" spans="1:2" x14ac:dyDescent="0.55000000000000004">
      <c r="A16888">
        <v>0.45816424774065001</v>
      </c>
      <c r="B16888">
        <v>-7.6053336568799989E-3</v>
      </c>
    </row>
    <row r="16889" spans="1:2" x14ac:dyDescent="0.55000000000000004">
      <c r="A16889">
        <v>0.45788495153940001</v>
      </c>
      <c r="B16889">
        <v>-4.8100366103999989E-4</v>
      </c>
    </row>
    <row r="16890" spans="1:2" x14ac:dyDescent="0.55000000000000004">
      <c r="A16890">
        <v>0.45375757434315001</v>
      </c>
      <c r="B16890">
        <v>1.8497023874399999E-3</v>
      </c>
    </row>
    <row r="16891" spans="1:2" x14ac:dyDescent="0.55000000000000004">
      <c r="A16891">
        <v>0.42861595096485</v>
      </c>
      <c r="B16891">
        <v>5.09329978392E-3</v>
      </c>
    </row>
    <row r="16892" spans="1:2" x14ac:dyDescent="0.55000000000000004">
      <c r="A16892">
        <v>0.40778417830094998</v>
      </c>
      <c r="B16892">
        <v>1.094210021352E-2</v>
      </c>
    </row>
    <row r="16893" spans="1:2" x14ac:dyDescent="0.55000000000000004">
      <c r="A16893">
        <v>0.36815018536889998</v>
      </c>
      <c r="B16893">
        <v>9.933512669039999E-3</v>
      </c>
    </row>
    <row r="16894" spans="1:2" x14ac:dyDescent="0.55000000000000004">
      <c r="A16894">
        <v>0.3104289704439</v>
      </c>
      <c r="B16894">
        <v>1.6678835360399998E-2</v>
      </c>
    </row>
    <row r="16895" spans="1:2" x14ac:dyDescent="0.55000000000000004">
      <c r="A16895">
        <v>0.26842778704170001</v>
      </c>
      <c r="B16895">
        <v>2.0107529347439999E-2</v>
      </c>
    </row>
    <row r="16896" spans="1:2" x14ac:dyDescent="0.55000000000000004">
      <c r="A16896">
        <v>0.27370710590355002</v>
      </c>
      <c r="B16896">
        <v>2.0963758473839997E-2</v>
      </c>
    </row>
    <row r="16897" spans="1:2" x14ac:dyDescent="0.55000000000000004">
      <c r="A16897">
        <v>0.2689938273429</v>
      </c>
      <c r="B16897">
        <v>2.9204963815439997E-2</v>
      </c>
    </row>
    <row r="16898" spans="1:2" x14ac:dyDescent="0.55000000000000004">
      <c r="A16898">
        <v>0.25327007187075001</v>
      </c>
      <c r="B16898">
        <v>3.0066229583759999E-2</v>
      </c>
    </row>
    <row r="16899" spans="1:2" x14ac:dyDescent="0.55000000000000004">
      <c r="A16899">
        <v>0.24622187706765003</v>
      </c>
      <c r="B16899">
        <v>3.491651575272E-2</v>
      </c>
    </row>
    <row r="16900" spans="1:2" x14ac:dyDescent="0.55000000000000004">
      <c r="A16900">
        <v>0.2246415905844</v>
      </c>
      <c r="B16900">
        <v>3.7538087872080003E-2</v>
      </c>
    </row>
    <row r="16901" spans="1:2" x14ac:dyDescent="0.55000000000000004">
      <c r="A16901">
        <v>0.1899393479082</v>
      </c>
      <c r="B16901">
        <v>3.5287968094319999E-2</v>
      </c>
    </row>
    <row r="16902" spans="1:2" x14ac:dyDescent="0.55000000000000004">
      <c r="A16902">
        <v>0.15019860176145</v>
      </c>
      <c r="B16902">
        <v>3.9420532789680003E-2</v>
      </c>
    </row>
    <row r="16903" spans="1:2" x14ac:dyDescent="0.55000000000000004">
      <c r="A16903">
        <v>0.10584388237005</v>
      </c>
      <c r="B16903">
        <v>3.8653704057360003E-2</v>
      </c>
    </row>
    <row r="16904" spans="1:2" x14ac:dyDescent="0.55000000000000004">
      <c r="A16904">
        <v>6.0498592451550003E-2</v>
      </c>
      <c r="B16904">
        <v>4.174620219624E-2</v>
      </c>
    </row>
    <row r="16905" spans="1:2" x14ac:dyDescent="0.55000000000000004">
      <c r="A16905">
        <v>1.6974313765199998E-2</v>
      </c>
      <c r="B16905">
        <v>4.6094083333680001E-2</v>
      </c>
    </row>
    <row r="16906" spans="1:2" x14ac:dyDescent="0.55000000000000004">
      <c r="A16906">
        <v>-2.7808659801450003E-2</v>
      </c>
      <c r="B16906">
        <v>4.6607820809520001E-2</v>
      </c>
    </row>
    <row r="16907" spans="1:2" x14ac:dyDescent="0.55000000000000004">
      <c r="A16907">
        <v>-6.0048130640850003E-2</v>
      </c>
      <c r="B16907">
        <v>5.3820292038960001E-2</v>
      </c>
    </row>
    <row r="16908" spans="1:2" x14ac:dyDescent="0.55000000000000004">
      <c r="A16908">
        <v>-5.6829397086000003E-2</v>
      </c>
      <c r="B16908">
        <v>5.8573622850960003E-2</v>
      </c>
    </row>
    <row r="16909" spans="1:2" x14ac:dyDescent="0.55000000000000004">
      <c r="A16909">
        <v>-6.5178491528700006E-2</v>
      </c>
      <c r="B16909">
        <v>6.3954015581999993E-2</v>
      </c>
    </row>
    <row r="16910" spans="1:2" x14ac:dyDescent="0.55000000000000004">
      <c r="A16910">
        <v>-7.8103078406100007E-2</v>
      </c>
      <c r="B16910">
        <v>7.7012768920079994E-2</v>
      </c>
    </row>
    <row r="16911" spans="1:2" x14ac:dyDescent="0.55000000000000004">
      <c r="A16911">
        <v>-0.10561189225455</v>
      </c>
      <c r="B16911">
        <v>8.1180590108879999E-2</v>
      </c>
    </row>
    <row r="16912" spans="1:2" x14ac:dyDescent="0.55000000000000004">
      <c r="A16912">
        <v>-0.13935335599845</v>
      </c>
      <c r="B16912">
        <v>8.7794960110319994E-2</v>
      </c>
    </row>
    <row r="16913" spans="1:2" x14ac:dyDescent="0.55000000000000004">
      <c r="A16913">
        <v>-0.18643773026340002</v>
      </c>
      <c r="B16913">
        <v>9.2441262281519998E-2</v>
      </c>
    </row>
    <row r="16914" spans="1:2" x14ac:dyDescent="0.55000000000000004">
      <c r="A16914">
        <v>-0.24161052251655002</v>
      </c>
      <c r="B16914">
        <v>9.2385859220400005E-2</v>
      </c>
    </row>
    <row r="16915" spans="1:2" x14ac:dyDescent="0.55000000000000004">
      <c r="A16915">
        <v>-0.2834540587296</v>
      </c>
      <c r="B16915">
        <v>8.9050343108879992E-2</v>
      </c>
    </row>
    <row r="16916" spans="1:2" x14ac:dyDescent="0.55000000000000004">
      <c r="A16916">
        <v>-0.30215573236530002</v>
      </c>
      <c r="B16916">
        <v>8.0413761376559992E-2</v>
      </c>
    </row>
    <row r="16917" spans="1:2" x14ac:dyDescent="0.55000000000000004">
      <c r="A16917">
        <v>-0.32445349975665</v>
      </c>
      <c r="B16917">
        <v>7.9236446327760002E-2</v>
      </c>
    </row>
    <row r="16918" spans="1:2" x14ac:dyDescent="0.55000000000000004">
      <c r="A16918">
        <v>-0.34068122970750003</v>
      </c>
      <c r="B16918">
        <v>7.5115214076720005E-2</v>
      </c>
    </row>
    <row r="16919" spans="1:2" x14ac:dyDescent="0.55000000000000004">
      <c r="A16919">
        <v>-0.35372001769830003</v>
      </c>
      <c r="B16919">
        <v>7.7952102638159992E-2</v>
      </c>
    </row>
    <row r="16920" spans="1:2" x14ac:dyDescent="0.55000000000000004">
      <c r="A16920">
        <v>-0.34513259049720002</v>
      </c>
      <c r="B16920">
        <v>8.5371076186320005E-2</v>
      </c>
    </row>
    <row r="16921" spans="1:2" x14ac:dyDescent="0.55000000000000004">
      <c r="A16921">
        <v>-0.33630931317060003</v>
      </c>
      <c r="B16921">
        <v>8.7818884159440003E-2</v>
      </c>
    </row>
    <row r="16922" spans="1:2" x14ac:dyDescent="0.55000000000000004">
      <c r="A16922">
        <v>-0.36318381431310004</v>
      </c>
      <c r="B16922">
        <v>9.3483847158959993E-2</v>
      </c>
    </row>
    <row r="16923" spans="1:2" x14ac:dyDescent="0.55000000000000004">
      <c r="A16923">
        <v>-0.39677383745010003</v>
      </c>
      <c r="B16923">
        <v>9.1483041156239994E-2</v>
      </c>
    </row>
    <row r="16924" spans="1:2" x14ac:dyDescent="0.55000000000000004">
      <c r="A16924">
        <v>-0.42313070963295002</v>
      </c>
      <c r="B16924">
        <v>8.5358484581519997E-2</v>
      </c>
    </row>
    <row r="16925" spans="1:2" x14ac:dyDescent="0.55000000000000004">
      <c r="A16925">
        <v>-0.4491698048046</v>
      </c>
      <c r="B16925">
        <v>8.1609963832560001E-2</v>
      </c>
    </row>
    <row r="16926" spans="1:2" x14ac:dyDescent="0.55000000000000004">
      <c r="A16926">
        <v>-0.48907068077340005</v>
      </c>
      <c r="B16926">
        <v>7.2249364824239992E-2</v>
      </c>
    </row>
    <row r="16927" spans="1:2" x14ac:dyDescent="0.55000000000000004">
      <c r="A16927">
        <v>-0.4846193199837</v>
      </c>
      <c r="B16927">
        <v>6.8097912721680004E-2</v>
      </c>
    </row>
    <row r="16928" spans="1:2" x14ac:dyDescent="0.55000000000000004">
      <c r="A16928">
        <v>-0.44413378396695002</v>
      </c>
      <c r="B16928">
        <v>5.8650431640240003E-2</v>
      </c>
    </row>
    <row r="16929" spans="1:2" x14ac:dyDescent="0.55000000000000004">
      <c r="A16929">
        <v>-0.43020000681570003</v>
      </c>
      <c r="B16929">
        <v>5.1759046333199998E-2</v>
      </c>
    </row>
    <row r="16930" spans="1:2" x14ac:dyDescent="0.55000000000000004">
      <c r="A16930">
        <v>-0.43109251334324999</v>
      </c>
      <c r="B16930">
        <v>5.1309526041839998E-2</v>
      </c>
    </row>
    <row r="16931" spans="1:2" x14ac:dyDescent="0.55000000000000004">
      <c r="A16931">
        <v>-0.42081068918790004</v>
      </c>
      <c r="B16931">
        <v>4.5252964133040002E-2</v>
      </c>
    </row>
    <row r="16932" spans="1:2" x14ac:dyDescent="0.55000000000000004">
      <c r="A16932">
        <v>-0.42077717364375</v>
      </c>
      <c r="B16932">
        <v>4.1809160220239998E-2</v>
      </c>
    </row>
    <row r="16933" spans="1:2" x14ac:dyDescent="0.55000000000000004">
      <c r="A16933">
        <v>-0.42259197829365003</v>
      </c>
      <c r="B16933">
        <v>3.4082951514959998E-2</v>
      </c>
    </row>
    <row r="16934" spans="1:2" x14ac:dyDescent="0.55000000000000004">
      <c r="A16934">
        <v>-0.42909895912455004</v>
      </c>
      <c r="B16934">
        <v>2.3291946201359999E-2</v>
      </c>
    </row>
    <row r="16935" spans="1:2" x14ac:dyDescent="0.55000000000000004">
      <c r="A16935">
        <v>-0.44254489891095</v>
      </c>
      <c r="B16935">
        <v>1.7110727405039997E-2</v>
      </c>
    </row>
    <row r="16936" spans="1:2" x14ac:dyDescent="0.55000000000000004">
      <c r="A16936">
        <v>-0.43335295059869999</v>
      </c>
      <c r="B16936">
        <v>7.6141390648799996E-3</v>
      </c>
    </row>
    <row r="16937" spans="1:2" x14ac:dyDescent="0.55000000000000004">
      <c r="A16937">
        <v>-0.4116050863947</v>
      </c>
      <c r="B16937">
        <v>4.12878285624E-3</v>
      </c>
    </row>
    <row r="16938" spans="1:2" x14ac:dyDescent="0.55000000000000004">
      <c r="A16938">
        <v>-0.38491926535260002</v>
      </c>
      <c r="B16938">
        <v>2.6203086012E-3</v>
      </c>
    </row>
    <row r="16939" spans="1:2" x14ac:dyDescent="0.55000000000000004">
      <c r="A16939">
        <v>-0.33753200987385001</v>
      </c>
      <c r="B16939">
        <v>-1.3145678987999999E-3</v>
      </c>
    </row>
    <row r="16940" spans="1:2" x14ac:dyDescent="0.55000000000000004">
      <c r="A16940">
        <v>-0.27479339385795004</v>
      </c>
      <c r="B16940">
        <v>-2.0448809771999995E-3</v>
      </c>
    </row>
    <row r="16941" spans="1:2" x14ac:dyDescent="0.55000000000000004">
      <c r="A16941">
        <v>-0.2483719732197</v>
      </c>
      <c r="B16941">
        <v>-8.2412096992799996E-3</v>
      </c>
    </row>
    <row r="16942" spans="1:2" x14ac:dyDescent="0.55000000000000004">
      <c r="A16942">
        <v>-0.23756010694020002</v>
      </c>
      <c r="B16942">
        <v>-1.390869101976E-2</v>
      </c>
    </row>
    <row r="16943" spans="1:2" x14ac:dyDescent="0.55000000000000004">
      <c r="A16943">
        <v>-0.2394195989823</v>
      </c>
      <c r="B16943">
        <v>-2.1672674539439999E-2</v>
      </c>
    </row>
    <row r="16944" spans="1:2" x14ac:dyDescent="0.55000000000000004">
      <c r="A16944">
        <v>-0.22967402353335001</v>
      </c>
      <c r="B16944">
        <v>-2.6691688212719999E-2</v>
      </c>
    </row>
    <row r="16945" spans="1:2" x14ac:dyDescent="0.55000000000000004">
      <c r="A16945">
        <v>-0.20866970788290001</v>
      </c>
      <c r="B16945">
        <v>-2.7127357738800002E-2</v>
      </c>
    </row>
    <row r="16946" spans="1:2" x14ac:dyDescent="0.55000000000000004">
      <c r="A16946">
        <v>-0.20066694072975</v>
      </c>
      <c r="B16946">
        <v>-3.5095325256239998E-2</v>
      </c>
    </row>
    <row r="16947" spans="1:2" x14ac:dyDescent="0.55000000000000004">
      <c r="A16947">
        <v>-0.17006476628790002</v>
      </c>
      <c r="B16947">
        <v>-3.9107010545519995E-2</v>
      </c>
    </row>
    <row r="16948" spans="1:2" x14ac:dyDescent="0.55000000000000004">
      <c r="A16948">
        <v>-0.10581050288655001</v>
      </c>
      <c r="B16948">
        <v>-4.6097869530479993E-2</v>
      </c>
    </row>
    <row r="16949" spans="1:2" x14ac:dyDescent="0.55000000000000004">
      <c r="A16949">
        <v>-7.7194434764700004E-2</v>
      </c>
      <c r="B16949">
        <v>-5.6455723638959995E-2</v>
      </c>
    </row>
    <row r="16950" spans="1:2" x14ac:dyDescent="0.55000000000000004">
      <c r="A16950">
        <v>-3.3654018964500002E-2</v>
      </c>
      <c r="B16950">
        <v>-6.3360959711280002E-2</v>
      </c>
    </row>
    <row r="16951" spans="1:2" x14ac:dyDescent="0.55000000000000004">
      <c r="A16951">
        <v>1.9779688942200002E-2</v>
      </c>
      <c r="B16951">
        <v>-6.8554996691279999E-2</v>
      </c>
    </row>
    <row r="16952" spans="1:2" x14ac:dyDescent="0.55000000000000004">
      <c r="A16952">
        <v>5.8301462335050007E-2</v>
      </c>
      <c r="B16952">
        <v>-7.0452551534640001E-2</v>
      </c>
    </row>
    <row r="16953" spans="1:2" x14ac:dyDescent="0.55000000000000004">
      <c r="A16953">
        <v>8.6221151928449993E-2</v>
      </c>
      <c r="B16953">
        <v>-7.123826767416E-2</v>
      </c>
    </row>
    <row r="16954" spans="1:2" x14ac:dyDescent="0.55000000000000004">
      <c r="A16954">
        <v>8.7535706049000003E-2</v>
      </c>
      <c r="B16954">
        <v>-7.1506468856399996E-2</v>
      </c>
    </row>
    <row r="16955" spans="1:2" x14ac:dyDescent="0.55000000000000004">
      <c r="A16955">
        <v>0.10059435510299999</v>
      </c>
      <c r="B16955">
        <v>-7.0933550838000001E-2</v>
      </c>
    </row>
    <row r="16956" spans="1:2" x14ac:dyDescent="0.55000000000000004">
      <c r="A16956">
        <v>0.11859220231155</v>
      </c>
      <c r="B16956">
        <v>-7.2434470130159995E-2</v>
      </c>
    </row>
    <row r="16957" spans="1:2" x14ac:dyDescent="0.55000000000000004">
      <c r="A16957">
        <v>0.15937689559275001</v>
      </c>
      <c r="B16957">
        <v>-7.4542304773679999E-2</v>
      </c>
    </row>
    <row r="16958" spans="1:2" x14ac:dyDescent="0.55000000000000004">
      <c r="A16958">
        <v>0.19667224833300001</v>
      </c>
      <c r="B16958">
        <v>-7.7420745630959992E-2</v>
      </c>
    </row>
    <row r="16959" spans="1:2" x14ac:dyDescent="0.55000000000000004">
      <c r="A16959">
        <v>0.25196420696534999</v>
      </c>
      <c r="B16959">
        <v>-7.9377481016879997E-2</v>
      </c>
    </row>
    <row r="16960" spans="1:2" x14ac:dyDescent="0.55000000000000004">
      <c r="A16960">
        <v>0.30076408056420001</v>
      </c>
      <c r="B16960">
        <v>-8.1549532844879993E-2</v>
      </c>
    </row>
    <row r="16961" spans="1:2" x14ac:dyDescent="0.55000000000000004">
      <c r="A16961">
        <v>0.32960482696350002</v>
      </c>
      <c r="B16961">
        <v>-8.5721131515119994E-2</v>
      </c>
    </row>
    <row r="16962" spans="1:2" x14ac:dyDescent="0.55000000000000004">
      <c r="A16962">
        <v>0.34812402708105</v>
      </c>
      <c r="B16962">
        <v>-8.4949266140879998E-2</v>
      </c>
    </row>
    <row r="16963" spans="1:2" x14ac:dyDescent="0.55000000000000004">
      <c r="A16963">
        <v>0.37652907140640002</v>
      </c>
      <c r="B16963">
        <v>-8.3527673958959991E-2</v>
      </c>
    </row>
    <row r="16964" spans="1:2" x14ac:dyDescent="0.55000000000000004">
      <c r="A16964">
        <v>0.38916691418385002</v>
      </c>
      <c r="B16964">
        <v>-8.5028593251119999E-2</v>
      </c>
    </row>
    <row r="16965" spans="1:2" x14ac:dyDescent="0.55000000000000004">
      <c r="A16965">
        <v>0.39652171415010001</v>
      </c>
      <c r="B16965">
        <v>-8.1446281685519997E-2</v>
      </c>
    </row>
    <row r="16966" spans="1:2" x14ac:dyDescent="0.55000000000000004">
      <c r="A16966">
        <v>0.40586386175279998</v>
      </c>
      <c r="B16966">
        <v>-8.2439759304239996E-2</v>
      </c>
    </row>
    <row r="16967" spans="1:2" x14ac:dyDescent="0.55000000000000004">
      <c r="A16967">
        <v>0.41998631900444999</v>
      </c>
      <c r="B16967">
        <v>-8.3925568670639994E-2</v>
      </c>
    </row>
    <row r="16968" spans="1:2" x14ac:dyDescent="0.55000000000000004">
      <c r="A16968">
        <v>0.43583172348870003</v>
      </c>
      <c r="B16968">
        <v>-8.2471238316239995E-2</v>
      </c>
    </row>
    <row r="16969" spans="1:2" x14ac:dyDescent="0.55000000000000004">
      <c r="A16969">
        <v>0.46863599331285</v>
      </c>
      <c r="B16969">
        <v>-8.6576101481039988E-2</v>
      </c>
    </row>
    <row r="16970" spans="1:2" x14ac:dyDescent="0.55000000000000004">
      <c r="A16970">
        <v>0.49696531733474997</v>
      </c>
      <c r="B16970">
        <v>-8.4696174884399997E-2</v>
      </c>
    </row>
    <row r="16971" spans="1:2" x14ac:dyDescent="0.55000000000000004">
      <c r="A16971">
        <v>0.52000166801385006</v>
      </c>
      <c r="B16971">
        <v>-8.4431751183599996E-2</v>
      </c>
    </row>
    <row r="16972" spans="1:2" x14ac:dyDescent="0.55000000000000004">
      <c r="A16972">
        <v>0.52589543851845011</v>
      </c>
      <c r="B16972">
        <v>-8.1025722085199994E-2</v>
      </c>
    </row>
    <row r="16973" spans="1:2" x14ac:dyDescent="0.55000000000000004">
      <c r="A16973">
        <v>0.4925499547221</v>
      </c>
      <c r="B16973">
        <v>-6.4695669820080001E-2</v>
      </c>
    </row>
    <row r="16974" spans="1:2" x14ac:dyDescent="0.55000000000000004">
      <c r="A16974">
        <v>0.47160273962835003</v>
      </c>
      <c r="B16974">
        <v>-5.0098222375439996E-2</v>
      </c>
    </row>
    <row r="16975" spans="1:2" x14ac:dyDescent="0.55000000000000004">
      <c r="A16975">
        <v>0.47256600119355002</v>
      </c>
      <c r="B16975">
        <v>-3.3477304039439999E-2</v>
      </c>
    </row>
    <row r="16976" spans="1:2" x14ac:dyDescent="0.55000000000000004">
      <c r="A16976">
        <v>0.470556309861</v>
      </c>
      <c r="B16976">
        <v>-2.3046418623119999E-2</v>
      </c>
    </row>
    <row r="16977" spans="1:2" x14ac:dyDescent="0.55000000000000004">
      <c r="A16977">
        <v>0.47331575632935002</v>
      </c>
      <c r="B16977">
        <v>-1.7834753396400001E-2</v>
      </c>
    </row>
    <row r="16978" spans="1:2" x14ac:dyDescent="0.55000000000000004">
      <c r="A16978">
        <v>0.46466005672350003</v>
      </c>
      <c r="B16978">
        <v>-1.0194167603759999E-2</v>
      </c>
    </row>
    <row r="16979" spans="1:2" x14ac:dyDescent="0.55000000000000004">
      <c r="A16979">
        <v>0.45757586374335002</v>
      </c>
      <c r="B16979">
        <v>-7.1495175631199996E-3</v>
      </c>
    </row>
    <row r="16980" spans="1:2" x14ac:dyDescent="0.55000000000000004">
      <c r="A16980">
        <v>0.45759820743945001</v>
      </c>
      <c r="B16980">
        <v>-1.1911701717599997E-3</v>
      </c>
    </row>
    <row r="16981" spans="1:2" x14ac:dyDescent="0.55000000000000004">
      <c r="A16981">
        <v>0.45254853212085</v>
      </c>
      <c r="B16981">
        <v>2.9489494864799997E-3</v>
      </c>
    </row>
    <row r="16982" spans="1:2" x14ac:dyDescent="0.55000000000000004">
      <c r="A16982">
        <v>0.42598932535665002</v>
      </c>
      <c r="B16982">
        <v>4.5984497152799994E-3</v>
      </c>
    </row>
    <row r="16983" spans="1:2" x14ac:dyDescent="0.55000000000000004">
      <c r="A16983">
        <v>0.40607860949864999</v>
      </c>
      <c r="B16983">
        <v>1.1195191469999999E-2</v>
      </c>
    </row>
    <row r="16984" spans="1:2" x14ac:dyDescent="0.55000000000000004">
      <c r="A16984">
        <v>0.36331774042905002</v>
      </c>
      <c r="B16984">
        <v>1.0007803137359999E-2</v>
      </c>
    </row>
    <row r="16985" spans="1:2" x14ac:dyDescent="0.55000000000000004">
      <c r="A16985">
        <v>0.30583734089535003</v>
      </c>
      <c r="B16985">
        <v>1.6371600203279997E-2</v>
      </c>
    </row>
    <row r="16986" spans="1:2" x14ac:dyDescent="0.55000000000000004">
      <c r="A16986">
        <v>0.26664153267015001</v>
      </c>
      <c r="B16986">
        <v>2.0667855761039997E-2</v>
      </c>
    </row>
    <row r="16987" spans="1:2" x14ac:dyDescent="0.55000000000000004">
      <c r="A16987">
        <v>0.27414032534459998</v>
      </c>
      <c r="B16987">
        <v>2.0453798479439997E-2</v>
      </c>
    </row>
    <row r="16988" spans="1:2" x14ac:dyDescent="0.55000000000000004">
      <c r="A16988">
        <v>0.26651367707579998</v>
      </c>
      <c r="B16988">
        <v>2.9634337539119999E-2</v>
      </c>
    </row>
    <row r="16989" spans="1:2" x14ac:dyDescent="0.55000000000000004">
      <c r="A16989">
        <v>0.25230432767264999</v>
      </c>
      <c r="B16989">
        <v>3.0442718567279998E-2</v>
      </c>
    </row>
    <row r="16990" spans="1:2" x14ac:dyDescent="0.55000000000000004">
      <c r="A16990">
        <v>0.24451506694890002</v>
      </c>
      <c r="B16990">
        <v>3.4367521783439998E-2</v>
      </c>
    </row>
    <row r="16991" spans="1:2" x14ac:dyDescent="0.55000000000000004">
      <c r="A16991">
        <v>0.2217021532308</v>
      </c>
      <c r="B16991">
        <v>3.7913317695119998E-2</v>
      </c>
    </row>
    <row r="16992" spans="1:2" x14ac:dyDescent="0.55000000000000004">
      <c r="A16992">
        <v>0.18649469475944999</v>
      </c>
      <c r="B16992">
        <v>3.45337309668E-2</v>
      </c>
    </row>
    <row r="16993" spans="1:2" x14ac:dyDescent="0.55000000000000004">
      <c r="A16993">
        <v>0.1463294183868</v>
      </c>
      <c r="B16993">
        <v>3.9107001830159999E-2</v>
      </c>
    </row>
    <row r="16994" spans="1:2" x14ac:dyDescent="0.55000000000000004">
      <c r="A16994">
        <v>0.10249232795504999</v>
      </c>
      <c r="B16994">
        <v>3.88463556108E-2</v>
      </c>
    </row>
    <row r="16995" spans="1:2" x14ac:dyDescent="0.55000000000000004">
      <c r="A16995">
        <v>5.6254531509000005E-2</v>
      </c>
      <c r="B16995">
        <v>4.1237501362320003E-2</v>
      </c>
    </row>
    <row r="16996" spans="1:2" x14ac:dyDescent="0.55000000000000004">
      <c r="A16996">
        <v>1.3168437529499999E-2</v>
      </c>
      <c r="B16996">
        <v>4.6323250541040001E-2</v>
      </c>
    </row>
    <row r="16997" spans="1:2" x14ac:dyDescent="0.55000000000000004">
      <c r="A16997">
        <v>-3.2462355172499999E-2</v>
      </c>
      <c r="B16997">
        <v>4.6242664270319998E-2</v>
      </c>
    </row>
    <row r="16998" spans="1:2" x14ac:dyDescent="0.55000000000000004">
      <c r="A16998">
        <v>-6.1028770636350003E-2</v>
      </c>
      <c r="B16998">
        <v>5.3771184780239997E-2</v>
      </c>
    </row>
    <row r="16999" spans="1:2" x14ac:dyDescent="0.55000000000000004">
      <c r="A16999">
        <v>-5.7677216221349997E-2</v>
      </c>
      <c r="B16999">
        <v>5.9043289710000002E-2</v>
      </c>
    </row>
    <row r="17000" spans="1:2" x14ac:dyDescent="0.55000000000000004">
      <c r="A17000">
        <v>-6.5783012639850008E-2</v>
      </c>
      <c r="B17000">
        <v>6.3945201458639994E-2</v>
      </c>
    </row>
    <row r="17001" spans="1:2" x14ac:dyDescent="0.55000000000000004">
      <c r="A17001">
        <v>-8.0380894091850008E-2</v>
      </c>
      <c r="B17001">
        <v>7.7979804168719996E-2</v>
      </c>
    </row>
    <row r="17002" spans="1:2" x14ac:dyDescent="0.55000000000000004">
      <c r="A17002">
        <v>-0.10820251968570001</v>
      </c>
      <c r="B17002">
        <v>8.1218364923279995E-2</v>
      </c>
    </row>
    <row r="17003" spans="1:2" x14ac:dyDescent="0.55000000000000004">
      <c r="A17003">
        <v>-0.14272353016020001</v>
      </c>
      <c r="B17003">
        <v>8.8068197934479994E-2</v>
      </c>
    </row>
    <row r="17004" spans="1:2" x14ac:dyDescent="0.55000000000000004">
      <c r="A17004">
        <v>-0.19036897946055001</v>
      </c>
      <c r="B17004">
        <v>9.2754793241039996E-2</v>
      </c>
    </row>
    <row r="17005" spans="1:2" x14ac:dyDescent="0.55000000000000004">
      <c r="A17005">
        <v>-0.24658447753170001</v>
      </c>
      <c r="B17005">
        <v>9.1693320956399996E-2</v>
      </c>
    </row>
    <row r="17006" spans="1:2" x14ac:dyDescent="0.55000000000000004">
      <c r="A17006">
        <v>-0.28594041557895</v>
      </c>
      <c r="B17006">
        <v>8.8603341138479993E-2</v>
      </c>
    </row>
    <row r="17007" spans="1:2" x14ac:dyDescent="0.55000000000000004">
      <c r="A17007">
        <v>-0.30453657731639999</v>
      </c>
      <c r="B17007">
        <v>7.9901283061199993E-2</v>
      </c>
    </row>
    <row r="17008" spans="1:2" x14ac:dyDescent="0.55000000000000004">
      <c r="A17008">
        <v>-0.32688523868220004</v>
      </c>
      <c r="B17008">
        <v>7.8941802775439995E-2</v>
      </c>
    </row>
    <row r="17009" spans="1:2" x14ac:dyDescent="0.55000000000000004">
      <c r="A17009">
        <v>-0.34164821522205002</v>
      </c>
      <c r="B17009">
        <v>7.5559697726160002E-2</v>
      </c>
    </row>
    <row r="17010" spans="1:2" x14ac:dyDescent="0.55000000000000004">
      <c r="A17010">
        <v>-0.35356237050915001</v>
      </c>
      <c r="B17010">
        <v>7.8260596955760001E-2</v>
      </c>
    </row>
    <row r="17011" spans="1:2" x14ac:dyDescent="0.55000000000000004">
      <c r="A17011">
        <v>-0.343027317798</v>
      </c>
      <c r="B17011">
        <v>8.5802968230959994E-2</v>
      </c>
    </row>
    <row r="17012" spans="1:2" x14ac:dyDescent="0.55000000000000004">
      <c r="A17012">
        <v>-0.3376573828353</v>
      </c>
      <c r="B17012">
        <v>8.8043014724879992E-2</v>
      </c>
    </row>
    <row r="17013" spans="1:2" x14ac:dyDescent="0.55000000000000004">
      <c r="A17013">
        <v>-0.36458774321805004</v>
      </c>
      <c r="B17013">
        <v>9.3403260888239997E-2</v>
      </c>
    </row>
    <row r="17014" spans="1:2" x14ac:dyDescent="0.55000000000000004">
      <c r="A17014">
        <v>-0.39951714680460004</v>
      </c>
      <c r="B17014">
        <v>9.1267724714160003E-2</v>
      </c>
    </row>
    <row r="17015" spans="1:2" x14ac:dyDescent="0.55000000000000004">
      <c r="A17015">
        <v>-0.42498771904214999</v>
      </c>
      <c r="B17015">
        <v>8.4623134861200003E-2</v>
      </c>
    </row>
    <row r="17016" spans="1:2" x14ac:dyDescent="0.55000000000000004">
      <c r="A17016">
        <v>-0.45297692235675002</v>
      </c>
      <c r="B17016">
        <v>8.0598857967120005E-2</v>
      </c>
    </row>
    <row r="17017" spans="1:2" x14ac:dyDescent="0.55000000000000004">
      <c r="A17017">
        <v>-0.48960196421400004</v>
      </c>
      <c r="B17017">
        <v>7.1624821226159999E-2</v>
      </c>
    </row>
    <row r="17018" spans="1:2" x14ac:dyDescent="0.55000000000000004">
      <c r="A17018">
        <v>-0.48128142004965002</v>
      </c>
      <c r="B17018">
        <v>6.6848825525520003E-2</v>
      </c>
    </row>
    <row r="17019" spans="1:2" x14ac:dyDescent="0.55000000000000004">
      <c r="A17019">
        <v>-0.44078347086840003</v>
      </c>
      <c r="B17019">
        <v>5.7892417031280001E-2</v>
      </c>
    </row>
    <row r="17020" spans="1:2" x14ac:dyDescent="0.55000000000000004">
      <c r="A17020">
        <v>-0.43019131760055002</v>
      </c>
      <c r="B17020">
        <v>5.1212570684879999E-2</v>
      </c>
    </row>
    <row r="17021" spans="1:2" x14ac:dyDescent="0.55000000000000004">
      <c r="A17021">
        <v>-0.4295247306669</v>
      </c>
      <c r="B17021">
        <v>5.0752977109679999E-2</v>
      </c>
    </row>
    <row r="17022" spans="1:2" x14ac:dyDescent="0.55000000000000004">
      <c r="A17022">
        <v>-0.41955820088985002</v>
      </c>
      <c r="B17022">
        <v>4.4804703002160003E-2</v>
      </c>
    </row>
    <row r="17023" spans="1:2" x14ac:dyDescent="0.55000000000000004">
      <c r="A17023">
        <v>-0.42113963804715004</v>
      </c>
      <c r="B17023">
        <v>4.092522956328E-2</v>
      </c>
    </row>
    <row r="17024" spans="1:2" x14ac:dyDescent="0.55000000000000004">
      <c r="A17024">
        <v>-0.42193656320805001</v>
      </c>
      <c r="B17024">
        <v>3.3074363970479997E-2</v>
      </c>
    </row>
    <row r="17025" spans="1:2" x14ac:dyDescent="0.55000000000000004">
      <c r="A17025">
        <v>-0.4305227490927</v>
      </c>
      <c r="B17025">
        <v>2.2309801026959997E-2</v>
      </c>
    </row>
    <row r="17026" spans="1:2" x14ac:dyDescent="0.55000000000000004">
      <c r="A17026">
        <v>-0.44138054408085003</v>
      </c>
      <c r="B17026">
        <v>1.6235610871439998E-2</v>
      </c>
    </row>
    <row r="17027" spans="1:2" x14ac:dyDescent="0.55000000000000004">
      <c r="A17027">
        <v>-0.43120050787440001</v>
      </c>
      <c r="B17027">
        <v>7.0273702811999997E-3</v>
      </c>
    </row>
    <row r="17028" spans="1:2" x14ac:dyDescent="0.55000000000000004">
      <c r="A17028">
        <v>-0.40878605673675</v>
      </c>
      <c r="B17028">
        <v>3.734665626E-3</v>
      </c>
    </row>
    <row r="17029" spans="1:2" x14ac:dyDescent="0.55000000000000004">
      <c r="A17029">
        <v>-0.38166949888650004</v>
      </c>
      <c r="B17029">
        <v>2.5271307256799999E-3</v>
      </c>
    </row>
    <row r="17030" spans="1:2" x14ac:dyDescent="0.55000000000000004">
      <c r="A17030">
        <v>-0.33028023917295002</v>
      </c>
      <c r="B17030">
        <v>-1.3536018736799999E-3</v>
      </c>
    </row>
    <row r="17031" spans="1:2" x14ac:dyDescent="0.55000000000000004">
      <c r="A17031">
        <v>-0.27125315934255001</v>
      </c>
      <c r="B17031">
        <v>-2.6417230447199997E-3</v>
      </c>
    </row>
    <row r="17032" spans="1:2" x14ac:dyDescent="0.55000000000000004">
      <c r="A17032">
        <v>-0.24696307904895001</v>
      </c>
      <c r="B17032">
        <v>-8.66051013912E-3</v>
      </c>
    </row>
    <row r="17033" spans="1:2" x14ac:dyDescent="0.55000000000000004">
      <c r="A17033">
        <v>-0.23696924031000002</v>
      </c>
      <c r="B17033">
        <v>-1.47875850348E-2</v>
      </c>
    </row>
    <row r="17034" spans="1:2" x14ac:dyDescent="0.55000000000000004">
      <c r="A17034">
        <v>-0.23849481822705001</v>
      </c>
      <c r="B17034">
        <v>-2.240802425976E-2</v>
      </c>
    </row>
    <row r="17035" spans="1:2" x14ac:dyDescent="0.55000000000000004">
      <c r="A17035">
        <v>-0.22684133939445</v>
      </c>
      <c r="B17035">
        <v>-2.6565772164719999E-2</v>
      </c>
    </row>
    <row r="17036" spans="1:2" x14ac:dyDescent="0.55000000000000004">
      <c r="A17036">
        <v>-0.20740728905325001</v>
      </c>
      <c r="B17036">
        <v>-2.7872780742959999E-2</v>
      </c>
    </row>
    <row r="17037" spans="1:2" x14ac:dyDescent="0.55000000000000004">
      <c r="A17037">
        <v>-0.19938341952045002</v>
      </c>
      <c r="B17037">
        <v>-3.5585138682959996E-2</v>
      </c>
    </row>
    <row r="17038" spans="1:2" x14ac:dyDescent="0.55000000000000004">
      <c r="A17038">
        <v>-0.16382218586085001</v>
      </c>
      <c r="B17038">
        <v>-3.9781920562799999E-2</v>
      </c>
    </row>
    <row r="17039" spans="1:2" x14ac:dyDescent="0.55000000000000004">
      <c r="A17039">
        <v>-0.10179856812015001</v>
      </c>
      <c r="B17039">
        <v>-4.7389768182959993E-2</v>
      </c>
    </row>
    <row r="17040" spans="1:2" x14ac:dyDescent="0.55000000000000004">
      <c r="A17040">
        <v>-7.5932015935050001E-2</v>
      </c>
      <c r="B17040">
        <v>-5.7236403136559998E-2</v>
      </c>
    </row>
    <row r="17041" spans="1:2" x14ac:dyDescent="0.55000000000000004">
      <c r="A17041">
        <v>-2.65834804653E-2</v>
      </c>
      <c r="B17041">
        <v>-6.432799495991999E-2</v>
      </c>
    </row>
    <row r="17042" spans="1:2" x14ac:dyDescent="0.55000000000000004">
      <c r="A17042">
        <v>2.2738987358999999E-2</v>
      </c>
      <c r="B17042">
        <v>-6.8814383750159996E-2</v>
      </c>
    </row>
    <row r="17043" spans="1:2" x14ac:dyDescent="0.55000000000000004">
      <c r="A17043">
        <v>6.1677843079050006E-2</v>
      </c>
      <c r="B17043">
        <v>-7.0630093162319996E-2</v>
      </c>
    </row>
    <row r="17044" spans="1:2" x14ac:dyDescent="0.55000000000000004">
      <c r="A17044">
        <v>8.5812758816399992E-2</v>
      </c>
      <c r="B17044">
        <v>-7.1684010484079991E-2</v>
      </c>
    </row>
    <row r="17045" spans="1:2" x14ac:dyDescent="0.55000000000000004">
      <c r="A17045">
        <v>8.9601256621799991E-2</v>
      </c>
      <c r="B17045">
        <v>-7.1733117742800001E-2</v>
      </c>
    </row>
    <row r="17046" spans="1:2" x14ac:dyDescent="0.55000000000000004">
      <c r="A17046">
        <v>0.10062787064714999</v>
      </c>
      <c r="B17046">
        <v>-7.1393144413199994E-2</v>
      </c>
    </row>
    <row r="17047" spans="1:2" x14ac:dyDescent="0.55000000000000004">
      <c r="A17047">
        <v>0.12162722103179999</v>
      </c>
      <c r="B17047">
        <v>-7.2589346869199989E-2</v>
      </c>
    </row>
    <row r="17048" spans="1:2" x14ac:dyDescent="0.55000000000000004">
      <c r="A17048">
        <v>0.16259190519825001</v>
      </c>
      <c r="B17048">
        <v>-7.4862131535599993E-2</v>
      </c>
    </row>
    <row r="17049" spans="1:2" x14ac:dyDescent="0.55000000000000004">
      <c r="A17049">
        <v>0.2011087133253</v>
      </c>
      <c r="B17049">
        <v>-7.7774569725840001E-2</v>
      </c>
    </row>
    <row r="17050" spans="1:2" x14ac:dyDescent="0.55000000000000004">
      <c r="A17050">
        <v>0.25612509970574998</v>
      </c>
      <c r="B17050">
        <v>-7.9639386396719997E-2</v>
      </c>
    </row>
    <row r="17051" spans="1:2" x14ac:dyDescent="0.55000000000000004">
      <c r="A17051">
        <v>0.30417645948525002</v>
      </c>
      <c r="B17051">
        <v>-8.224458942983999E-2</v>
      </c>
    </row>
    <row r="17052" spans="1:2" x14ac:dyDescent="0.55000000000000004">
      <c r="A17052">
        <v>0.33051595323780003</v>
      </c>
      <c r="B17052">
        <v>-8.5887340698479989E-2</v>
      </c>
    </row>
    <row r="17053" spans="1:2" x14ac:dyDescent="0.55000000000000004">
      <c r="A17053">
        <v>0.35018585370450001</v>
      </c>
      <c r="B17053">
        <v>-8.4693656563439995E-2</v>
      </c>
    </row>
    <row r="17054" spans="1:2" x14ac:dyDescent="0.55000000000000004">
      <c r="A17054">
        <v>0.37846800770130001</v>
      </c>
      <c r="B17054">
        <v>-8.3904162942480001E-2</v>
      </c>
    </row>
    <row r="17055" spans="1:2" x14ac:dyDescent="0.55000000000000004">
      <c r="A17055">
        <v>0.38899064724795002</v>
      </c>
      <c r="B17055">
        <v>-8.4998373399599994E-2</v>
      </c>
    </row>
    <row r="17056" spans="1:2" x14ac:dyDescent="0.55000000000000004">
      <c r="A17056">
        <v>0.39743035779149999</v>
      </c>
      <c r="B17056">
        <v>-8.0911138481519998E-2</v>
      </c>
    </row>
    <row r="17057" spans="1:2" x14ac:dyDescent="0.55000000000000004">
      <c r="A17057">
        <v>0.40681843410285001</v>
      </c>
      <c r="B17057">
        <v>-8.2922017768079989E-2</v>
      </c>
    </row>
    <row r="17058" spans="1:2" x14ac:dyDescent="0.55000000000000004">
      <c r="A17058">
        <v>0.42222813651315</v>
      </c>
      <c r="B17058">
        <v>-8.352515563799999E-2</v>
      </c>
    </row>
    <row r="17059" spans="1:2" x14ac:dyDescent="0.55000000000000004">
      <c r="A17059">
        <v>0.43825353188264998</v>
      </c>
      <c r="B17059">
        <v>-8.2773436831439992E-2</v>
      </c>
    </row>
    <row r="17060" spans="1:2" x14ac:dyDescent="0.55000000000000004">
      <c r="A17060">
        <v>0.47151460616040003</v>
      </c>
      <c r="B17060">
        <v>-8.6729719059599988E-2</v>
      </c>
    </row>
    <row r="17061" spans="1:2" x14ac:dyDescent="0.55000000000000004">
      <c r="A17061">
        <v>0.49786278912810006</v>
      </c>
      <c r="B17061">
        <v>-8.4155995038479994E-2</v>
      </c>
    </row>
    <row r="17062" spans="1:2" x14ac:dyDescent="0.55000000000000004">
      <c r="A17062">
        <v>0.52262705230560003</v>
      </c>
      <c r="B17062">
        <v>-8.4472044318959993E-2</v>
      </c>
    </row>
    <row r="17063" spans="1:2" x14ac:dyDescent="0.55000000000000004">
      <c r="A17063">
        <v>0.52250416197705007</v>
      </c>
      <c r="B17063">
        <v>-7.9192384426319998E-2</v>
      </c>
    </row>
    <row r="17064" spans="1:2" x14ac:dyDescent="0.55000000000000004">
      <c r="A17064">
        <v>0.4881507292233</v>
      </c>
      <c r="B17064">
        <v>-6.2964324160079993E-2</v>
      </c>
    </row>
    <row r="17065" spans="1:2" x14ac:dyDescent="0.55000000000000004">
      <c r="A17065">
        <v>0.47136564818640003</v>
      </c>
      <c r="B17065">
        <v>-4.8123858742799994E-2</v>
      </c>
    </row>
    <row r="17066" spans="1:2" x14ac:dyDescent="0.55000000000000004">
      <c r="A17066">
        <v>0.47269758073724999</v>
      </c>
      <c r="B17066">
        <v>-3.15407152212E-2</v>
      </c>
    </row>
    <row r="17067" spans="1:2" x14ac:dyDescent="0.55000000000000004">
      <c r="A17067">
        <v>0.47015039938184999</v>
      </c>
      <c r="B17067">
        <v>-2.240676509928E-2</v>
      </c>
    </row>
    <row r="17068" spans="1:2" x14ac:dyDescent="0.55000000000000004">
      <c r="A17068">
        <v>0.47224450023300002</v>
      </c>
      <c r="B17068">
        <v>-1.6511375731920002E-2</v>
      </c>
    </row>
    <row r="17069" spans="1:2" x14ac:dyDescent="0.55000000000000004">
      <c r="A17069">
        <v>0.46385816629679999</v>
      </c>
      <c r="B17069">
        <v>-9.4097106247199996E-3</v>
      </c>
    </row>
    <row r="17070" spans="1:2" x14ac:dyDescent="0.55000000000000004">
      <c r="A17070">
        <v>0.45629482516695002</v>
      </c>
      <c r="B17070">
        <v>-6.7868793448799987E-3</v>
      </c>
    </row>
    <row r="17071" spans="1:2" x14ac:dyDescent="0.55000000000000004">
      <c r="A17071">
        <v>0.45761434455330002</v>
      </c>
      <c r="B17071">
        <v>7.5506051999999716E-6</v>
      </c>
    </row>
    <row r="17072" spans="1:2" x14ac:dyDescent="0.55000000000000004">
      <c r="A17072">
        <v>0.44977294853865002</v>
      </c>
      <c r="B17072">
        <v>2.6933399090399998E-3</v>
      </c>
    </row>
    <row r="17073" spans="1:2" x14ac:dyDescent="0.55000000000000004">
      <c r="A17073">
        <v>0.42420679493445002</v>
      </c>
      <c r="B17073">
        <v>5.6322204693599999E-3</v>
      </c>
    </row>
    <row r="17074" spans="1:2" x14ac:dyDescent="0.55000000000000004">
      <c r="A17074">
        <v>0.40233728171834998</v>
      </c>
      <c r="B17074">
        <v>1.117504490232E-2</v>
      </c>
    </row>
    <row r="17075" spans="1:2" x14ac:dyDescent="0.55000000000000004">
      <c r="A17075">
        <v>0.35793415098539999</v>
      </c>
      <c r="B17075">
        <v>1.0045577951760001E-2</v>
      </c>
    </row>
    <row r="17076" spans="1:2" x14ac:dyDescent="0.55000000000000004">
      <c r="A17076">
        <v>0.30060891600794998</v>
      </c>
      <c r="B17076">
        <v>1.7793192385199996E-2</v>
      </c>
    </row>
    <row r="17077" spans="1:2" x14ac:dyDescent="0.55000000000000004">
      <c r="A17077">
        <v>0.26728329327479999</v>
      </c>
      <c r="B17077">
        <v>2.0200707222959996E-2</v>
      </c>
    </row>
    <row r="17078" spans="1:2" x14ac:dyDescent="0.55000000000000004">
      <c r="A17078">
        <v>0.27518923774484999</v>
      </c>
      <c r="B17078">
        <v>2.1492605875439996E-2</v>
      </c>
    </row>
    <row r="17079" spans="1:2" x14ac:dyDescent="0.55000000000000004">
      <c r="A17079">
        <v>0.26507250867734999</v>
      </c>
      <c r="B17079">
        <v>3.0136742570639998E-2</v>
      </c>
    </row>
    <row r="17080" spans="1:2" x14ac:dyDescent="0.55000000000000004">
      <c r="A17080">
        <v>0.25236887612804998</v>
      </c>
      <c r="B17080">
        <v>3.0384797185199996E-2</v>
      </c>
    </row>
    <row r="17081" spans="1:2" x14ac:dyDescent="0.55000000000000004">
      <c r="A17081">
        <v>0.24238869187004999</v>
      </c>
      <c r="B17081">
        <v>3.5465509722000001E-2</v>
      </c>
    </row>
    <row r="17082" spans="1:2" x14ac:dyDescent="0.55000000000000004">
      <c r="A17082">
        <v>0.21826743061365</v>
      </c>
      <c r="B17082">
        <v>3.7540606193039998E-2</v>
      </c>
    </row>
    <row r="17083" spans="1:2" x14ac:dyDescent="0.55000000000000004">
      <c r="A17083">
        <v>0.18278191725750001</v>
      </c>
      <c r="B17083">
        <v>3.4936662320399998E-2</v>
      </c>
    </row>
    <row r="17084" spans="1:2" x14ac:dyDescent="0.55000000000000004">
      <c r="A17084">
        <v>0.1424987158221</v>
      </c>
      <c r="B17084">
        <v>3.9576668689199998E-2</v>
      </c>
    </row>
    <row r="17085" spans="1:2" x14ac:dyDescent="0.55000000000000004">
      <c r="A17085">
        <v>9.7404171826499991E-2</v>
      </c>
      <c r="B17085">
        <v>3.8716662081360001E-2</v>
      </c>
    </row>
    <row r="17086" spans="1:2" x14ac:dyDescent="0.55000000000000004">
      <c r="A17086">
        <v>5.2714296993600002E-2</v>
      </c>
      <c r="B17086">
        <v>4.2268753795439998E-2</v>
      </c>
    </row>
    <row r="17087" spans="1:2" x14ac:dyDescent="0.55000000000000004">
      <c r="A17087">
        <v>9.4382815972499992E-3</v>
      </c>
      <c r="B17087">
        <v>4.6536048662159997E-2</v>
      </c>
    </row>
    <row r="17088" spans="1:2" x14ac:dyDescent="0.55000000000000004">
      <c r="A17088">
        <v>-3.6392363053200004E-2</v>
      </c>
      <c r="B17088">
        <v>4.6894909398960002E-2</v>
      </c>
    </row>
    <row r="17089" spans="1:2" x14ac:dyDescent="0.55000000000000004">
      <c r="A17089">
        <v>-6.0727130738999997E-2</v>
      </c>
      <c r="B17089">
        <v>5.5146188024400002E-2</v>
      </c>
    </row>
    <row r="17090" spans="1:2" x14ac:dyDescent="0.55000000000000004">
      <c r="A17090">
        <v>-5.6309285493450004E-2</v>
      </c>
      <c r="B17090">
        <v>5.9136467585519999E-2</v>
      </c>
    </row>
    <row r="17091" spans="1:2" x14ac:dyDescent="0.55000000000000004">
      <c r="A17091">
        <v>-6.7816288984949999E-2</v>
      </c>
      <c r="B17091">
        <v>6.5476340602319993E-2</v>
      </c>
    </row>
    <row r="17092" spans="1:2" x14ac:dyDescent="0.55000000000000004">
      <c r="A17092">
        <v>-8.2697190587550012E-2</v>
      </c>
      <c r="B17092">
        <v>7.9036239811439993E-2</v>
      </c>
    </row>
    <row r="17093" spans="1:2" x14ac:dyDescent="0.55000000000000004">
      <c r="A17093">
        <v>-0.11161738123965001</v>
      </c>
      <c r="B17093">
        <v>8.1421089760559992E-2</v>
      </c>
    </row>
    <row r="17094" spans="1:2" x14ac:dyDescent="0.55000000000000004">
      <c r="A17094">
        <v>-0.14703462219105001</v>
      </c>
      <c r="B17094">
        <v>8.9304693525840001E-2</v>
      </c>
    </row>
    <row r="17095" spans="1:2" x14ac:dyDescent="0.55000000000000004">
      <c r="A17095">
        <v>-0.19631985052185003</v>
      </c>
      <c r="B17095">
        <v>9.2533180996559994E-2</v>
      </c>
    </row>
    <row r="17096" spans="1:2" x14ac:dyDescent="0.55000000000000004">
      <c r="A17096">
        <v>-0.25046235012149998</v>
      </c>
      <c r="B17096">
        <v>9.1734873252240001E-2</v>
      </c>
    </row>
    <row r="17097" spans="1:2" x14ac:dyDescent="0.55000000000000004">
      <c r="A17097">
        <v>-0.28734682711680004</v>
      </c>
      <c r="B17097">
        <v>8.7385732954319992E-2</v>
      </c>
    </row>
    <row r="17098" spans="1:2" x14ac:dyDescent="0.55000000000000004">
      <c r="A17098">
        <v>-0.30567858845040002</v>
      </c>
      <c r="B17098">
        <v>7.9573901336399994E-2</v>
      </c>
    </row>
    <row r="17099" spans="1:2" x14ac:dyDescent="0.55000000000000004">
      <c r="A17099">
        <v>-0.32870749123080001</v>
      </c>
      <c r="B17099">
        <v>7.8783148554959992E-2</v>
      </c>
    </row>
    <row r="17100" spans="1:2" x14ac:dyDescent="0.55000000000000004">
      <c r="A17100">
        <v>-0.34229990635830004</v>
      </c>
      <c r="B17100">
        <v>7.5122769039599996E-2</v>
      </c>
    </row>
    <row r="17101" spans="1:2" x14ac:dyDescent="0.55000000000000004">
      <c r="A17101">
        <v>-0.35451942549210003</v>
      </c>
      <c r="B17101">
        <v>7.9002242478479992E-2</v>
      </c>
    </row>
    <row r="17102" spans="1:2" x14ac:dyDescent="0.55000000000000004">
      <c r="A17102">
        <v>-0.34131057714765001</v>
      </c>
      <c r="B17102">
        <v>8.6095093462319999E-2</v>
      </c>
    </row>
    <row r="17103" spans="1:2" x14ac:dyDescent="0.55000000000000004">
      <c r="A17103">
        <v>-0.33955907963670001</v>
      </c>
      <c r="B17103">
        <v>8.8314993388559998E-2</v>
      </c>
    </row>
    <row r="17104" spans="1:2" x14ac:dyDescent="0.55000000000000004">
      <c r="A17104">
        <v>-0.36840354998535002</v>
      </c>
      <c r="B17104">
        <v>9.374701169928E-2</v>
      </c>
    </row>
    <row r="17105" spans="1:2" x14ac:dyDescent="0.55000000000000004">
      <c r="A17105">
        <v>-0.40361349108960004</v>
      </c>
      <c r="B17105">
        <v>9.0262914651120005E-2</v>
      </c>
    </row>
    <row r="17106" spans="1:2" x14ac:dyDescent="0.55000000000000004">
      <c r="A17106">
        <v>-0.42618683073285002</v>
      </c>
      <c r="B17106">
        <v>8.4424187505360002E-2</v>
      </c>
    </row>
    <row r="17107" spans="1:2" x14ac:dyDescent="0.55000000000000004">
      <c r="A17107">
        <v>-0.45723712041315001</v>
      </c>
      <c r="B17107">
        <v>7.9765293729360004E-2</v>
      </c>
    </row>
    <row r="17108" spans="1:2" x14ac:dyDescent="0.55000000000000004">
      <c r="A17108">
        <v>-0.49127401747215005</v>
      </c>
      <c r="B17108">
        <v>7.0996500146639996E-2</v>
      </c>
    </row>
    <row r="17109" spans="1:2" x14ac:dyDescent="0.55000000000000004">
      <c r="A17109">
        <v>-0.47742589115595002</v>
      </c>
      <c r="B17109">
        <v>6.6521443800720004E-2</v>
      </c>
    </row>
    <row r="17110" spans="1:2" x14ac:dyDescent="0.55000000000000004">
      <c r="A17110">
        <v>-0.43826608110780002</v>
      </c>
      <c r="B17110">
        <v>5.6779319166960003E-2</v>
      </c>
    </row>
    <row r="17111" spans="1:2" x14ac:dyDescent="0.55000000000000004">
      <c r="A17111">
        <v>-0.43123774736789999</v>
      </c>
      <c r="B17111">
        <v>5.1261677943600002E-2</v>
      </c>
    </row>
    <row r="17112" spans="1:2" x14ac:dyDescent="0.55000000000000004">
      <c r="A17112">
        <v>-0.42848078353245</v>
      </c>
      <c r="B17112">
        <v>5.0385302249520002E-2</v>
      </c>
    </row>
    <row r="17113" spans="1:2" x14ac:dyDescent="0.55000000000000004">
      <c r="A17113">
        <v>-0.42038740027845001</v>
      </c>
      <c r="B17113">
        <v>4.4103350614800002E-2</v>
      </c>
    </row>
    <row r="17114" spans="1:2" x14ac:dyDescent="0.55000000000000004">
      <c r="A17114">
        <v>-0.42125880442635</v>
      </c>
      <c r="B17114">
        <v>4.0582737912719997E-2</v>
      </c>
    </row>
    <row r="17115" spans="1:2" x14ac:dyDescent="0.55000000000000004">
      <c r="A17115">
        <v>-0.42308353960785</v>
      </c>
      <c r="B17115">
        <v>3.1572185517839996E-2</v>
      </c>
    </row>
    <row r="17116" spans="1:2" x14ac:dyDescent="0.55000000000000004">
      <c r="A17116">
        <v>-0.43168462128990004</v>
      </c>
      <c r="B17116">
        <v>2.1646223453999996E-2</v>
      </c>
    </row>
    <row r="17117" spans="1:2" x14ac:dyDescent="0.55000000000000004">
      <c r="A17117">
        <v>-0.44155308706740004</v>
      </c>
      <c r="B17117">
        <v>1.5381900065999999E-2</v>
      </c>
    </row>
    <row r="17118" spans="1:2" x14ac:dyDescent="0.55000000000000004">
      <c r="A17118">
        <v>-0.42912006150420001</v>
      </c>
      <c r="B17118">
        <v>6.2353583392799998E-3</v>
      </c>
    </row>
    <row r="17119" spans="1:2" x14ac:dyDescent="0.55000000000000004">
      <c r="A17119">
        <v>-0.40670809299945004</v>
      </c>
      <c r="B17119">
        <v>3.8530267111199995E-3</v>
      </c>
    </row>
    <row r="17120" spans="1:2" x14ac:dyDescent="0.55000000000000004">
      <c r="A17120">
        <v>-0.37713124594530001</v>
      </c>
      <c r="B17120">
        <v>1.92399285576E-3</v>
      </c>
    </row>
    <row r="17121" spans="1:2" x14ac:dyDescent="0.55000000000000004">
      <c r="A17121">
        <v>-0.32473031332500002</v>
      </c>
      <c r="B17121">
        <v>-1.51099693368E-3</v>
      </c>
    </row>
    <row r="17122" spans="1:2" x14ac:dyDescent="0.55000000000000004">
      <c r="A17122">
        <v>-0.26755900158735002</v>
      </c>
      <c r="B17122">
        <v>-3.0585051635999994E-3</v>
      </c>
    </row>
    <row r="17123" spans="1:2" x14ac:dyDescent="0.55000000000000004">
      <c r="A17123">
        <v>-0.24604078092660001</v>
      </c>
      <c r="B17123">
        <v>-9.5696240056799987E-3</v>
      </c>
    </row>
    <row r="17124" spans="1:2" x14ac:dyDescent="0.55000000000000004">
      <c r="A17124">
        <v>-0.23630761864215002</v>
      </c>
      <c r="B17124">
        <v>-1.51149667596E-2</v>
      </c>
    </row>
    <row r="17125" spans="1:2" x14ac:dyDescent="0.55000000000000004">
      <c r="A17125">
        <v>-0.23955117852600002</v>
      </c>
      <c r="B17125">
        <v>-2.3166038868720002E-2</v>
      </c>
    </row>
    <row r="17126" spans="1:2" x14ac:dyDescent="0.55000000000000004">
      <c r="A17126">
        <v>-0.22514445980730002</v>
      </c>
      <c r="B17126">
        <v>-2.66488767564E-2</v>
      </c>
    </row>
    <row r="17127" spans="1:2" x14ac:dyDescent="0.55000000000000004">
      <c r="A17127">
        <v>-0.20611259599590001</v>
      </c>
      <c r="B17127">
        <v>-2.8319782713360001E-2</v>
      </c>
    </row>
    <row r="17128" spans="1:2" x14ac:dyDescent="0.55000000000000004">
      <c r="A17128">
        <v>-0.19734766054245001</v>
      </c>
      <c r="B17128">
        <v>-3.6107690282159995E-2</v>
      </c>
    </row>
    <row r="17129" spans="1:2" x14ac:dyDescent="0.55000000000000004">
      <c r="A17129">
        <v>-0.15805751226705</v>
      </c>
      <c r="B17129">
        <v>-4.0075304954639998E-2</v>
      </c>
    </row>
    <row r="17130" spans="1:2" x14ac:dyDescent="0.55000000000000004">
      <c r="A17130">
        <v>-9.7398101304900009E-2</v>
      </c>
      <c r="B17130">
        <v>-4.8473905356239994E-2</v>
      </c>
    </row>
    <row r="17131" spans="1:2" x14ac:dyDescent="0.55000000000000004">
      <c r="A17131">
        <v>-7.2884584050300003E-2</v>
      </c>
      <c r="B17131">
        <v>-5.8374684210479998E-2</v>
      </c>
    </row>
    <row r="17132" spans="1:2" x14ac:dyDescent="0.55000000000000004">
      <c r="A17132">
        <v>-2.09106642888E-2</v>
      </c>
      <c r="B17132">
        <v>-6.4978980928079993E-2</v>
      </c>
    </row>
    <row r="17133" spans="1:2" x14ac:dyDescent="0.55000000000000004">
      <c r="A17133">
        <v>2.5188104714850001E-2</v>
      </c>
      <c r="B17133">
        <v>-6.9389820089519993E-2</v>
      </c>
    </row>
    <row r="17134" spans="1:2" x14ac:dyDescent="0.55000000000000004">
      <c r="A17134">
        <v>6.5851148983950003E-2</v>
      </c>
      <c r="B17134">
        <v>-7.0905849307439997E-2</v>
      </c>
    </row>
    <row r="17135" spans="1:2" x14ac:dyDescent="0.55000000000000004">
      <c r="A17135">
        <v>8.5737038512950003E-2</v>
      </c>
      <c r="B17135">
        <v>-7.1580759324719995E-2</v>
      </c>
    </row>
    <row r="17136" spans="1:2" x14ac:dyDescent="0.55000000000000004">
      <c r="A17136">
        <v>9.0723406692599998E-2</v>
      </c>
      <c r="B17136">
        <v>-7.1668900558319995E-2</v>
      </c>
    </row>
    <row r="17137" spans="1:2" x14ac:dyDescent="0.55000000000000004">
      <c r="A17137">
        <v>0.1011802564674</v>
      </c>
      <c r="B17137">
        <v>-7.13805528084E-2</v>
      </c>
    </row>
    <row r="17138" spans="1:2" x14ac:dyDescent="0.55000000000000004">
      <c r="A17138">
        <v>0.12622878111194999</v>
      </c>
      <c r="B17138">
        <v>-7.3100566024079994E-2</v>
      </c>
    </row>
    <row r="17139" spans="1:2" x14ac:dyDescent="0.55000000000000004">
      <c r="A17139">
        <v>0.16500626569349999</v>
      </c>
      <c r="B17139">
        <v>-7.5311651826959994E-2</v>
      </c>
    </row>
    <row r="17140" spans="1:2" x14ac:dyDescent="0.55000000000000004">
      <c r="A17140">
        <v>0.206379342972</v>
      </c>
      <c r="B17140">
        <v>-7.8148540388399995E-2</v>
      </c>
    </row>
    <row r="17141" spans="1:2" x14ac:dyDescent="0.55000000000000004">
      <c r="A17141">
        <v>0.2616228902628</v>
      </c>
      <c r="B17141">
        <v>-7.9942844072399988E-2</v>
      </c>
    </row>
    <row r="17142" spans="1:2" x14ac:dyDescent="0.55000000000000004">
      <c r="A17142">
        <v>0.30789296093655</v>
      </c>
      <c r="B17142">
        <v>-8.2831358213520001E-2</v>
      </c>
    </row>
    <row r="17143" spans="1:2" x14ac:dyDescent="0.55000000000000004">
      <c r="A17143">
        <v>0.33177464811809998</v>
      </c>
      <c r="B17143">
        <v>-8.6325528545519989E-2</v>
      </c>
    </row>
    <row r="17144" spans="1:2" x14ac:dyDescent="0.55000000000000004">
      <c r="A17144">
        <v>0.35336238250005003</v>
      </c>
      <c r="B17144">
        <v>-8.458662792263999E-2</v>
      </c>
    </row>
    <row r="17145" spans="1:2" x14ac:dyDescent="0.55000000000000004">
      <c r="A17145">
        <v>0.37984586896080003</v>
      </c>
      <c r="B17145">
        <v>-8.4215175581039997E-2</v>
      </c>
    </row>
    <row r="17146" spans="1:2" x14ac:dyDescent="0.55000000000000004">
      <c r="A17146">
        <v>0.38956289413139999</v>
      </c>
      <c r="B17146">
        <v>-8.465210426759999E-2</v>
      </c>
    </row>
    <row r="17147" spans="1:2" x14ac:dyDescent="0.55000000000000004">
      <c r="A17147">
        <v>0.39826948771170001</v>
      </c>
      <c r="B17147">
        <v>-8.0970319024080001E-2</v>
      </c>
    </row>
    <row r="17148" spans="1:2" x14ac:dyDescent="0.55000000000000004">
      <c r="A17148">
        <v>0.40880702305575001</v>
      </c>
      <c r="B17148">
        <v>-8.3191478110799993E-2</v>
      </c>
    </row>
    <row r="17149" spans="1:2" x14ac:dyDescent="0.55000000000000004">
      <c r="A17149">
        <v>0.42432968526300002</v>
      </c>
      <c r="B17149">
        <v>-8.3745508721999998E-2</v>
      </c>
    </row>
    <row r="17150" spans="1:2" x14ac:dyDescent="0.55000000000000004">
      <c r="A17150">
        <v>0.44083919404799998</v>
      </c>
      <c r="B17150">
        <v>-8.3600705266799996E-2</v>
      </c>
    </row>
    <row r="17151" spans="1:2" x14ac:dyDescent="0.55000000000000004">
      <c r="A17151">
        <v>0.47555509120514999</v>
      </c>
      <c r="B17151">
        <v>-8.7154056141360001E-2</v>
      </c>
    </row>
    <row r="17152" spans="1:2" x14ac:dyDescent="0.55000000000000004">
      <c r="A17152">
        <v>0.50127020278335011</v>
      </c>
      <c r="B17152">
        <v>-8.4540038984879995E-2</v>
      </c>
    </row>
    <row r="17153" spans="1:2" x14ac:dyDescent="0.55000000000000004">
      <c r="A17153">
        <v>0.52529588267310001</v>
      </c>
      <c r="B17153">
        <v>-8.5081477991279991E-2</v>
      </c>
    </row>
    <row r="17154" spans="1:2" x14ac:dyDescent="0.55000000000000004">
      <c r="A17154">
        <v>0.5200004266974001</v>
      </c>
      <c r="B17154">
        <v>-7.8911591639279993E-2</v>
      </c>
    </row>
    <row r="17155" spans="1:2" x14ac:dyDescent="0.55000000000000004">
      <c r="A17155">
        <v>0.48538631748915001</v>
      </c>
      <c r="B17155">
        <v>-6.1838634690960001E-2</v>
      </c>
    </row>
    <row r="17156" spans="1:2" x14ac:dyDescent="0.55000000000000004">
      <c r="A17156">
        <v>0.47184603765255001</v>
      </c>
      <c r="B17156">
        <v>-4.7067423100079997E-2</v>
      </c>
    </row>
    <row r="17157" spans="1:2" x14ac:dyDescent="0.55000000000000004">
      <c r="A17157">
        <v>0.47261068858575001</v>
      </c>
      <c r="B17157">
        <v>-3.0598863182160003E-2</v>
      </c>
    </row>
    <row r="17158" spans="1:2" x14ac:dyDescent="0.55000000000000004">
      <c r="A17158">
        <v>0.47130978894615</v>
      </c>
      <c r="B17158">
        <v>-2.2124713151760001E-2</v>
      </c>
    </row>
    <row r="17159" spans="1:2" x14ac:dyDescent="0.55000000000000004">
      <c r="A17159">
        <v>0.4731804528363</v>
      </c>
      <c r="B17159">
        <v>-1.629983677128E-2</v>
      </c>
    </row>
    <row r="17160" spans="1:2" x14ac:dyDescent="0.55000000000000004">
      <c r="A17160">
        <v>0.46385816629679999</v>
      </c>
      <c r="B17160">
        <v>-9.4021556618400001E-3</v>
      </c>
    </row>
    <row r="17161" spans="1:2" x14ac:dyDescent="0.55000000000000004">
      <c r="A17161">
        <v>0.45634571914139999</v>
      </c>
      <c r="B17161">
        <v>-6.5249739650399992E-3</v>
      </c>
    </row>
    <row r="17162" spans="1:2" x14ac:dyDescent="0.55000000000000004">
      <c r="A17162">
        <v>0.45830203386660001</v>
      </c>
      <c r="B17162">
        <v>2.6945598504000002E-4</v>
      </c>
    </row>
    <row r="17163" spans="1:2" x14ac:dyDescent="0.55000000000000004">
      <c r="A17163">
        <v>0.44777194642125001</v>
      </c>
      <c r="B17163">
        <v>2.8746590181599999E-3</v>
      </c>
    </row>
    <row r="17164" spans="1:2" x14ac:dyDescent="0.55000000000000004">
      <c r="A17164">
        <v>0.42277555706760001</v>
      </c>
      <c r="B17164">
        <v>5.9545655522399996E-3</v>
      </c>
    </row>
    <row r="17165" spans="1:2" x14ac:dyDescent="0.55000000000000004">
      <c r="A17165">
        <v>0.40018856294339999</v>
      </c>
      <c r="B17165">
        <v>1.1321107517999999E-2</v>
      </c>
    </row>
    <row r="17166" spans="1:2" x14ac:dyDescent="0.55000000000000004">
      <c r="A17166">
        <v>0.35305453602045</v>
      </c>
      <c r="B17166">
        <v>1.0316297454960001E-2</v>
      </c>
    </row>
    <row r="17167" spans="1:2" x14ac:dyDescent="0.55000000000000004">
      <c r="A17167">
        <v>0.29557786043610002</v>
      </c>
      <c r="B17167">
        <v>1.8197382899279999E-2</v>
      </c>
    </row>
    <row r="17168" spans="1:2" x14ac:dyDescent="0.55000000000000004">
      <c r="A17168">
        <v>0.26665394583465002</v>
      </c>
      <c r="B17168">
        <v>2.0227149593039999E-2</v>
      </c>
    </row>
    <row r="17169" spans="1:2" x14ac:dyDescent="0.55000000000000004">
      <c r="A17169">
        <v>0.27652737687794998</v>
      </c>
      <c r="B17169">
        <v>2.2133518559759997E-2</v>
      </c>
    </row>
    <row r="17170" spans="1:2" x14ac:dyDescent="0.55000000000000004">
      <c r="A17170">
        <v>0.26343024701400003</v>
      </c>
      <c r="B17170">
        <v>3.0432645283439998E-2</v>
      </c>
    </row>
    <row r="17171" spans="1:2" x14ac:dyDescent="0.55000000000000004">
      <c r="A17171">
        <v>0.25175938975110002</v>
      </c>
      <c r="B17171">
        <v>3.0449014369679998E-2</v>
      </c>
    </row>
    <row r="17172" spans="1:2" x14ac:dyDescent="0.55000000000000004">
      <c r="A17172">
        <v>0.24193437004935001</v>
      </c>
      <c r="B17172">
        <v>3.5811778853999998E-2</v>
      </c>
    </row>
    <row r="17173" spans="1:2" x14ac:dyDescent="0.55000000000000004">
      <c r="A17173">
        <v>0.21620932793955</v>
      </c>
      <c r="B17173">
        <v>3.741217182408E-2</v>
      </c>
    </row>
    <row r="17174" spans="1:2" x14ac:dyDescent="0.55000000000000004">
      <c r="A17174">
        <v>0.17858875028939999</v>
      </c>
      <c r="B17174">
        <v>3.5293004736240002E-2</v>
      </c>
    </row>
    <row r="17175" spans="1:2" x14ac:dyDescent="0.55000000000000004">
      <c r="A17175">
        <v>0.13827575725919999</v>
      </c>
      <c r="B17175">
        <v>3.9693770613840003E-2</v>
      </c>
    </row>
    <row r="17176" spans="1:2" x14ac:dyDescent="0.55000000000000004">
      <c r="A17176">
        <v>9.3659120096849999E-2</v>
      </c>
      <c r="B17176">
        <v>3.8555489539920003E-2</v>
      </c>
    </row>
    <row r="17177" spans="1:2" x14ac:dyDescent="0.55000000000000004">
      <c r="A17177">
        <v>4.8686225113350003E-2</v>
      </c>
      <c r="B17177">
        <v>4.250169848424E-2</v>
      </c>
    </row>
    <row r="17178" spans="1:2" x14ac:dyDescent="0.55000000000000004">
      <c r="A17178">
        <v>4.9558878963000003E-3</v>
      </c>
      <c r="B17178">
        <v>4.6439093305199998E-2</v>
      </c>
    </row>
    <row r="17179" spans="1:2" x14ac:dyDescent="0.55000000000000004">
      <c r="A17179">
        <v>-4.0142380048649999E-2</v>
      </c>
      <c r="B17179">
        <v>4.7234882728560003E-2</v>
      </c>
    </row>
    <row r="17180" spans="1:2" x14ac:dyDescent="0.55000000000000004">
      <c r="A17180">
        <v>-6.0846297118199999E-2</v>
      </c>
      <c r="B17180">
        <v>5.5588153352879997E-2</v>
      </c>
    </row>
    <row r="17181" spans="1:2" x14ac:dyDescent="0.55000000000000004">
      <c r="A17181">
        <v>-5.6488035062250003E-2</v>
      </c>
      <c r="B17181">
        <v>5.9290085164079999E-2</v>
      </c>
    </row>
    <row r="17182" spans="1:2" x14ac:dyDescent="0.55000000000000004">
      <c r="A17182">
        <v>-6.8975678549250005E-2</v>
      </c>
      <c r="B17182">
        <v>6.6432043406639996E-2</v>
      </c>
    </row>
    <row r="17183" spans="1:2" x14ac:dyDescent="0.55000000000000004">
      <c r="A17183">
        <v>-8.3860304101200003E-2</v>
      </c>
      <c r="B17183">
        <v>7.9494574226159992E-2</v>
      </c>
    </row>
    <row r="17184" spans="1:2" x14ac:dyDescent="0.55000000000000004">
      <c r="A17184">
        <v>-0.11460274730190001</v>
      </c>
      <c r="B17184">
        <v>8.1655293609840002E-2</v>
      </c>
    </row>
    <row r="17185" spans="1:2" x14ac:dyDescent="0.55000000000000004">
      <c r="A17185">
        <v>-0.1502483904801</v>
      </c>
      <c r="B17185">
        <v>8.9819690162160001E-2</v>
      </c>
    </row>
    <row r="17186" spans="1:2" x14ac:dyDescent="0.55000000000000004">
      <c r="A17186">
        <v>-0.20235513110175002</v>
      </c>
      <c r="B17186">
        <v>9.2332974480239999E-2</v>
      </c>
    </row>
    <row r="17187" spans="1:2" x14ac:dyDescent="0.55000000000000004">
      <c r="A17187">
        <v>-0.25525383161850002</v>
      </c>
      <c r="B17187">
        <v>9.1930043126639993E-2</v>
      </c>
    </row>
    <row r="17188" spans="1:2" x14ac:dyDescent="0.55000000000000004">
      <c r="A17188">
        <v>-0.29049480563400004</v>
      </c>
      <c r="B17188">
        <v>8.6630236666319999E-2</v>
      </c>
    </row>
    <row r="17189" spans="1:2" x14ac:dyDescent="0.55000000000000004">
      <c r="A17189">
        <v>-0.30710858500080002</v>
      </c>
      <c r="B17189">
        <v>7.9431616202159994E-2</v>
      </c>
    </row>
    <row r="17190" spans="1:2" x14ac:dyDescent="0.55000000000000004">
      <c r="A17190">
        <v>-0.33061291198155002</v>
      </c>
      <c r="B17190">
        <v>7.8349997349839995E-2</v>
      </c>
    </row>
    <row r="17191" spans="1:2" x14ac:dyDescent="0.55000000000000004">
      <c r="A17191">
        <v>-0.34349157015030002</v>
      </c>
      <c r="B17191">
        <v>7.5160543853999992E-2</v>
      </c>
    </row>
    <row r="17192" spans="1:2" x14ac:dyDescent="0.55000000000000004">
      <c r="A17192">
        <v>-0.3547354145544</v>
      </c>
      <c r="B17192">
        <v>7.981440098808E-2</v>
      </c>
    </row>
    <row r="17193" spans="1:2" x14ac:dyDescent="0.55000000000000004">
      <c r="A17193">
        <v>-0.33988306323015</v>
      </c>
      <c r="B17193">
        <v>8.6300336620559998E-2</v>
      </c>
    </row>
    <row r="17194" spans="1:2" x14ac:dyDescent="0.55000000000000004">
      <c r="A17194">
        <v>-0.34200323172675001</v>
      </c>
      <c r="B17194">
        <v>8.8806065975760004E-2</v>
      </c>
    </row>
    <row r="17195" spans="1:2" x14ac:dyDescent="0.55000000000000004">
      <c r="A17195">
        <v>-0.37154532192030004</v>
      </c>
      <c r="B17195">
        <v>9.3958550659919995E-2</v>
      </c>
    </row>
    <row r="17196" spans="1:2" x14ac:dyDescent="0.55000000000000004">
      <c r="A17196">
        <v>-0.40669692115139999</v>
      </c>
      <c r="B17196">
        <v>8.9615706164399997E-2</v>
      </c>
    </row>
    <row r="17197" spans="1:2" x14ac:dyDescent="0.55000000000000004">
      <c r="A17197">
        <v>-0.42913495730160001</v>
      </c>
      <c r="B17197">
        <v>8.4177392051279998E-2</v>
      </c>
    </row>
    <row r="17198" spans="1:2" x14ac:dyDescent="0.55000000000000004">
      <c r="A17198">
        <v>-0.46115595644580004</v>
      </c>
      <c r="B17198">
        <v>7.9053868058160004E-2</v>
      </c>
    </row>
    <row r="17199" spans="1:2" x14ac:dyDescent="0.55000000000000004">
      <c r="A17199">
        <v>-0.49301186050215001</v>
      </c>
      <c r="B17199">
        <v>7.0817699358479994E-2</v>
      </c>
    </row>
    <row r="17200" spans="1:2" x14ac:dyDescent="0.55000000000000004">
      <c r="A17200">
        <v>-0.47352443355360002</v>
      </c>
      <c r="B17200">
        <v>6.6105920842320004E-2</v>
      </c>
    </row>
    <row r="17201" spans="1:2" x14ac:dyDescent="0.55000000000000004">
      <c r="A17201">
        <v>-0.43578468952425004</v>
      </c>
      <c r="B17201">
        <v>5.593190416392E-2</v>
      </c>
    </row>
    <row r="17202" spans="1:2" x14ac:dyDescent="0.55000000000000004">
      <c r="A17202">
        <v>-0.43073749683855</v>
      </c>
      <c r="B17202">
        <v>5.1310785202319999E-2</v>
      </c>
    </row>
    <row r="17203" spans="1:2" x14ac:dyDescent="0.55000000000000004">
      <c r="A17203">
        <v>-0.4275510375114</v>
      </c>
      <c r="B17203">
        <v>4.9898007143759998E-2</v>
      </c>
    </row>
    <row r="17204" spans="1:2" x14ac:dyDescent="0.55000000000000004">
      <c r="A17204">
        <v>-0.42004976220404999</v>
      </c>
      <c r="B17204">
        <v>4.3642497879120001E-2</v>
      </c>
    </row>
    <row r="17205" spans="1:2" x14ac:dyDescent="0.55000000000000004">
      <c r="A17205">
        <v>-0.42200980087860002</v>
      </c>
      <c r="B17205">
        <v>4.0031225622480002E-2</v>
      </c>
    </row>
    <row r="17206" spans="1:2" x14ac:dyDescent="0.55000000000000004">
      <c r="A17206">
        <v>-0.42276824522955003</v>
      </c>
      <c r="B17206">
        <v>3.0879647253839997E-2</v>
      </c>
    </row>
    <row r="17207" spans="1:2" x14ac:dyDescent="0.55000000000000004">
      <c r="A17207">
        <v>-0.43414118654445</v>
      </c>
      <c r="B17207">
        <v>2.1231959656079998E-2</v>
      </c>
    </row>
    <row r="17208" spans="1:2" x14ac:dyDescent="0.55000000000000004">
      <c r="A17208">
        <v>-0.44209430103960001</v>
      </c>
      <c r="B17208">
        <v>1.4656623629519999E-2</v>
      </c>
    </row>
    <row r="17209" spans="1:2" x14ac:dyDescent="0.55000000000000004">
      <c r="A17209">
        <v>-0.4271339551842</v>
      </c>
      <c r="B17209">
        <v>5.8702018000799999E-3</v>
      </c>
    </row>
    <row r="17210" spans="1:2" x14ac:dyDescent="0.55000000000000004">
      <c r="A17210">
        <v>-0.40495411285560001</v>
      </c>
      <c r="B17210">
        <v>3.8328801434399998E-3</v>
      </c>
    </row>
    <row r="17211" spans="1:2" x14ac:dyDescent="0.55000000000000004">
      <c r="A17211">
        <v>-0.3739981632255</v>
      </c>
      <c r="B17211">
        <v>1.5815012051999999E-3</v>
      </c>
    </row>
    <row r="17212" spans="1:2" x14ac:dyDescent="0.55000000000000004">
      <c r="A17212">
        <v>-0.31871116985895004</v>
      </c>
      <c r="B17212">
        <v>-1.5072194522399998E-3</v>
      </c>
    </row>
    <row r="17213" spans="1:2" x14ac:dyDescent="0.55000000000000004">
      <c r="A17213">
        <v>-0.2628531709254</v>
      </c>
      <c r="B17213">
        <v>-3.4463265914399998E-3</v>
      </c>
    </row>
    <row r="17214" spans="1:2" x14ac:dyDescent="0.55000000000000004">
      <c r="A17214">
        <v>-0.24521158153800002</v>
      </c>
      <c r="B17214">
        <v>-9.9889244455199991E-3</v>
      </c>
    </row>
    <row r="17215" spans="1:2" x14ac:dyDescent="0.55000000000000004">
      <c r="A17215">
        <v>-0.23650002269190001</v>
      </c>
      <c r="B17215">
        <v>-1.5729437073840002E-2</v>
      </c>
    </row>
    <row r="17216" spans="1:2" x14ac:dyDescent="0.55000000000000004">
      <c r="A17216">
        <v>-0.23945063189355001</v>
      </c>
      <c r="B17216">
        <v>-2.3743993529040001E-2</v>
      </c>
    </row>
    <row r="17217" spans="1:2" x14ac:dyDescent="0.55000000000000004">
      <c r="A17217">
        <v>-0.22282568067870001</v>
      </c>
      <c r="B17217">
        <v>-2.635801068552E-2</v>
      </c>
    </row>
    <row r="17218" spans="1:2" x14ac:dyDescent="0.55000000000000004">
      <c r="A17218">
        <v>-0.20597977513575</v>
      </c>
      <c r="B17218">
        <v>-2.896950952104E-2</v>
      </c>
    </row>
    <row r="17219" spans="1:2" x14ac:dyDescent="0.55000000000000004">
      <c r="A17219">
        <v>-0.19599959087775001</v>
      </c>
      <c r="B17219">
        <v>-3.6702014028719997E-2</v>
      </c>
    </row>
    <row r="17220" spans="1:2" x14ac:dyDescent="0.55000000000000004">
      <c r="A17220">
        <v>-0.1523735242425</v>
      </c>
      <c r="B17220">
        <v>-4.0430388209999994E-2</v>
      </c>
    </row>
    <row r="17221" spans="1:2" x14ac:dyDescent="0.55000000000000004">
      <c r="A17221">
        <v>-9.3677875904250002E-2</v>
      </c>
      <c r="B17221">
        <v>-4.9457309691119999E-2</v>
      </c>
    </row>
    <row r="17222" spans="1:2" x14ac:dyDescent="0.55000000000000004">
      <c r="A17222">
        <v>-7.0099069936500003E-2</v>
      </c>
      <c r="B17222">
        <v>-5.8822945341359997E-2</v>
      </c>
    </row>
    <row r="17223" spans="1:2" x14ac:dyDescent="0.55000000000000004">
      <c r="A17223">
        <v>-1.5982637982299999E-2</v>
      </c>
      <c r="B17223">
        <v>-6.5283697764239992E-2</v>
      </c>
    </row>
    <row r="17224" spans="1:2" x14ac:dyDescent="0.55000000000000004">
      <c r="A17224">
        <v>2.95885715301E-2</v>
      </c>
      <c r="B17224">
        <v>-6.9518254458479992E-2</v>
      </c>
    </row>
    <row r="17225" spans="1:2" x14ac:dyDescent="0.55000000000000004">
      <c r="A17225">
        <v>6.9140637576450004E-2</v>
      </c>
      <c r="B17225">
        <v>-7.0919700072719999E-2</v>
      </c>
    </row>
    <row r="17226" spans="1:2" x14ac:dyDescent="0.55000000000000004">
      <c r="A17226">
        <v>8.6177705852700001E-2</v>
      </c>
      <c r="B17226">
        <v>-7.188043951895999E-2</v>
      </c>
    </row>
    <row r="17227" spans="1:2" x14ac:dyDescent="0.55000000000000004">
      <c r="A17227">
        <v>9.1037459754450004E-2</v>
      </c>
      <c r="B17227">
        <v>-7.1644976509200001E-2</v>
      </c>
    </row>
    <row r="17228" spans="1:2" x14ac:dyDescent="0.55000000000000004">
      <c r="A17228">
        <v>0.1033823518497</v>
      </c>
      <c r="B17228">
        <v>-7.1483803967759996E-2</v>
      </c>
    </row>
    <row r="17229" spans="1:2" x14ac:dyDescent="0.55000000000000004">
      <c r="A17229">
        <v>0.1288020301128</v>
      </c>
      <c r="B17229">
        <v>-7.3330992391919994E-2</v>
      </c>
    </row>
    <row r="17230" spans="1:2" x14ac:dyDescent="0.55000000000000004">
      <c r="A17230">
        <v>0.16951720967280001</v>
      </c>
      <c r="B17230">
        <v>-7.5861904956719989E-2</v>
      </c>
    </row>
    <row r="17231" spans="1:2" x14ac:dyDescent="0.55000000000000004">
      <c r="A17231">
        <v>0.21103924492529999</v>
      </c>
      <c r="B17231">
        <v>-7.8268160633999995E-2</v>
      </c>
    </row>
    <row r="17232" spans="1:2" x14ac:dyDescent="0.55000000000000004">
      <c r="A17232">
        <v>0.2663771322663</v>
      </c>
      <c r="B17232">
        <v>-8.0140532267759995E-2</v>
      </c>
    </row>
    <row r="17233" spans="1:2" x14ac:dyDescent="0.55000000000000004">
      <c r="A17233">
        <v>0.31189620648780003</v>
      </c>
      <c r="B17233">
        <v>-8.3078153667599991E-2</v>
      </c>
    </row>
    <row r="17234" spans="1:2" x14ac:dyDescent="0.55000000000000004">
      <c r="A17234">
        <v>0.3333213284148</v>
      </c>
      <c r="B17234">
        <v>-8.6156801041199993E-2</v>
      </c>
    </row>
    <row r="17235" spans="1:2" x14ac:dyDescent="0.55000000000000004">
      <c r="A17235">
        <v>0.35619506663895001</v>
      </c>
      <c r="B17235">
        <v>-8.3957047682639993E-2</v>
      </c>
    </row>
    <row r="17236" spans="1:2" x14ac:dyDescent="0.55000000000000004">
      <c r="A17236">
        <v>0.38153033538344999</v>
      </c>
      <c r="B17236">
        <v>-8.5219985644079996E-2</v>
      </c>
    </row>
    <row r="17237" spans="1:2" x14ac:dyDescent="0.55000000000000004">
      <c r="A17237">
        <v>0.39093951407444999</v>
      </c>
      <c r="B17237">
        <v>-8.3627147636879992E-2</v>
      </c>
    </row>
    <row r="17238" spans="1:2" x14ac:dyDescent="0.55000000000000004">
      <c r="A17238">
        <v>0.39836382776189999</v>
      </c>
      <c r="B17238">
        <v>-8.116674805896E-2</v>
      </c>
    </row>
    <row r="17239" spans="1:2" x14ac:dyDescent="0.55000000000000004">
      <c r="A17239">
        <v>0.40997882578455003</v>
      </c>
      <c r="B17239">
        <v>-8.4009932422799999E-2</v>
      </c>
    </row>
    <row r="17240" spans="1:2" x14ac:dyDescent="0.55000000000000004">
      <c r="A17240">
        <v>0.42414224647905002</v>
      </c>
      <c r="B17240">
        <v>-8.204816039495999E-2</v>
      </c>
    </row>
    <row r="17241" spans="1:2" x14ac:dyDescent="0.55000000000000004">
      <c r="A17241">
        <v>0.4438853846163</v>
      </c>
      <c r="B17241">
        <v>-8.4783056957519989E-2</v>
      </c>
    </row>
    <row r="17242" spans="1:2" x14ac:dyDescent="0.55000000000000004">
      <c r="A17242">
        <v>0.47689074770535</v>
      </c>
      <c r="B17242">
        <v>-8.5906228105679994E-2</v>
      </c>
    </row>
    <row r="17243" spans="1:2" x14ac:dyDescent="0.55000000000000004">
      <c r="A17243">
        <v>0.50378014464525012</v>
      </c>
      <c r="B17243">
        <v>-8.4202583976239989E-2</v>
      </c>
    </row>
    <row r="17244" spans="1:2" x14ac:dyDescent="0.55000000000000004">
      <c r="A17244">
        <v>0.5263845171997501</v>
      </c>
      <c r="B17244">
        <v>-8.5187247471599989E-2</v>
      </c>
    </row>
    <row r="17245" spans="1:2" x14ac:dyDescent="0.55000000000000004">
      <c r="A17245">
        <v>0.51772385232810003</v>
      </c>
      <c r="B17245">
        <v>-7.6141438583279999E-2</v>
      </c>
    </row>
    <row r="17246" spans="1:2" x14ac:dyDescent="0.55000000000000004">
      <c r="A17246">
        <v>0.48256977046409999</v>
      </c>
      <c r="B17246">
        <v>-6.1460886546959997E-2</v>
      </c>
    </row>
    <row r="17247" spans="1:2" x14ac:dyDescent="0.55000000000000004">
      <c r="A17247">
        <v>0.47223208706850001</v>
      </c>
      <c r="B17247">
        <v>-4.4828635766639993E-2</v>
      </c>
    </row>
    <row r="17248" spans="1:2" x14ac:dyDescent="0.55000000000000004">
      <c r="A17248">
        <v>0.47178521314650002</v>
      </c>
      <c r="B17248">
        <v>-2.9191121765520002E-2</v>
      </c>
    </row>
    <row r="17249" spans="1:2" x14ac:dyDescent="0.55000000000000004">
      <c r="A17249">
        <v>0.47041604110215002</v>
      </c>
      <c r="B17249">
        <v>-2.235262119864E-2</v>
      </c>
    </row>
    <row r="17250" spans="1:2" x14ac:dyDescent="0.55000000000000004">
      <c r="A17250">
        <v>0.47227553314425003</v>
      </c>
      <c r="B17250">
        <v>-1.4241109386479999E-2</v>
      </c>
    </row>
    <row r="17251" spans="1:2" x14ac:dyDescent="0.55000000000000004">
      <c r="A17251">
        <v>0.4627955994156</v>
      </c>
      <c r="B17251">
        <v>-9.6942808931999996E-3</v>
      </c>
    </row>
    <row r="17252" spans="1:2" x14ac:dyDescent="0.55000000000000004">
      <c r="A17252">
        <v>0.4564996423812</v>
      </c>
      <c r="B17252">
        <v>-5.8059933309599996E-3</v>
      </c>
    </row>
    <row r="17253" spans="1:2" x14ac:dyDescent="0.55000000000000004">
      <c r="A17253">
        <v>0.45779309412210001</v>
      </c>
      <c r="B17253">
        <v>1.4115145403999999E-3</v>
      </c>
    </row>
    <row r="17254" spans="1:2" x14ac:dyDescent="0.55000000000000004">
      <c r="A17254">
        <v>0.44617809609945003</v>
      </c>
      <c r="B17254">
        <v>1.99576500312E-3</v>
      </c>
    </row>
    <row r="17255" spans="1:2" x14ac:dyDescent="0.55000000000000004">
      <c r="A17255">
        <v>0.42123756598605</v>
      </c>
      <c r="B17255">
        <v>7.5071104240800003E-3</v>
      </c>
    </row>
    <row r="17256" spans="1:2" x14ac:dyDescent="0.55000000000000004">
      <c r="A17256">
        <v>0.39670170503535002</v>
      </c>
      <c r="B17256">
        <v>1.0869068905680001E-2</v>
      </c>
    </row>
    <row r="17257" spans="1:2" x14ac:dyDescent="0.55000000000000004">
      <c r="A17257">
        <v>0.34801230860054999</v>
      </c>
      <c r="B17257">
        <v>1.0733079573839999E-2</v>
      </c>
    </row>
    <row r="17258" spans="1:2" x14ac:dyDescent="0.55000000000000004">
      <c r="A17258">
        <v>0.29080748131875001</v>
      </c>
      <c r="B17258">
        <v>1.9164418147919998E-2</v>
      </c>
    </row>
    <row r="17259" spans="1:2" x14ac:dyDescent="0.55000000000000004">
      <c r="A17259">
        <v>0.26619962401394998</v>
      </c>
      <c r="B17259">
        <v>1.9003245606479997E-2</v>
      </c>
    </row>
    <row r="17260" spans="1:2" x14ac:dyDescent="0.55000000000000004">
      <c r="A17260">
        <v>0.27567707510970002</v>
      </c>
      <c r="B17260">
        <v>2.3702432517839999E-2</v>
      </c>
    </row>
    <row r="17261" spans="1:2" x14ac:dyDescent="0.55000000000000004">
      <c r="A17261">
        <v>0.26146151912429999</v>
      </c>
      <c r="B17261">
        <v>3.0238734569519997E-2</v>
      </c>
    </row>
    <row r="17262" spans="1:2" x14ac:dyDescent="0.55000000000000004">
      <c r="A17262">
        <v>0.25103694357720002</v>
      </c>
      <c r="B17262">
        <v>3.0689514021359998E-2</v>
      </c>
    </row>
    <row r="17263" spans="1:2" x14ac:dyDescent="0.55000000000000004">
      <c r="A17263">
        <v>0.24022880124705001</v>
      </c>
      <c r="B17263">
        <v>3.7102418345999998E-2</v>
      </c>
    </row>
    <row r="17264" spans="1:2" x14ac:dyDescent="0.55000000000000004">
      <c r="A17264">
        <v>0.21301169676435</v>
      </c>
      <c r="B17264">
        <v>3.6139160578799998E-2</v>
      </c>
    </row>
    <row r="17265" spans="1:2" x14ac:dyDescent="0.55000000000000004">
      <c r="A17265">
        <v>0.176091221592</v>
      </c>
      <c r="B17265">
        <v>3.6079980036240002E-2</v>
      </c>
    </row>
    <row r="17266" spans="1:2" x14ac:dyDescent="0.55000000000000004">
      <c r="A17266">
        <v>0.13474917722474999</v>
      </c>
      <c r="B17266">
        <v>3.9595556096400003E-2</v>
      </c>
    </row>
    <row r="17267" spans="1:2" x14ac:dyDescent="0.55000000000000004">
      <c r="A17267">
        <v>8.9747731962899993E-2</v>
      </c>
      <c r="B17267">
        <v>3.8246995222320002E-2</v>
      </c>
    </row>
    <row r="17268" spans="1:2" x14ac:dyDescent="0.55000000000000004">
      <c r="A17268">
        <v>4.4872900978950005E-2</v>
      </c>
      <c r="B17268">
        <v>4.3718047507920001E-2</v>
      </c>
    </row>
    <row r="17269" spans="1:2" x14ac:dyDescent="0.55000000000000004">
      <c r="A17269">
        <v>8.0616700395000004E-4</v>
      </c>
      <c r="B17269">
        <v>4.5668487091440002E-2</v>
      </c>
    </row>
    <row r="17270" spans="1:2" x14ac:dyDescent="0.55000000000000004">
      <c r="A17270">
        <v>-4.4217621954000003E-2</v>
      </c>
      <c r="B17270">
        <v>4.8103703459759999E-2</v>
      </c>
    </row>
    <row r="17271" spans="1:2" x14ac:dyDescent="0.55000000000000004">
      <c r="A17271">
        <v>-6.0524796157650003E-2</v>
      </c>
      <c r="B17271">
        <v>5.6104409149679998E-2</v>
      </c>
    </row>
    <row r="17272" spans="1:2" x14ac:dyDescent="0.55000000000000004">
      <c r="A17272">
        <v>-5.7179448324900004E-2</v>
      </c>
      <c r="B17272">
        <v>5.89740358836E-2</v>
      </c>
    </row>
    <row r="17273" spans="1:2" x14ac:dyDescent="0.55000000000000004">
      <c r="A17273">
        <v>-7.0354781125200008E-2</v>
      </c>
      <c r="B17273">
        <v>6.8345967336240002E-2</v>
      </c>
    </row>
    <row r="17274" spans="1:2" x14ac:dyDescent="0.55000000000000004">
      <c r="A17274">
        <v>-8.5577044751550008E-2</v>
      </c>
      <c r="B17274">
        <v>7.9513461633359997E-2</v>
      </c>
    </row>
    <row r="17275" spans="1:2" x14ac:dyDescent="0.55000000000000004">
      <c r="A17275">
        <v>-0.11702083174650001</v>
      </c>
      <c r="B17275">
        <v>8.2239544072559997E-2</v>
      </c>
    </row>
    <row r="17276" spans="1:2" x14ac:dyDescent="0.55000000000000004">
      <c r="A17276">
        <v>-0.15322382601075002</v>
      </c>
      <c r="B17276">
        <v>9.0609183783119995E-2</v>
      </c>
    </row>
    <row r="17277" spans="1:2" x14ac:dyDescent="0.55000000000000004">
      <c r="A17277">
        <v>-0.20722853948445003</v>
      </c>
      <c r="B17277">
        <v>9.1783980510959998E-2</v>
      </c>
    </row>
    <row r="17278" spans="1:2" x14ac:dyDescent="0.55000000000000004">
      <c r="A17278">
        <v>-0.25877420507070004</v>
      </c>
      <c r="B17278">
        <v>9.2006851915919993E-2</v>
      </c>
    </row>
    <row r="17279" spans="1:2" x14ac:dyDescent="0.55000000000000004">
      <c r="A17279">
        <v>-0.29186397767835004</v>
      </c>
      <c r="B17279">
        <v>8.5415146803119998E-2</v>
      </c>
    </row>
    <row r="17280" spans="1:2" x14ac:dyDescent="0.55000000000000004">
      <c r="A17280">
        <v>-0.30975507167220001</v>
      </c>
      <c r="B17280">
        <v>7.9379990622479996E-2</v>
      </c>
    </row>
    <row r="17281" spans="1:2" x14ac:dyDescent="0.55000000000000004">
      <c r="A17281">
        <v>-0.33245999085915001</v>
      </c>
      <c r="B17281">
        <v>7.8274447721040002E-2</v>
      </c>
    </row>
    <row r="17282" spans="1:2" x14ac:dyDescent="0.55000000000000004">
      <c r="A17282">
        <v>-0.34466461419555</v>
      </c>
      <c r="B17282">
        <v>7.4745020895599992E-2</v>
      </c>
    </row>
    <row r="17283" spans="1:2" x14ac:dyDescent="0.55000000000000004">
      <c r="A17283">
        <v>-0.35421282032895002</v>
      </c>
      <c r="B17283">
        <v>8.0747438903760002E-2</v>
      </c>
    </row>
    <row r="17284" spans="1:2" x14ac:dyDescent="0.55000000000000004">
      <c r="A17284">
        <v>-0.33735946688730001</v>
      </c>
      <c r="B17284">
        <v>8.6197085461200001E-2</v>
      </c>
    </row>
    <row r="17285" spans="1:2" x14ac:dyDescent="0.55000000000000004">
      <c r="A17285">
        <v>-0.34346426118840001</v>
      </c>
      <c r="B17285">
        <v>8.9142261823920002E-2</v>
      </c>
    </row>
    <row r="17286" spans="1:2" x14ac:dyDescent="0.55000000000000004">
      <c r="A17286">
        <v>-0.37430476838865001</v>
      </c>
      <c r="B17286">
        <v>9.4065579300720001E-2</v>
      </c>
    </row>
    <row r="17287" spans="1:2" x14ac:dyDescent="0.55000000000000004">
      <c r="A17287">
        <v>-0.40815050271434999</v>
      </c>
      <c r="B17287">
        <v>8.8584453731280002E-2</v>
      </c>
    </row>
    <row r="17288" spans="1:2" x14ac:dyDescent="0.55000000000000004">
      <c r="A17288">
        <v>-0.43054136883945004</v>
      </c>
      <c r="B17288">
        <v>8.4158504644079993E-2</v>
      </c>
    </row>
    <row r="17289" spans="1:2" x14ac:dyDescent="0.55000000000000004">
      <c r="A17289">
        <v>-0.46430021101365004</v>
      </c>
      <c r="B17289">
        <v>7.7900477058479994E-2</v>
      </c>
    </row>
    <row r="17290" spans="1:2" x14ac:dyDescent="0.55000000000000004">
      <c r="A17290">
        <v>-0.49427303801535</v>
      </c>
      <c r="B17290">
        <v>6.9963988553039994E-2</v>
      </c>
    </row>
    <row r="17291" spans="1:2" x14ac:dyDescent="0.55000000000000004">
      <c r="A17291">
        <v>-0.4700040601014</v>
      </c>
      <c r="B17291">
        <v>6.5427233343599997E-2</v>
      </c>
    </row>
    <row r="17292" spans="1:2" x14ac:dyDescent="0.55000000000000004">
      <c r="A17292">
        <v>-0.43308234361260001</v>
      </c>
      <c r="B17292">
        <v>5.469414941208E-2</v>
      </c>
    </row>
    <row r="17293" spans="1:2" x14ac:dyDescent="0.55000000000000004">
      <c r="A17293">
        <v>-0.43158779860680002</v>
      </c>
      <c r="B17293">
        <v>5.1425368806000002E-2</v>
      </c>
    </row>
    <row r="17294" spans="1:2" x14ac:dyDescent="0.55000000000000004">
      <c r="A17294">
        <v>-0.42632089290945002</v>
      </c>
      <c r="B17294">
        <v>4.9055628782639998E-2</v>
      </c>
    </row>
    <row r="17295" spans="1:2" x14ac:dyDescent="0.55000000000000004">
      <c r="A17295">
        <v>-0.41831316049050005</v>
      </c>
      <c r="B17295">
        <v>4.3099799712239997E-2</v>
      </c>
    </row>
    <row r="17296" spans="1:2" x14ac:dyDescent="0.55000000000000004">
      <c r="A17296">
        <v>-0.42089882265585005</v>
      </c>
      <c r="B17296">
        <v>3.9701325576720001E-2</v>
      </c>
    </row>
    <row r="17297" spans="1:2" x14ac:dyDescent="0.55000000000000004">
      <c r="A17297">
        <v>-0.42377495287050004</v>
      </c>
      <c r="B17297">
        <v>2.9468128355759998E-2</v>
      </c>
    </row>
    <row r="17298" spans="1:2" x14ac:dyDescent="0.55000000000000004">
      <c r="A17298">
        <v>-0.43431497084745002</v>
      </c>
      <c r="B17298">
        <v>2.0709408056879999E-2</v>
      </c>
    </row>
    <row r="17299" spans="1:2" x14ac:dyDescent="0.55000000000000004">
      <c r="A17299">
        <v>-0.44057617102125002</v>
      </c>
      <c r="B17299">
        <v>1.372988151624E-2</v>
      </c>
    </row>
    <row r="17300" spans="1:2" x14ac:dyDescent="0.55000000000000004">
      <c r="A17300">
        <v>-0.42501999326985002</v>
      </c>
      <c r="B17300">
        <v>4.9636062544800002E-3</v>
      </c>
    </row>
    <row r="17301" spans="1:2" x14ac:dyDescent="0.55000000000000004">
      <c r="A17301">
        <v>-0.40375624248135</v>
      </c>
      <c r="B17301">
        <v>3.9499820680800003E-3</v>
      </c>
    </row>
    <row r="17302" spans="1:2" x14ac:dyDescent="0.55000000000000004">
      <c r="A17302">
        <v>-0.36956914613190001</v>
      </c>
      <c r="B17302">
        <v>1.0450988407200001E-3</v>
      </c>
    </row>
    <row r="17303" spans="1:2" x14ac:dyDescent="0.55000000000000004">
      <c r="A17303">
        <v>-0.31226625485055004</v>
      </c>
      <c r="B17303">
        <v>-1.75653322728E-3</v>
      </c>
    </row>
    <row r="17304" spans="1:2" x14ac:dyDescent="0.55000000000000004">
      <c r="A17304">
        <v>-0.26028736982325001</v>
      </c>
      <c r="B17304">
        <v>-3.9512499439199999E-3</v>
      </c>
    </row>
    <row r="17305" spans="1:2" x14ac:dyDescent="0.55000000000000004">
      <c r="A17305">
        <v>-0.24409563804945</v>
      </c>
      <c r="B17305">
        <v>-1.1066765816399999E-2</v>
      </c>
    </row>
    <row r="17306" spans="1:2" x14ac:dyDescent="0.55000000000000004">
      <c r="A17306">
        <v>-0.23527484335575002</v>
      </c>
      <c r="B17306">
        <v>-1.623939706824E-2</v>
      </c>
    </row>
    <row r="17307" spans="1:2" x14ac:dyDescent="0.55000000000000004">
      <c r="A17307">
        <v>-0.23813980172235003</v>
      </c>
      <c r="B17307">
        <v>-2.4713547098640001E-2</v>
      </c>
    </row>
    <row r="17308" spans="1:2" x14ac:dyDescent="0.55000000000000004">
      <c r="A17308">
        <v>-0.22057889790420002</v>
      </c>
      <c r="B17308">
        <v>-2.634793740168E-2</v>
      </c>
    </row>
    <row r="17309" spans="1:2" x14ac:dyDescent="0.55000000000000004">
      <c r="A17309">
        <v>-0.20582336926305</v>
      </c>
      <c r="B17309">
        <v>-2.97464115372E-2</v>
      </c>
    </row>
    <row r="17310" spans="1:2" x14ac:dyDescent="0.55000000000000004">
      <c r="A17310">
        <v>-0.19362371119245</v>
      </c>
      <c r="B17310">
        <v>-3.7551947352719994E-2</v>
      </c>
    </row>
    <row r="17311" spans="1:2" x14ac:dyDescent="0.55000000000000004">
      <c r="A17311">
        <v>-0.14651699323140002</v>
      </c>
      <c r="B17311">
        <v>-4.1062486770959999E-2</v>
      </c>
    </row>
    <row r="17312" spans="1:2" x14ac:dyDescent="0.55000000000000004">
      <c r="A17312">
        <v>-9.1361579408550012E-2</v>
      </c>
      <c r="B17312">
        <v>-5.0472193037999998E-2</v>
      </c>
    </row>
    <row r="17313" spans="1:2" x14ac:dyDescent="0.55000000000000004">
      <c r="A17313">
        <v>-6.6984606963450002E-2</v>
      </c>
      <c r="B17313">
        <v>-5.9696802714479996E-2</v>
      </c>
    </row>
    <row r="17314" spans="1:2" x14ac:dyDescent="0.55000000000000004">
      <c r="A17314">
        <v>-9.7549533526499997E-3</v>
      </c>
      <c r="B17314">
        <v>-6.576217874663999E-2</v>
      </c>
    </row>
    <row r="17315" spans="1:2" x14ac:dyDescent="0.55000000000000004">
      <c r="A17315">
        <v>3.1997966759550002E-2</v>
      </c>
      <c r="B17315">
        <v>-6.9858227788079999E-2</v>
      </c>
    </row>
    <row r="17316" spans="1:2" x14ac:dyDescent="0.55000000000000004">
      <c r="A17316">
        <v>7.34864864679E-2</v>
      </c>
      <c r="B17316">
        <v>-7.0893257702639989E-2</v>
      </c>
    </row>
    <row r="17317" spans="1:2" x14ac:dyDescent="0.55000000000000004">
      <c r="A17317">
        <v>8.591082281595E-2</v>
      </c>
      <c r="B17317">
        <v>-7.1963544110640001E-2</v>
      </c>
    </row>
    <row r="17318" spans="1:2" x14ac:dyDescent="0.55000000000000004">
      <c r="A17318">
        <v>9.2843575189200001E-2</v>
      </c>
      <c r="B17318">
        <v>-7.1537947868399995E-2</v>
      </c>
    </row>
    <row r="17319" spans="1:2" x14ac:dyDescent="0.55000000000000004">
      <c r="A17319">
        <v>0.1044548492625</v>
      </c>
      <c r="B17319">
        <v>-7.1244563476559997E-2</v>
      </c>
    </row>
    <row r="17320" spans="1:2" x14ac:dyDescent="0.55000000000000004">
      <c r="A17320">
        <v>0.13269107455064999</v>
      </c>
      <c r="B17320">
        <v>-7.3266775207440002E-2</v>
      </c>
    </row>
    <row r="17321" spans="1:2" x14ac:dyDescent="0.55000000000000004">
      <c r="A17321">
        <v>0.17143007832224999</v>
      </c>
      <c r="B17321">
        <v>-7.538720145576E-2</v>
      </c>
    </row>
    <row r="17322" spans="1:2" x14ac:dyDescent="0.55000000000000004">
      <c r="A17322">
        <v>0.2159052054093</v>
      </c>
      <c r="B17322">
        <v>-7.8576654951599989E-2</v>
      </c>
    </row>
    <row r="17323" spans="1:2" x14ac:dyDescent="0.55000000000000004">
      <c r="A17323">
        <v>0.27198415867094999</v>
      </c>
      <c r="B17323">
        <v>-8.0302963969679994E-2</v>
      </c>
    </row>
    <row r="17324" spans="1:2" x14ac:dyDescent="0.55000000000000004">
      <c r="A17324">
        <v>0.31449676445055003</v>
      </c>
      <c r="B17324">
        <v>-8.330102507256E-2</v>
      </c>
    </row>
    <row r="17325" spans="1:2" x14ac:dyDescent="0.55000000000000004">
      <c r="A17325">
        <v>0.3345800232951</v>
      </c>
      <c r="B17325">
        <v>-8.6350711755119991E-2</v>
      </c>
    </row>
    <row r="17326" spans="1:2" x14ac:dyDescent="0.55000000000000004">
      <c r="A17326">
        <v>0.35951682945915003</v>
      </c>
      <c r="B17326">
        <v>-8.3996081657519997E-2</v>
      </c>
    </row>
    <row r="17327" spans="1:2" x14ac:dyDescent="0.55000000000000004">
      <c r="A17327">
        <v>0.38313784018620001</v>
      </c>
      <c r="B17327">
        <v>-8.4179919087599989E-2</v>
      </c>
    </row>
    <row r="17328" spans="1:2" x14ac:dyDescent="0.55000000000000004">
      <c r="A17328">
        <v>0.39152045017304998</v>
      </c>
      <c r="B17328">
        <v>-8.4200065655280001E-2</v>
      </c>
    </row>
    <row r="17329" spans="1:2" x14ac:dyDescent="0.55000000000000004">
      <c r="A17329">
        <v>0.39878463403844999</v>
      </c>
      <c r="B17329">
        <v>-8.0783963273039994E-2</v>
      </c>
    </row>
    <row r="17330" spans="1:2" x14ac:dyDescent="0.55000000000000004">
      <c r="A17330">
        <v>0.4130063966061</v>
      </c>
      <c r="B17330">
        <v>-8.3277101023439992E-2</v>
      </c>
    </row>
    <row r="17331" spans="1:2" x14ac:dyDescent="0.55000000000000004">
      <c r="A17331">
        <v>0.42541956110610002</v>
      </c>
      <c r="B17331">
        <v>-8.3484862502639992E-2</v>
      </c>
    </row>
    <row r="17332" spans="1:2" x14ac:dyDescent="0.55000000000000004">
      <c r="A17332">
        <v>0.44662869397080002</v>
      </c>
      <c r="B17332">
        <v>-8.387520225143999E-2</v>
      </c>
    </row>
    <row r="17333" spans="1:2" x14ac:dyDescent="0.55000000000000004">
      <c r="A17333">
        <v>0.47999776277970002</v>
      </c>
      <c r="B17333">
        <v>-8.6995401920879997E-2</v>
      </c>
    </row>
    <row r="17334" spans="1:2" x14ac:dyDescent="0.55000000000000004">
      <c r="A17334">
        <v>0.50629008650715002</v>
      </c>
      <c r="B17334">
        <v>-8.4018746546159997E-2</v>
      </c>
    </row>
    <row r="17335" spans="1:2" x14ac:dyDescent="0.55000000000000004">
      <c r="A17335">
        <v>0.52693566170355011</v>
      </c>
      <c r="B17335">
        <v>-8.4404049653039992E-2</v>
      </c>
    </row>
    <row r="17336" spans="1:2" x14ac:dyDescent="0.55000000000000004">
      <c r="A17336">
        <v>0.51551182641420001</v>
      </c>
      <c r="B17336">
        <v>-7.6176695076719994E-2</v>
      </c>
    </row>
    <row r="17337" spans="1:2" x14ac:dyDescent="0.55000000000000004">
      <c r="A17337">
        <v>0.48025223265195</v>
      </c>
      <c r="B17337">
        <v>-5.8702065935279997E-2</v>
      </c>
    </row>
    <row r="17338" spans="1:2" x14ac:dyDescent="0.55000000000000004">
      <c r="A17338">
        <v>0.47267399572470004</v>
      </c>
      <c r="B17338">
        <v>-4.4171353996079993E-2</v>
      </c>
    </row>
    <row r="17339" spans="1:2" x14ac:dyDescent="0.55000000000000004">
      <c r="A17339">
        <v>0.47156922408419999</v>
      </c>
      <c r="B17339">
        <v>-2.8441921279919999E-2</v>
      </c>
    </row>
    <row r="17340" spans="1:2" x14ac:dyDescent="0.55000000000000004">
      <c r="A17340">
        <v>0.47184479633609999</v>
      </c>
      <c r="B17340">
        <v>-2.06993434884E-2</v>
      </c>
    </row>
    <row r="17341" spans="1:2" x14ac:dyDescent="0.55000000000000004">
      <c r="A17341">
        <v>0.47171694074175002</v>
      </c>
      <c r="B17341">
        <v>-1.500038315592E-2</v>
      </c>
    </row>
    <row r="17342" spans="1:2" x14ac:dyDescent="0.55000000000000004">
      <c r="A17342">
        <v>0.46177896124305001</v>
      </c>
      <c r="B17342">
        <v>-8.5434082144799986E-3</v>
      </c>
    </row>
    <row r="17343" spans="1:2" x14ac:dyDescent="0.55000000000000004">
      <c r="A17343">
        <v>0.45674169908895002</v>
      </c>
      <c r="B17343">
        <v>-5.2557402011999994E-3</v>
      </c>
    </row>
    <row r="17344" spans="1:2" x14ac:dyDescent="0.55000000000000004">
      <c r="A17344">
        <v>0.45818907406964998</v>
      </c>
      <c r="B17344">
        <v>1.1634599258400001E-3</v>
      </c>
    </row>
    <row r="17345" spans="1:2" x14ac:dyDescent="0.55000000000000004">
      <c r="A17345">
        <v>0.44303384153160003</v>
      </c>
      <c r="B17345">
        <v>3.2876636556000002E-3</v>
      </c>
    </row>
    <row r="17346" spans="1:2" x14ac:dyDescent="0.55000000000000004">
      <c r="A17346">
        <v>0.41904664245180001</v>
      </c>
      <c r="B17346">
        <v>7.0915874656799997E-3</v>
      </c>
    </row>
    <row r="17347" spans="1:2" x14ac:dyDescent="0.55000000000000004">
      <c r="A17347">
        <v>0.39419300448990002</v>
      </c>
      <c r="B17347">
        <v>1.1181340704719999E-2</v>
      </c>
    </row>
    <row r="17348" spans="1:2" x14ac:dyDescent="0.55000000000000004">
      <c r="A17348">
        <v>0.34283601900405003</v>
      </c>
      <c r="B17348">
        <v>1.1118382680719999E-2</v>
      </c>
    </row>
    <row r="17349" spans="1:2" x14ac:dyDescent="0.55000000000000004">
      <c r="A17349">
        <v>0.28694450452635001</v>
      </c>
      <c r="B17349">
        <v>1.9336923133679997E-2</v>
      </c>
    </row>
    <row r="17350" spans="1:2" x14ac:dyDescent="0.55000000000000004">
      <c r="A17350">
        <v>0.26762217266565003</v>
      </c>
      <c r="B17350">
        <v>1.9911100312559996E-2</v>
      </c>
    </row>
    <row r="17351" spans="1:2" x14ac:dyDescent="0.55000000000000004">
      <c r="A17351">
        <v>0.27636352310654999</v>
      </c>
      <c r="B17351">
        <v>2.3786796269999997E-2</v>
      </c>
    </row>
    <row r="17352" spans="1:2" x14ac:dyDescent="0.55000000000000004">
      <c r="A17352">
        <v>0.25966781685404999</v>
      </c>
      <c r="B17352">
        <v>3.1100000337839998E-2</v>
      </c>
    </row>
    <row r="17353" spans="1:2" x14ac:dyDescent="0.55000000000000004">
      <c r="A17353">
        <v>0.25063227441449998</v>
      </c>
      <c r="B17353">
        <v>3.0992971697039996E-2</v>
      </c>
    </row>
    <row r="17354" spans="1:2" x14ac:dyDescent="0.55000000000000004">
      <c r="A17354">
        <v>0.23845868398935</v>
      </c>
      <c r="B17354">
        <v>3.6714596918160002E-2</v>
      </c>
    </row>
    <row r="17355" spans="1:2" x14ac:dyDescent="0.55000000000000004">
      <c r="A17355">
        <v>0.20985875298135001</v>
      </c>
      <c r="B17355">
        <v>3.660253163544E-2</v>
      </c>
    </row>
    <row r="17356" spans="1:2" x14ac:dyDescent="0.55000000000000004">
      <c r="A17356">
        <v>0.17189929594035</v>
      </c>
      <c r="B17356">
        <v>3.569467692936E-2</v>
      </c>
    </row>
    <row r="17357" spans="1:2" x14ac:dyDescent="0.55000000000000004">
      <c r="A17357">
        <v>0.13071986402805</v>
      </c>
      <c r="B17357">
        <v>3.9814650019920003E-2</v>
      </c>
    </row>
    <row r="17358" spans="1:2" x14ac:dyDescent="0.55000000000000004">
      <c r="A17358">
        <v>8.5867376740199994E-2</v>
      </c>
      <c r="B17358">
        <v>3.8735549488559999E-2</v>
      </c>
    </row>
    <row r="17359" spans="1:2" x14ac:dyDescent="0.55000000000000004">
      <c r="A17359">
        <v>4.1027302616850003E-2</v>
      </c>
      <c r="B17359">
        <v>4.3584576497039999E-2</v>
      </c>
    </row>
    <row r="17360" spans="1:2" x14ac:dyDescent="0.55000000000000004">
      <c r="A17360">
        <v>-2.9860547508000004E-3</v>
      </c>
      <c r="B17360">
        <v>4.6507087971119999E-2</v>
      </c>
    </row>
    <row r="17361" spans="1:2" x14ac:dyDescent="0.55000000000000004">
      <c r="A17361">
        <v>-4.6840523612850002E-2</v>
      </c>
      <c r="B17361">
        <v>4.8254802717359997E-2</v>
      </c>
    </row>
    <row r="17362" spans="1:2" x14ac:dyDescent="0.55000000000000004">
      <c r="A17362">
        <v>-6.01387467417E-2</v>
      </c>
      <c r="B17362">
        <v>5.669747373576E-2</v>
      </c>
    </row>
    <row r="17363" spans="1:2" x14ac:dyDescent="0.55000000000000004">
      <c r="A17363">
        <v>-5.8424488724250004E-2</v>
      </c>
      <c r="B17363">
        <v>5.9942330292719996E-2</v>
      </c>
    </row>
    <row r="17364" spans="1:2" x14ac:dyDescent="0.55000000000000004">
      <c r="A17364">
        <v>-7.1246046336300009E-2</v>
      </c>
      <c r="B17364">
        <v>6.9228638832719999E-2</v>
      </c>
    </row>
    <row r="17365" spans="1:2" x14ac:dyDescent="0.55000000000000004">
      <c r="A17365">
        <v>-8.8538825801250012E-2</v>
      </c>
      <c r="B17365">
        <v>8.0509457573039997E-2</v>
      </c>
    </row>
    <row r="17366" spans="1:2" x14ac:dyDescent="0.55000000000000004">
      <c r="A17366">
        <v>-0.12049279385715</v>
      </c>
      <c r="B17366">
        <v>8.2554334192560003E-2</v>
      </c>
    </row>
    <row r="17367" spans="1:2" x14ac:dyDescent="0.55000000000000004">
      <c r="A17367">
        <v>-0.15805999489995001</v>
      </c>
      <c r="B17367">
        <v>9.1112847975119995E-2</v>
      </c>
    </row>
    <row r="17368" spans="1:2" x14ac:dyDescent="0.55000000000000004">
      <c r="A17368">
        <v>-0.21165134999580001</v>
      </c>
      <c r="B17368">
        <v>9.2101288951920005E-2</v>
      </c>
    </row>
    <row r="17369" spans="1:2" x14ac:dyDescent="0.55000000000000004">
      <c r="A17369">
        <v>-0.26289537568470001</v>
      </c>
      <c r="B17369">
        <v>9.1075073160719999E-2</v>
      </c>
    </row>
    <row r="17370" spans="1:2" x14ac:dyDescent="0.55000000000000004">
      <c r="A17370">
        <v>-0.29376691579620001</v>
      </c>
      <c r="B17370">
        <v>8.4477072245519993E-2</v>
      </c>
    </row>
    <row r="17371" spans="1:2" x14ac:dyDescent="0.55000000000000004">
      <c r="A17371">
        <v>-0.31155746315760002</v>
      </c>
      <c r="B17371">
        <v>7.8977059268880004E-2</v>
      </c>
    </row>
    <row r="17372" spans="1:2" x14ac:dyDescent="0.55000000000000004">
      <c r="A17372">
        <v>-0.33423259074975004</v>
      </c>
      <c r="B17372">
        <v>7.7532802198319997E-2</v>
      </c>
    </row>
    <row r="17373" spans="1:2" x14ac:dyDescent="0.55000000000000004">
      <c r="A17373">
        <v>-0.34617033104940004</v>
      </c>
      <c r="B17373">
        <v>7.5278904939119998E-2</v>
      </c>
    </row>
    <row r="17374" spans="1:2" x14ac:dyDescent="0.55000000000000004">
      <c r="A17374">
        <v>-0.35408248210170001</v>
      </c>
      <c r="B17374">
        <v>8.1159184380719993E-2</v>
      </c>
    </row>
    <row r="17375" spans="1:2" x14ac:dyDescent="0.55000000000000004">
      <c r="A17375">
        <v>-0.33560796937635001</v>
      </c>
      <c r="B17375">
        <v>8.6494247334479996E-2</v>
      </c>
    </row>
    <row r="17376" spans="1:2" x14ac:dyDescent="0.55000000000000004">
      <c r="A17376">
        <v>-0.34611323049270004</v>
      </c>
      <c r="B17376">
        <v>8.9624520287759996E-2</v>
      </c>
    </row>
    <row r="17377" spans="1:2" x14ac:dyDescent="0.55000000000000004">
      <c r="A17377">
        <v>-0.37767245991750004</v>
      </c>
      <c r="B17377">
        <v>9.3496438763760001E-2</v>
      </c>
    </row>
    <row r="17378" spans="1:2" x14ac:dyDescent="0.55000000000000004">
      <c r="A17378">
        <v>-0.41116938432075001</v>
      </c>
      <c r="B17378">
        <v>8.7854140652879997E-2</v>
      </c>
    </row>
    <row r="17379" spans="1:2" x14ac:dyDescent="0.55000000000000004">
      <c r="A17379">
        <v>-0.43248402908370004</v>
      </c>
      <c r="B17379">
        <v>8.3278351468559997E-2</v>
      </c>
    </row>
    <row r="17380" spans="1:2" x14ac:dyDescent="0.55000000000000004">
      <c r="A17380">
        <v>-0.46901845484010002</v>
      </c>
      <c r="B17380">
        <v>7.70996509932E-2</v>
      </c>
    </row>
    <row r="17381" spans="1:2" x14ac:dyDescent="0.55000000000000004">
      <c r="A17381">
        <v>-0.49353073077825005</v>
      </c>
      <c r="B17381">
        <v>6.9817925937359998E-2</v>
      </c>
    </row>
    <row r="17382" spans="1:2" x14ac:dyDescent="0.55000000000000004">
      <c r="A17382">
        <v>-0.46626893890335003</v>
      </c>
      <c r="B17382">
        <v>6.4645294685519994E-2</v>
      </c>
    </row>
    <row r="17383" spans="1:2" x14ac:dyDescent="0.55000000000000004">
      <c r="A17383">
        <v>-0.43200239830110004</v>
      </c>
      <c r="B17383">
        <v>5.4404542501679996E-2</v>
      </c>
    </row>
    <row r="17384" spans="1:2" x14ac:dyDescent="0.55000000000000004">
      <c r="A17384">
        <v>-0.43180378766909999</v>
      </c>
      <c r="B17384">
        <v>5.1329672609519997E-2</v>
      </c>
    </row>
    <row r="17385" spans="1:2" x14ac:dyDescent="0.55000000000000004">
      <c r="A17385">
        <v>-0.42436954345005001</v>
      </c>
      <c r="B17385">
        <v>4.8776095156080002E-2</v>
      </c>
    </row>
    <row r="17386" spans="1:2" x14ac:dyDescent="0.55000000000000004">
      <c r="A17386">
        <v>-0.41905670904405001</v>
      </c>
      <c r="B17386">
        <v>4.2990252750479997E-2</v>
      </c>
    </row>
    <row r="17387" spans="1:2" x14ac:dyDescent="0.55000000000000004">
      <c r="A17387">
        <v>-0.4216647149055</v>
      </c>
      <c r="B17387">
        <v>3.87582143772E-2</v>
      </c>
    </row>
    <row r="17388" spans="1:2" x14ac:dyDescent="0.55000000000000004">
      <c r="A17388">
        <v>-0.42354530932725004</v>
      </c>
      <c r="B17388">
        <v>2.8465836613679997E-2</v>
      </c>
    </row>
    <row r="17389" spans="1:2" x14ac:dyDescent="0.55000000000000004">
      <c r="A17389">
        <v>-0.43523478633689999</v>
      </c>
      <c r="B17389">
        <v>2.0083605298319998E-2</v>
      </c>
    </row>
    <row r="17390" spans="1:2" x14ac:dyDescent="0.55000000000000004">
      <c r="A17390">
        <v>-0.44158784392800005</v>
      </c>
      <c r="B17390">
        <v>1.277795619336E-2</v>
      </c>
    </row>
    <row r="17391" spans="1:2" x14ac:dyDescent="0.55000000000000004">
      <c r="A17391">
        <v>-0.42315181201259999</v>
      </c>
      <c r="B17391">
        <v>4.9333864029600001E-3</v>
      </c>
    </row>
    <row r="17392" spans="1:2" x14ac:dyDescent="0.55000000000000004">
      <c r="A17392">
        <v>-0.40013904634605002</v>
      </c>
      <c r="B17392">
        <v>3.7636263170400001E-3</v>
      </c>
    </row>
    <row r="17393" spans="1:2" x14ac:dyDescent="0.55000000000000004">
      <c r="A17393">
        <v>-0.3659271236676</v>
      </c>
      <c r="B17393">
        <v>7.7815681895999998E-4</v>
      </c>
    </row>
    <row r="17394" spans="1:2" x14ac:dyDescent="0.55000000000000004">
      <c r="A17394">
        <v>-0.30718058135490001</v>
      </c>
      <c r="B17394">
        <v>-1.7414233015199999E-3</v>
      </c>
    </row>
    <row r="17395" spans="1:2" x14ac:dyDescent="0.55000000000000004">
      <c r="A17395">
        <v>-0.25710959971125003</v>
      </c>
      <c r="B17395">
        <v>-4.5065397155999998E-3</v>
      </c>
    </row>
    <row r="17396" spans="1:2" x14ac:dyDescent="0.55000000000000004">
      <c r="A17396">
        <v>-0.24261102357525002</v>
      </c>
      <c r="B17396">
        <v>-1.118260858056E-2</v>
      </c>
    </row>
    <row r="17397" spans="1:2" x14ac:dyDescent="0.55000000000000004">
      <c r="A17397">
        <v>-0.23585577945435002</v>
      </c>
      <c r="B17397">
        <v>-1.706162886168E-2</v>
      </c>
    </row>
    <row r="17398" spans="1:2" x14ac:dyDescent="0.55000000000000004">
      <c r="A17398">
        <v>-0.23858295169500002</v>
      </c>
      <c r="B17398">
        <v>-2.5074926156400001E-2</v>
      </c>
    </row>
    <row r="17399" spans="1:2" x14ac:dyDescent="0.55000000000000004">
      <c r="A17399">
        <v>-0.21805654287780002</v>
      </c>
      <c r="B17399">
        <v>-2.6414672907120001E-2</v>
      </c>
    </row>
    <row r="17400" spans="1:2" x14ac:dyDescent="0.55000000000000004">
      <c r="A17400">
        <v>-0.20494948248225001</v>
      </c>
      <c r="B17400">
        <v>-3.0553533404880002E-2</v>
      </c>
    </row>
    <row r="17401" spans="1:2" x14ac:dyDescent="0.55000000000000004">
      <c r="A17401">
        <v>-0.1916537419863</v>
      </c>
      <c r="B17401">
        <v>-3.7441141230479993E-2</v>
      </c>
    </row>
    <row r="17402" spans="1:2" x14ac:dyDescent="0.55000000000000004">
      <c r="A17402">
        <v>-0.1406157748281</v>
      </c>
      <c r="B17402">
        <v>-4.1666883801359994E-2</v>
      </c>
    </row>
    <row r="17403" spans="1:2" x14ac:dyDescent="0.55000000000000004">
      <c r="A17403">
        <v>-8.7550737907050008E-2</v>
      </c>
      <c r="B17403">
        <v>-5.1131993129519993E-2</v>
      </c>
    </row>
    <row r="17404" spans="1:2" x14ac:dyDescent="0.55000000000000004">
      <c r="A17404">
        <v>-6.35945717385E-2</v>
      </c>
      <c r="B17404">
        <v>-6.0107289030959993E-2</v>
      </c>
    </row>
    <row r="17405" spans="1:2" x14ac:dyDescent="0.55000000000000004">
      <c r="A17405">
        <v>-4.2906783397500007E-3</v>
      </c>
      <c r="B17405">
        <v>-6.6457235331600001E-2</v>
      </c>
    </row>
    <row r="17406" spans="1:2" x14ac:dyDescent="0.55000000000000004">
      <c r="A17406">
        <v>3.5072707606200001E-2</v>
      </c>
      <c r="B17406">
        <v>-6.989222512104E-2</v>
      </c>
    </row>
    <row r="17407" spans="1:2" x14ac:dyDescent="0.55000000000000004">
      <c r="A17407">
        <v>7.6527711770399992E-2</v>
      </c>
      <c r="B17407">
        <v>-7.1113610786639997E-2</v>
      </c>
    </row>
    <row r="17408" spans="1:2" x14ac:dyDescent="0.55000000000000004">
      <c r="A17408">
        <v>8.5835102512499997E-2</v>
      </c>
      <c r="B17408">
        <v>-7.1778447520079988E-2</v>
      </c>
    </row>
    <row r="17409" spans="1:2" x14ac:dyDescent="0.55000000000000004">
      <c r="A17409">
        <v>9.4560315839549991E-2</v>
      </c>
      <c r="B17409">
        <v>-7.1605942534319997E-2</v>
      </c>
    </row>
    <row r="17410" spans="1:2" x14ac:dyDescent="0.55000000000000004">
      <c r="A17410">
        <v>0.10572347467439999</v>
      </c>
      <c r="B17410">
        <v>-7.1725562779919996E-2</v>
      </c>
    </row>
    <row r="17411" spans="1:2" x14ac:dyDescent="0.55000000000000004">
      <c r="A17411">
        <v>0.13681596911399999</v>
      </c>
      <c r="B17411">
        <v>-7.3439280193199993E-2</v>
      </c>
    </row>
    <row r="17412" spans="1:2" x14ac:dyDescent="0.55000000000000004">
      <c r="A17412">
        <v>0.17558972974619999</v>
      </c>
      <c r="B17412">
        <v>-7.6172917595279999E-2</v>
      </c>
    </row>
    <row r="17413" spans="1:2" x14ac:dyDescent="0.55000000000000004">
      <c r="A17413">
        <v>0.22121928113174999</v>
      </c>
      <c r="B17413">
        <v>-7.8584209914479994E-2</v>
      </c>
    </row>
    <row r="17414" spans="1:2" x14ac:dyDescent="0.55000000000000004">
      <c r="A17414">
        <v>0.27510110427689999</v>
      </c>
      <c r="B17414">
        <v>-8.0272744118159989E-2</v>
      </c>
    </row>
    <row r="17415" spans="1:2" x14ac:dyDescent="0.55000000000000004">
      <c r="A17415">
        <v>0.31734930965265001</v>
      </c>
      <c r="B17415">
        <v>-8.3992304176079988E-2</v>
      </c>
    </row>
    <row r="17416" spans="1:2" x14ac:dyDescent="0.55000000000000004">
      <c r="A17416">
        <v>0.33615028860434998</v>
      </c>
      <c r="B17416">
        <v>-8.6040958277039989E-2</v>
      </c>
    </row>
    <row r="17417" spans="1:2" x14ac:dyDescent="0.55000000000000004">
      <c r="A17417">
        <v>0.36202056473880001</v>
      </c>
      <c r="B17417">
        <v>-8.3701438105199991E-2</v>
      </c>
    </row>
    <row r="17418" spans="1:2" x14ac:dyDescent="0.55000000000000004">
      <c r="A17418">
        <v>0.38316887309745001</v>
      </c>
      <c r="B17418">
        <v>-8.503614821399999E-2</v>
      </c>
    </row>
    <row r="17419" spans="1:2" x14ac:dyDescent="0.55000000000000004">
      <c r="A17419">
        <v>0.39331539375975</v>
      </c>
      <c r="B17419">
        <v>-8.3222957122799993E-2</v>
      </c>
    </row>
    <row r="17420" spans="1:2" x14ac:dyDescent="0.55000000000000004">
      <c r="A17420">
        <v>0.40113941134410003</v>
      </c>
      <c r="B17420">
        <v>-8.13090331932E-2</v>
      </c>
    </row>
    <row r="17421" spans="1:2" x14ac:dyDescent="0.55000000000000004">
      <c r="A17421">
        <v>0.41365808774235002</v>
      </c>
      <c r="B17421">
        <v>-8.4205102297199991E-2</v>
      </c>
    </row>
    <row r="17422" spans="1:2" x14ac:dyDescent="0.55000000000000004">
      <c r="A17422">
        <v>0.42528674024595003</v>
      </c>
      <c r="B17422">
        <v>-8.2116155060879992E-2</v>
      </c>
    </row>
    <row r="17423" spans="1:2" x14ac:dyDescent="0.55000000000000004">
      <c r="A17423">
        <v>0.45020865061260001</v>
      </c>
      <c r="B17423">
        <v>-8.4900158882160001E-2</v>
      </c>
    </row>
    <row r="17424" spans="1:2" x14ac:dyDescent="0.55000000000000004">
      <c r="A17424">
        <v>0.4825325309706</v>
      </c>
      <c r="B17424">
        <v>-8.607495560999999E-2</v>
      </c>
    </row>
    <row r="17425" spans="1:2" x14ac:dyDescent="0.55000000000000004">
      <c r="A17425">
        <v>0.50797827687915009</v>
      </c>
      <c r="B17425">
        <v>-8.3957047682639993E-2</v>
      </c>
    </row>
    <row r="17426" spans="1:2" x14ac:dyDescent="0.55000000000000004">
      <c r="A17426">
        <v>0.52709206757625005</v>
      </c>
      <c r="B17426">
        <v>-8.4829645895279998E-2</v>
      </c>
    </row>
    <row r="17427" spans="1:2" x14ac:dyDescent="0.55000000000000004">
      <c r="A17427">
        <v>0.51319801255140007</v>
      </c>
      <c r="B17427">
        <v>-7.3839693225839997E-2</v>
      </c>
    </row>
    <row r="17428" spans="1:2" x14ac:dyDescent="0.55000000000000004">
      <c r="A17428">
        <v>0.47842501483755001</v>
      </c>
      <c r="B17428">
        <v>-5.8455270481199993E-2</v>
      </c>
    </row>
    <row r="17429" spans="1:2" x14ac:dyDescent="0.55000000000000004">
      <c r="A17429">
        <v>0.47265785861085002</v>
      </c>
      <c r="B17429">
        <v>-4.2061001031599994E-2</v>
      </c>
    </row>
    <row r="17430" spans="1:2" x14ac:dyDescent="0.55000000000000004">
      <c r="A17430">
        <v>0.47111241963060002</v>
      </c>
      <c r="B17430">
        <v>-2.722305393528E-2</v>
      </c>
    </row>
    <row r="17431" spans="1:2" x14ac:dyDescent="0.55000000000000004">
      <c r="A17431">
        <v>0.47320652048174999</v>
      </c>
      <c r="B17431">
        <v>-2.122567256904E-2</v>
      </c>
    </row>
    <row r="17432" spans="1:2" x14ac:dyDescent="0.55000000000000004">
      <c r="A17432">
        <v>0.4710801454029</v>
      </c>
      <c r="B17432">
        <v>-1.3209856953359999E-2</v>
      </c>
    </row>
    <row r="17433" spans="1:2" x14ac:dyDescent="0.55000000000000004">
      <c r="A17433">
        <v>0.46052771426145001</v>
      </c>
      <c r="B17433">
        <v>-8.7146540397599996E-3</v>
      </c>
    </row>
    <row r="17434" spans="1:2" x14ac:dyDescent="0.55000000000000004">
      <c r="A17434">
        <v>0.45594725656095003</v>
      </c>
      <c r="B17434">
        <v>-4.81881151464E-3</v>
      </c>
    </row>
    <row r="17435" spans="1:2" x14ac:dyDescent="0.55000000000000004">
      <c r="A17435">
        <v>0.45866449827</v>
      </c>
      <c r="B17435">
        <v>1.9378436210400001E-3</v>
      </c>
    </row>
    <row r="17436" spans="1:2" x14ac:dyDescent="0.55000000000000004">
      <c r="A17436">
        <v>0.44102911546485002</v>
      </c>
      <c r="B17436">
        <v>2.39869635672E-3</v>
      </c>
    </row>
    <row r="17437" spans="1:2" x14ac:dyDescent="0.55000000000000004">
      <c r="A17437">
        <v>0.41747141187675002</v>
      </c>
      <c r="B17437">
        <v>8.5119204871199998E-3</v>
      </c>
    </row>
    <row r="17438" spans="1:2" x14ac:dyDescent="0.55000000000000004">
      <c r="A17438">
        <v>0.39007679914170001</v>
      </c>
      <c r="B17438">
        <v>1.0584498637200001E-2</v>
      </c>
    </row>
    <row r="17439" spans="1:2" x14ac:dyDescent="0.55000000000000004">
      <c r="A17439">
        <v>0.33804205487415001</v>
      </c>
      <c r="B17439">
        <v>1.1635897637999999E-2</v>
      </c>
    </row>
    <row r="17440" spans="1:2" x14ac:dyDescent="0.55000000000000004">
      <c r="A17440">
        <v>0.28270913279894999</v>
      </c>
      <c r="B17440">
        <v>2.0173005692399999E-2</v>
      </c>
    </row>
    <row r="17441" spans="1:2" x14ac:dyDescent="0.55000000000000004">
      <c r="A17441">
        <v>0.26777237195609999</v>
      </c>
      <c r="B17441">
        <v>1.9111533407759999E-2</v>
      </c>
    </row>
    <row r="17442" spans="1:2" x14ac:dyDescent="0.55000000000000004">
      <c r="A17442">
        <v>0.27491366549294999</v>
      </c>
      <c r="B17442">
        <v>2.5137875465039997E-2</v>
      </c>
    </row>
    <row r="17443" spans="1:2" x14ac:dyDescent="0.55000000000000004">
      <c r="A17443">
        <v>0.25846870516335002</v>
      </c>
      <c r="B17443">
        <v>3.0436422764879997E-2</v>
      </c>
    </row>
    <row r="17444" spans="1:2" x14ac:dyDescent="0.55000000000000004">
      <c r="A17444">
        <v>0.25019905497345002</v>
      </c>
      <c r="B17444">
        <v>3.1128961028879996E-2</v>
      </c>
    </row>
    <row r="17445" spans="1:2" x14ac:dyDescent="0.55000000000000004">
      <c r="A17445">
        <v>0.23606294324085</v>
      </c>
      <c r="B17445">
        <v>3.779495661E-2</v>
      </c>
    </row>
    <row r="17446" spans="1:2" x14ac:dyDescent="0.55000000000000004">
      <c r="A17446">
        <v>0.20626886580795001</v>
      </c>
      <c r="B17446">
        <v>3.5870959396560001E-2</v>
      </c>
    </row>
    <row r="17447" spans="1:2" x14ac:dyDescent="0.55000000000000004">
      <c r="A17447">
        <v>0.16925032663605</v>
      </c>
      <c r="B17447">
        <v>3.6752371732559998E-2</v>
      </c>
    </row>
    <row r="17448" spans="1:2" x14ac:dyDescent="0.55000000000000004">
      <c r="A17448">
        <v>0.12732858748664999</v>
      </c>
      <c r="B17448">
        <v>3.9625775947920001E-2</v>
      </c>
    </row>
    <row r="17449" spans="1:2" x14ac:dyDescent="0.55000000000000004">
      <c r="A17449">
        <v>8.125588612845E-2</v>
      </c>
      <c r="B17449">
        <v>3.8493790676399998E-2</v>
      </c>
    </row>
    <row r="17450" spans="1:2" x14ac:dyDescent="0.55000000000000004">
      <c r="A17450">
        <v>3.6772069826250003E-2</v>
      </c>
      <c r="B17450">
        <v>4.4672491151760002E-2</v>
      </c>
    </row>
    <row r="17451" spans="1:2" x14ac:dyDescent="0.55000000000000004">
      <c r="A17451">
        <v>-6.7174519995000003E-3</v>
      </c>
      <c r="B17451">
        <v>4.5934169952719997E-2</v>
      </c>
    </row>
    <row r="17452" spans="1:2" x14ac:dyDescent="0.55000000000000004">
      <c r="A17452">
        <v>-4.9933884206250001E-2</v>
      </c>
      <c r="B17452">
        <v>4.9065702066479998E-2</v>
      </c>
    </row>
    <row r="17453" spans="1:2" x14ac:dyDescent="0.55000000000000004">
      <c r="A17453">
        <v>-6.0965463497400001E-2</v>
      </c>
      <c r="B17453">
        <v>5.7154548989999998E-2</v>
      </c>
    </row>
    <row r="17454" spans="1:2" x14ac:dyDescent="0.55000000000000004">
      <c r="A17454">
        <v>-5.9073697227600003E-2</v>
      </c>
      <c r="B17454">
        <v>5.9723236369200003E-2</v>
      </c>
    </row>
    <row r="17455" spans="1:2" x14ac:dyDescent="0.55000000000000004">
      <c r="A17455">
        <v>-7.2296200053000012E-2</v>
      </c>
      <c r="B17455">
        <v>7.0965021134639997E-2</v>
      </c>
    </row>
    <row r="17456" spans="1:2" x14ac:dyDescent="0.55000000000000004">
      <c r="A17456">
        <v>-9.056589556410001E-2</v>
      </c>
      <c r="B17456">
        <v>8.0279031205199997E-2</v>
      </c>
    </row>
    <row r="17457" spans="1:2" x14ac:dyDescent="0.55000000000000004">
      <c r="A17457">
        <v>-0.12392627515785001</v>
      </c>
      <c r="B17457">
        <v>8.3280869789519998E-2</v>
      </c>
    </row>
    <row r="17458" spans="1:2" x14ac:dyDescent="0.55000000000000004">
      <c r="A17458">
        <v>-0.1618000813638</v>
      </c>
      <c r="B17458">
        <v>9.1649250339600002E-2</v>
      </c>
    </row>
    <row r="17459" spans="1:2" x14ac:dyDescent="0.55000000000000004">
      <c r="A17459">
        <v>-0.21626284060755002</v>
      </c>
      <c r="B17459">
        <v>9.1420083132239996E-2</v>
      </c>
    </row>
    <row r="17460" spans="1:2" x14ac:dyDescent="0.55000000000000004">
      <c r="A17460">
        <v>-0.26669876928750003</v>
      </c>
      <c r="B17460">
        <v>9.1333201059120003E-2</v>
      </c>
    </row>
    <row r="17461" spans="1:2" x14ac:dyDescent="0.55000000000000004">
      <c r="A17461">
        <v>-0.29573191973655</v>
      </c>
      <c r="B17461">
        <v>8.3302275517680005E-2</v>
      </c>
    </row>
    <row r="17462" spans="1:2" x14ac:dyDescent="0.55000000000000004">
      <c r="A17462">
        <v>-0.31364535742650002</v>
      </c>
      <c r="B17462">
        <v>7.9060163860560001E-2</v>
      </c>
    </row>
    <row r="17463" spans="1:2" x14ac:dyDescent="0.55000000000000004">
      <c r="A17463">
        <v>-0.33547266588329999</v>
      </c>
      <c r="B17463">
        <v>7.7246972769360003E-2</v>
      </c>
    </row>
    <row r="17464" spans="1:2" x14ac:dyDescent="0.55000000000000004">
      <c r="A17464">
        <v>-0.34765866947295004</v>
      </c>
      <c r="B17464">
        <v>7.503085032456E-2</v>
      </c>
    </row>
    <row r="17465" spans="1:2" x14ac:dyDescent="0.55000000000000004">
      <c r="A17465">
        <v>-0.35335631197845002</v>
      </c>
      <c r="B17465">
        <v>8.2302502096559996E-2</v>
      </c>
    </row>
    <row r="17466" spans="1:2" x14ac:dyDescent="0.55000000000000004">
      <c r="A17466">
        <v>-0.33572961838845</v>
      </c>
      <c r="B17466">
        <v>8.6489210692559992E-2</v>
      </c>
    </row>
    <row r="17467" spans="1:2" x14ac:dyDescent="0.55000000000000004">
      <c r="A17467">
        <v>-0.34847793832995</v>
      </c>
      <c r="B17467">
        <v>9.0160922652240003E-2</v>
      </c>
    </row>
    <row r="17468" spans="1:2" x14ac:dyDescent="0.55000000000000004">
      <c r="A17468">
        <v>-0.38065906729620003</v>
      </c>
      <c r="B17468">
        <v>9.3767158266959999E-2</v>
      </c>
    </row>
    <row r="17469" spans="1:2" x14ac:dyDescent="0.55000000000000004">
      <c r="A17469">
        <v>-0.4140182055735</v>
      </c>
      <c r="B17469">
        <v>8.6869477157519998E-2</v>
      </c>
    </row>
    <row r="17470" spans="1:2" x14ac:dyDescent="0.55000000000000004">
      <c r="A17470">
        <v>-0.43455082097295</v>
      </c>
      <c r="B17470">
        <v>8.3301016357199997E-2</v>
      </c>
    </row>
    <row r="17471" spans="1:2" x14ac:dyDescent="0.55000000000000004">
      <c r="A17471">
        <v>-0.47176052287815001</v>
      </c>
      <c r="B17471">
        <v>7.5907226018640001E-2</v>
      </c>
    </row>
    <row r="17472" spans="1:2" x14ac:dyDescent="0.55000000000000004">
      <c r="A17472">
        <v>-0.49345376915835004</v>
      </c>
      <c r="B17472">
        <v>6.9130424315279992E-2</v>
      </c>
    </row>
    <row r="17473" spans="1:2" x14ac:dyDescent="0.55000000000000004">
      <c r="A17473">
        <v>-0.46241713395900003</v>
      </c>
      <c r="B17473">
        <v>6.3663149511119996E-2</v>
      </c>
    </row>
    <row r="17474" spans="1:2" x14ac:dyDescent="0.55000000000000004">
      <c r="A17474">
        <v>-0.43137925744319999</v>
      </c>
      <c r="B17474">
        <v>5.3005615208399998E-2</v>
      </c>
    </row>
    <row r="17475" spans="1:2" x14ac:dyDescent="0.55000000000000004">
      <c r="A17475">
        <v>-0.43161386625225001</v>
      </c>
      <c r="B17475">
        <v>5.1276787869359998E-2</v>
      </c>
    </row>
    <row r="17476" spans="1:2" x14ac:dyDescent="0.55000000000000004">
      <c r="A17476">
        <v>-0.42372157626315005</v>
      </c>
      <c r="B17476">
        <v>4.7859426326640003E-2</v>
      </c>
    </row>
    <row r="17477" spans="1:2" x14ac:dyDescent="0.55000000000000004">
      <c r="A17477">
        <v>-0.419889632382</v>
      </c>
      <c r="B17477">
        <v>4.21516518708E-2</v>
      </c>
    </row>
    <row r="17478" spans="1:2" x14ac:dyDescent="0.55000000000000004">
      <c r="A17478">
        <v>-0.42160885566525003</v>
      </c>
      <c r="B17478">
        <v>3.8053084508400004E-2</v>
      </c>
    </row>
    <row r="17479" spans="1:2" x14ac:dyDescent="0.55000000000000004">
      <c r="A17479">
        <v>-0.42343855611255005</v>
      </c>
      <c r="B17479">
        <v>2.6878035248399997E-2</v>
      </c>
    </row>
    <row r="17480" spans="1:2" x14ac:dyDescent="0.55000000000000004">
      <c r="A17480">
        <v>-0.43685470430415002</v>
      </c>
      <c r="B17480">
        <v>1.9156863185039997E-2</v>
      </c>
    </row>
    <row r="17481" spans="1:2" x14ac:dyDescent="0.55000000000000004">
      <c r="A17481">
        <v>-0.44005605942870002</v>
      </c>
      <c r="B17481">
        <v>1.1531387318159999E-2</v>
      </c>
    </row>
    <row r="17482" spans="1:2" x14ac:dyDescent="0.55000000000000004">
      <c r="A17482">
        <v>-0.42086406579525004</v>
      </c>
      <c r="B17482">
        <v>3.9776835986399996E-3</v>
      </c>
    </row>
    <row r="17483" spans="1:2" x14ac:dyDescent="0.55000000000000004">
      <c r="A17483">
        <v>-0.39736098013095</v>
      </c>
      <c r="B17483">
        <v>3.48157436952E-3</v>
      </c>
    </row>
    <row r="17484" spans="1:2" x14ac:dyDescent="0.55000000000000004">
      <c r="A17484">
        <v>-0.36155644844715001</v>
      </c>
      <c r="B17484">
        <v>-2.4050400935999986E-4</v>
      </c>
    </row>
    <row r="17485" spans="1:2" x14ac:dyDescent="0.55000000000000004">
      <c r="A17485">
        <v>-0.30160334654505</v>
      </c>
      <c r="B17485">
        <v>-1.9756271507999999E-3</v>
      </c>
    </row>
    <row r="17486" spans="1:2" x14ac:dyDescent="0.55000000000000004">
      <c r="A17486">
        <v>-0.25539161774445002</v>
      </c>
      <c r="B17486">
        <v>-5.3829154096799994E-3</v>
      </c>
    </row>
    <row r="17487" spans="1:2" x14ac:dyDescent="0.55000000000000004">
      <c r="A17487">
        <v>-0.2416341075291</v>
      </c>
      <c r="B17487">
        <v>-1.2174827038799999E-2</v>
      </c>
    </row>
    <row r="17488" spans="1:2" x14ac:dyDescent="0.55000000000000004">
      <c r="A17488">
        <v>-0.23687241762690001</v>
      </c>
      <c r="B17488">
        <v>-1.8000962579759999E-2</v>
      </c>
    </row>
    <row r="17489" spans="1:2" x14ac:dyDescent="0.55000000000000004">
      <c r="A17489">
        <v>-0.23716660962555</v>
      </c>
      <c r="B17489">
        <v>-2.59374510852E-2</v>
      </c>
    </row>
    <row r="17490" spans="1:2" x14ac:dyDescent="0.55000000000000004">
      <c r="A17490">
        <v>-0.21532316405490001</v>
      </c>
      <c r="B17490">
        <v>-2.6525479029360002E-2</v>
      </c>
    </row>
    <row r="17491" spans="1:2" x14ac:dyDescent="0.55000000000000004">
      <c r="A17491">
        <v>-0.20389808744910001</v>
      </c>
      <c r="B17491">
        <v>-3.1626338133839998E-2</v>
      </c>
    </row>
    <row r="17492" spans="1:2" x14ac:dyDescent="0.55000000000000004">
      <c r="A17492">
        <v>-0.18817184934405001</v>
      </c>
      <c r="B17492">
        <v>-3.8160121864559998E-2</v>
      </c>
    </row>
    <row r="17493" spans="1:2" x14ac:dyDescent="0.55000000000000004">
      <c r="A17493">
        <v>-0.13388163308685</v>
      </c>
      <c r="B17493">
        <v>-4.2588589272719996E-2</v>
      </c>
    </row>
    <row r="17494" spans="1:2" x14ac:dyDescent="0.55000000000000004">
      <c r="A17494">
        <v>-8.5758276953250015E-2</v>
      </c>
      <c r="B17494">
        <v>-5.2674464717519999E-2</v>
      </c>
    </row>
    <row r="17495" spans="1:2" x14ac:dyDescent="0.55000000000000004">
      <c r="A17495">
        <v>-5.9020320620249998E-2</v>
      </c>
      <c r="B17495">
        <v>-6.1307268968399997E-2</v>
      </c>
    </row>
    <row r="17496" spans="1:2" x14ac:dyDescent="0.55000000000000004">
      <c r="A17496">
        <v>-2.8867410495000013E-4</v>
      </c>
      <c r="B17496">
        <v>-6.7095629694959996E-2</v>
      </c>
    </row>
    <row r="17497" spans="1:2" x14ac:dyDescent="0.55000000000000004">
      <c r="A17497">
        <v>3.7966216251150001E-2</v>
      </c>
      <c r="B17497">
        <v>-7.0447514892719998E-2</v>
      </c>
    </row>
    <row r="17498" spans="1:2" x14ac:dyDescent="0.55000000000000004">
      <c r="A17498">
        <v>7.9254884011049992E-2</v>
      </c>
      <c r="B17498">
        <v>-7.1434696709039999E-2</v>
      </c>
    </row>
    <row r="17499" spans="1:2" x14ac:dyDescent="0.55000000000000004">
      <c r="A17499">
        <v>8.6484311015849996E-2</v>
      </c>
      <c r="B17499">
        <v>-7.2251891860559997E-2</v>
      </c>
    </row>
    <row r="17500" spans="1:2" x14ac:dyDescent="0.55000000000000004">
      <c r="A17500">
        <v>9.637015522365E-2</v>
      </c>
      <c r="B17500">
        <v>-7.1667641397840001E-2</v>
      </c>
    </row>
    <row r="17501" spans="1:2" x14ac:dyDescent="0.55000000000000004">
      <c r="A17501">
        <v>0.1074191129451</v>
      </c>
      <c r="B17501">
        <v>-7.194969334536E-2</v>
      </c>
    </row>
    <row r="17502" spans="1:2" x14ac:dyDescent="0.55000000000000004">
      <c r="A17502">
        <v>0.14184205942004999</v>
      </c>
      <c r="B17502">
        <v>-7.405249134696E-2</v>
      </c>
    </row>
    <row r="17503" spans="1:2" x14ac:dyDescent="0.55000000000000004">
      <c r="A17503">
        <v>0.17910389661615</v>
      </c>
      <c r="B17503">
        <v>-7.6546888257839993E-2</v>
      </c>
    </row>
    <row r="17504" spans="1:2" x14ac:dyDescent="0.55000000000000004">
      <c r="A17504">
        <v>0.22627019776679999</v>
      </c>
      <c r="B17504">
        <v>-7.9172237858639999E-2</v>
      </c>
    </row>
    <row r="17505" spans="1:2" x14ac:dyDescent="0.55000000000000004">
      <c r="A17505">
        <v>0.27956611954755001</v>
      </c>
      <c r="B17505">
        <v>-8.0965282382159998E-2</v>
      </c>
    </row>
    <row r="17506" spans="1:2" x14ac:dyDescent="0.55000000000000004">
      <c r="A17506">
        <v>0.31984932098294999</v>
      </c>
      <c r="B17506">
        <v>-8.4630698539439997E-2</v>
      </c>
    </row>
    <row r="17507" spans="1:2" x14ac:dyDescent="0.55000000000000004">
      <c r="A17507">
        <v>0.33812770570920003</v>
      </c>
      <c r="B17507">
        <v>-8.6310418619759993E-2</v>
      </c>
    </row>
    <row r="17508" spans="1:2" x14ac:dyDescent="0.55000000000000004">
      <c r="A17508">
        <v>0.36466084482795003</v>
      </c>
      <c r="B17508">
        <v>-8.3928086991599996E-2</v>
      </c>
    </row>
    <row r="17509" spans="1:2" x14ac:dyDescent="0.55000000000000004">
      <c r="A17509">
        <v>0.3849923669625</v>
      </c>
      <c r="B17509">
        <v>-8.5376121543599998E-2</v>
      </c>
    </row>
    <row r="17510" spans="1:2" x14ac:dyDescent="0.55000000000000004">
      <c r="A17510">
        <v>0.39489186565125001</v>
      </c>
      <c r="B17510">
        <v>-8.3556634649999989E-2</v>
      </c>
    </row>
    <row r="17511" spans="1:2" x14ac:dyDescent="0.55000000000000004">
      <c r="A17511">
        <v>0.40235341883219999</v>
      </c>
      <c r="B17511">
        <v>-8.1292664106959997E-2</v>
      </c>
    </row>
    <row r="17512" spans="1:2" x14ac:dyDescent="0.55000000000000004">
      <c r="A17512">
        <v>0.41536117391174998</v>
      </c>
      <c r="B17512">
        <v>-8.444434278839999E-2</v>
      </c>
    </row>
    <row r="17513" spans="1:2" x14ac:dyDescent="0.55000000000000004">
      <c r="A17513">
        <v>0.42828576078914998</v>
      </c>
      <c r="B17513">
        <v>-8.2782250954799991E-2</v>
      </c>
    </row>
    <row r="17514" spans="1:2" x14ac:dyDescent="0.55000000000000004">
      <c r="A17514">
        <v>0.45469600957935002</v>
      </c>
      <c r="B17514">
        <v>-8.5345901692079992E-2</v>
      </c>
    </row>
    <row r="17515" spans="1:2" x14ac:dyDescent="0.55000000000000004">
      <c r="A17515">
        <v>0.48423685845645004</v>
      </c>
      <c r="B17515">
        <v>-8.6766234713519991E-2</v>
      </c>
    </row>
    <row r="17516" spans="1:2" x14ac:dyDescent="0.55000000000000004">
      <c r="A17516">
        <v>0.5098414928706001</v>
      </c>
      <c r="B17516">
        <v>-8.4187474050479993E-2</v>
      </c>
    </row>
    <row r="17517" spans="1:2" x14ac:dyDescent="0.55000000000000004">
      <c r="A17517">
        <v>0.5286375065565001</v>
      </c>
      <c r="B17517">
        <v>-8.4939192857039991E-2</v>
      </c>
    </row>
    <row r="17518" spans="1:2" x14ac:dyDescent="0.55000000000000004">
      <c r="A17518">
        <v>0.50948275241655006</v>
      </c>
      <c r="B17518">
        <v>-7.2924283556879993E-2</v>
      </c>
    </row>
    <row r="17519" spans="1:2" x14ac:dyDescent="0.55000000000000004">
      <c r="A17519">
        <v>0.47618071469595002</v>
      </c>
      <c r="B17519">
        <v>-5.6744071388879998E-2</v>
      </c>
    </row>
    <row r="17520" spans="1:2" x14ac:dyDescent="0.55000000000000004">
      <c r="A17520">
        <v>0.47319783126660003</v>
      </c>
      <c r="B17520">
        <v>-4.1091447461999997E-2</v>
      </c>
    </row>
    <row r="17521" spans="1:2" x14ac:dyDescent="0.55000000000000004">
      <c r="A17521">
        <v>0.47148605588205</v>
      </c>
      <c r="B17521">
        <v>-2.640837710472E-2</v>
      </c>
    </row>
    <row r="17522" spans="1:2" x14ac:dyDescent="0.55000000000000004">
      <c r="A17522">
        <v>0.47416109283180002</v>
      </c>
      <c r="B17522">
        <v>-2.0748450747119999E-2</v>
      </c>
    </row>
    <row r="17523" spans="1:2" x14ac:dyDescent="0.55000000000000004">
      <c r="A17523">
        <v>0.46990337740830002</v>
      </c>
      <c r="B17523">
        <v>-1.3286665742639999E-2</v>
      </c>
    </row>
    <row r="17524" spans="1:2" x14ac:dyDescent="0.55000000000000004">
      <c r="A17524">
        <v>0.45985492074555001</v>
      </c>
      <c r="B17524">
        <v>-8.6000704360799998E-3</v>
      </c>
    </row>
    <row r="17525" spans="1:2" x14ac:dyDescent="0.55000000000000004">
      <c r="A17525">
        <v>0.45666349615259999</v>
      </c>
      <c r="B17525">
        <v>-4.7205969971999993E-3</v>
      </c>
    </row>
    <row r="17526" spans="1:2" x14ac:dyDescent="0.55000000000000004">
      <c r="A17526">
        <v>0.45824120936055002</v>
      </c>
      <c r="B17526">
        <v>1.7716344376800001E-3</v>
      </c>
    </row>
    <row r="17527" spans="1:2" x14ac:dyDescent="0.55000000000000004">
      <c r="A17527">
        <v>0.43774831608750003</v>
      </c>
      <c r="B17527">
        <v>2.5447589724000002E-3</v>
      </c>
    </row>
    <row r="17528" spans="1:2" x14ac:dyDescent="0.55000000000000004">
      <c r="A17528">
        <v>0.41544434211390002</v>
      </c>
      <c r="B17528">
        <v>8.5056246847199993E-3</v>
      </c>
    </row>
    <row r="17529" spans="1:2" x14ac:dyDescent="0.55000000000000004">
      <c r="A17529">
        <v>0.3865415298921</v>
      </c>
      <c r="B17529">
        <v>1.0236970344720001E-2</v>
      </c>
    </row>
    <row r="17530" spans="1:2" x14ac:dyDescent="0.55000000000000004">
      <c r="A17530">
        <v>0.33272425520234999</v>
      </c>
      <c r="B17530">
        <v>1.1731593834479999E-2</v>
      </c>
    </row>
    <row r="17531" spans="1:2" x14ac:dyDescent="0.55000000000000004">
      <c r="A17531">
        <v>0.2786512693239</v>
      </c>
      <c r="B17531">
        <v>2.0038275521039997E-2</v>
      </c>
    </row>
    <row r="17532" spans="1:2" x14ac:dyDescent="0.55000000000000004">
      <c r="A17532">
        <v>0.26933891331600002</v>
      </c>
      <c r="B17532">
        <v>1.8751413510479997E-2</v>
      </c>
    </row>
    <row r="17533" spans="1:2" x14ac:dyDescent="0.55000000000000004">
      <c r="A17533">
        <v>0.27514579166910003</v>
      </c>
      <c r="B17533">
        <v>2.5442592301199999E-2</v>
      </c>
    </row>
    <row r="17534" spans="1:2" x14ac:dyDescent="0.55000000000000004">
      <c r="A17534">
        <v>0.25761716207864999</v>
      </c>
      <c r="B17534">
        <v>3.0343244889359997E-2</v>
      </c>
    </row>
    <row r="17535" spans="1:2" x14ac:dyDescent="0.55000000000000004">
      <c r="A17535">
        <v>0.24954115725495002</v>
      </c>
      <c r="B17535">
        <v>3.0951419401199998E-2</v>
      </c>
    </row>
    <row r="17536" spans="1:2" x14ac:dyDescent="0.55000000000000004">
      <c r="A17536">
        <v>0.23366223722655</v>
      </c>
      <c r="B17536">
        <v>3.7361805404880002E-2</v>
      </c>
    </row>
    <row r="17537" spans="1:2" x14ac:dyDescent="0.55000000000000004">
      <c r="A17537">
        <v>0.20309606096175001</v>
      </c>
      <c r="B17537">
        <v>3.5325742908720002E-2</v>
      </c>
    </row>
    <row r="17538" spans="1:2" x14ac:dyDescent="0.55000000000000004">
      <c r="A17538">
        <v>0.16537741931204999</v>
      </c>
      <c r="B17538">
        <v>3.6768740818800001E-2</v>
      </c>
    </row>
    <row r="17539" spans="1:2" x14ac:dyDescent="0.55000000000000004">
      <c r="A17539">
        <v>0.12226029242129999</v>
      </c>
      <c r="B17539">
        <v>3.9620739305999998E-2</v>
      </c>
    </row>
    <row r="17540" spans="1:2" x14ac:dyDescent="0.55000000000000004">
      <c r="A17540">
        <v>7.6494196226249991E-2</v>
      </c>
      <c r="B17540">
        <v>3.8843837289839998E-2</v>
      </c>
    </row>
    <row r="17541" spans="1:2" x14ac:dyDescent="0.55000000000000004">
      <c r="A17541">
        <v>3.3648917638050002E-2</v>
      </c>
      <c r="B17541">
        <v>4.4769446508720001E-2</v>
      </c>
    </row>
    <row r="17542" spans="1:2" x14ac:dyDescent="0.55000000000000004">
      <c r="A17542">
        <v>-1.0798900487099999E-2</v>
      </c>
      <c r="B17542">
        <v>4.5861138644879999E-2</v>
      </c>
    </row>
    <row r="17543" spans="1:2" x14ac:dyDescent="0.55000000000000004">
      <c r="A17543">
        <v>-5.2993729255499999E-2</v>
      </c>
      <c r="B17543">
        <v>4.9486261666800001E-2</v>
      </c>
    </row>
    <row r="17544" spans="1:2" x14ac:dyDescent="0.55000000000000004">
      <c r="A17544">
        <v>-5.9384026340100003E-2</v>
      </c>
      <c r="B17544">
        <v>5.7561257825039999E-2</v>
      </c>
    </row>
    <row r="17545" spans="1:2" x14ac:dyDescent="0.55000000000000004">
      <c r="A17545">
        <v>-5.925617074575E-2</v>
      </c>
      <c r="B17545">
        <v>6.0056913896399999E-2</v>
      </c>
    </row>
    <row r="17546" spans="1:2" x14ac:dyDescent="0.55000000000000004">
      <c r="A17546">
        <v>-7.3633097869650013E-2</v>
      </c>
      <c r="B17546">
        <v>7.2209071688879994E-2</v>
      </c>
    </row>
    <row r="17547" spans="1:2" x14ac:dyDescent="0.55000000000000004">
      <c r="A17547">
        <v>-9.4303499395050006E-2</v>
      </c>
      <c r="B17547">
        <v>8.0686999200720005E-2</v>
      </c>
    </row>
    <row r="17548" spans="1:2" x14ac:dyDescent="0.55000000000000004">
      <c r="A17548">
        <v>-0.12746650967324999</v>
      </c>
      <c r="B17548">
        <v>8.3870156894159997E-2</v>
      </c>
    </row>
    <row r="17549" spans="1:2" x14ac:dyDescent="0.55000000000000004">
      <c r="A17549">
        <v>-0.16630357744440002</v>
      </c>
      <c r="B17549">
        <v>9.1898564114639994E-2</v>
      </c>
    </row>
    <row r="17550" spans="1:2" x14ac:dyDescent="0.55000000000000004">
      <c r="A17550">
        <v>-0.22217398954245002</v>
      </c>
      <c r="B17550">
        <v>9.1645472858159993E-2</v>
      </c>
    </row>
    <row r="17551" spans="1:2" x14ac:dyDescent="0.55000000000000004">
      <c r="A17551">
        <v>-0.27063001848465001</v>
      </c>
      <c r="B17551">
        <v>9.0844646792879999E-2</v>
      </c>
    </row>
    <row r="17552" spans="1:2" x14ac:dyDescent="0.55000000000000004">
      <c r="A17552">
        <v>-0.29702785411035004</v>
      </c>
      <c r="B17552">
        <v>8.2438491428399999E-2</v>
      </c>
    </row>
    <row r="17553" spans="1:2" x14ac:dyDescent="0.55000000000000004">
      <c r="A17553">
        <v>-0.31505673423015002</v>
      </c>
      <c r="B17553">
        <v>7.8790703517839997E-2</v>
      </c>
    </row>
    <row r="17554" spans="1:2" x14ac:dyDescent="0.55000000000000004">
      <c r="A17554">
        <v>-0.33736939741890004</v>
      </c>
      <c r="B17554">
        <v>7.6788638354640004E-2</v>
      </c>
    </row>
    <row r="17555" spans="1:2" x14ac:dyDescent="0.55000000000000004">
      <c r="A17555">
        <v>-0.34802485782570003</v>
      </c>
      <c r="B17555">
        <v>7.5576066812400006E-2</v>
      </c>
    </row>
    <row r="17556" spans="1:2" x14ac:dyDescent="0.55000000000000004">
      <c r="A17556">
        <v>-0.35260159157685</v>
      </c>
      <c r="B17556">
        <v>8.2899344164079999E-2</v>
      </c>
    </row>
    <row r="17557" spans="1:2" x14ac:dyDescent="0.55000000000000004">
      <c r="A17557">
        <v>-0.33454043722935001</v>
      </c>
      <c r="B17557">
        <v>8.6757411874800003E-2</v>
      </c>
    </row>
    <row r="17558" spans="1:2" x14ac:dyDescent="0.55000000000000004">
      <c r="A17558">
        <v>-0.35221554216090001</v>
      </c>
      <c r="B17558">
        <v>9.0737618152079993E-2</v>
      </c>
    </row>
    <row r="17559" spans="1:2" x14ac:dyDescent="0.55000000000000004">
      <c r="A17559">
        <v>-0.38424026525445004</v>
      </c>
      <c r="B17559">
        <v>9.3443554023599995E-2</v>
      </c>
    </row>
    <row r="17560" spans="1:2" x14ac:dyDescent="0.55000000000000004">
      <c r="A17560">
        <v>-0.41630098652505004</v>
      </c>
      <c r="B17560">
        <v>8.6320483188239996E-2</v>
      </c>
    </row>
    <row r="17561" spans="1:2" x14ac:dyDescent="0.55000000000000004">
      <c r="A17561">
        <v>-0.43718241184695</v>
      </c>
      <c r="B17561">
        <v>8.2798611325680005E-2</v>
      </c>
    </row>
    <row r="17562" spans="1:2" x14ac:dyDescent="0.55000000000000004">
      <c r="A17562">
        <v>-0.4763496697938</v>
      </c>
      <c r="B17562">
        <v>7.5105140792879999E-2</v>
      </c>
    </row>
    <row r="17563" spans="1:2" x14ac:dyDescent="0.55000000000000004">
      <c r="A17563">
        <v>-0.49205852946855</v>
      </c>
      <c r="B17563">
        <v>6.8886147182160004E-2</v>
      </c>
    </row>
    <row r="17564" spans="1:2" x14ac:dyDescent="0.55000000000000004">
      <c r="A17564">
        <v>-0.45869318460899999</v>
      </c>
      <c r="B17564">
        <v>6.2762849767920001E-2</v>
      </c>
    </row>
    <row r="17565" spans="1:2" x14ac:dyDescent="0.55000000000000004">
      <c r="A17565">
        <v>-0.43038372165030003</v>
      </c>
      <c r="B17565">
        <v>5.284570182744E-2</v>
      </c>
    </row>
    <row r="17566" spans="1:2" x14ac:dyDescent="0.55000000000000004">
      <c r="A17566">
        <v>-0.43102548225495002</v>
      </c>
      <c r="B17566">
        <v>5.1285601992719997E-2</v>
      </c>
    </row>
    <row r="17567" spans="1:2" x14ac:dyDescent="0.55000000000000004">
      <c r="A17567">
        <v>-0.42277196917890003</v>
      </c>
      <c r="B17567">
        <v>4.743886672632E-2</v>
      </c>
    </row>
    <row r="17568" spans="1:2" x14ac:dyDescent="0.55000000000000004">
      <c r="A17568">
        <v>-0.42041719187325</v>
      </c>
      <c r="B17568">
        <v>4.2242311425360002E-2</v>
      </c>
    </row>
    <row r="17569" spans="1:2" x14ac:dyDescent="0.55000000000000004">
      <c r="A17569">
        <v>-0.42264287226810004</v>
      </c>
      <c r="B17569">
        <v>3.7277441652719998E-2</v>
      </c>
    </row>
    <row r="17570" spans="1:2" x14ac:dyDescent="0.55000000000000004">
      <c r="A17570">
        <v>-0.42503116511790001</v>
      </c>
      <c r="B17570">
        <v>2.6182978663439996E-2</v>
      </c>
    </row>
    <row r="17571" spans="1:2" x14ac:dyDescent="0.55000000000000004">
      <c r="A17571">
        <v>-0.43932864798900001</v>
      </c>
      <c r="B17571">
        <v>1.8698528770319998E-2</v>
      </c>
    </row>
    <row r="17572" spans="1:2" x14ac:dyDescent="0.55000000000000004">
      <c r="A17572">
        <v>-0.43978917639195003</v>
      </c>
      <c r="B17572">
        <v>1.0724265450479999E-2</v>
      </c>
    </row>
    <row r="17573" spans="1:2" x14ac:dyDescent="0.55000000000000004">
      <c r="A17573">
        <v>-0.41884196129820001</v>
      </c>
      <c r="B17573">
        <v>3.8958381674399998E-3</v>
      </c>
    </row>
    <row r="17574" spans="1:2" x14ac:dyDescent="0.55000000000000004">
      <c r="A17574">
        <v>-0.39447864333405003</v>
      </c>
      <c r="B17574">
        <v>3.3531400005600001E-3</v>
      </c>
    </row>
    <row r="17575" spans="1:2" x14ac:dyDescent="0.55000000000000004">
      <c r="A17575">
        <v>-0.35755196157945002</v>
      </c>
      <c r="B17575">
        <v>-2.7953798423999989E-4</v>
      </c>
    </row>
    <row r="17576" spans="1:2" x14ac:dyDescent="0.55000000000000004">
      <c r="A17576">
        <v>-0.29487665270250002</v>
      </c>
      <c r="B17576">
        <v>-1.9844412741600002E-3</v>
      </c>
    </row>
    <row r="17577" spans="1:2" x14ac:dyDescent="0.55000000000000004">
      <c r="A17577">
        <v>-0.25249190251725001</v>
      </c>
      <c r="B17577">
        <v>-5.7644410351199993E-3</v>
      </c>
    </row>
    <row r="17578" spans="1:2" x14ac:dyDescent="0.55000000000000004">
      <c r="A17578">
        <v>-0.24092035057035002</v>
      </c>
      <c r="B17578">
        <v>-1.2513541207919998E-2</v>
      </c>
    </row>
    <row r="17579" spans="1:2" x14ac:dyDescent="0.55000000000000004">
      <c r="A17579">
        <v>-0.23728329337185</v>
      </c>
      <c r="B17579">
        <v>-1.8808084447440001E-2</v>
      </c>
    </row>
    <row r="17580" spans="1:2" x14ac:dyDescent="0.55000000000000004">
      <c r="A17580">
        <v>-0.23624307018675</v>
      </c>
      <c r="B17580">
        <v>-2.6324013352559999E-2</v>
      </c>
    </row>
    <row r="17581" spans="1:2" x14ac:dyDescent="0.55000000000000004">
      <c r="A17581">
        <v>-0.21509600314455002</v>
      </c>
      <c r="B17581">
        <v>-2.6655172558800001E-2</v>
      </c>
    </row>
    <row r="17582" spans="1:2" x14ac:dyDescent="0.55000000000000004">
      <c r="A17582">
        <v>-0.20355176015955001</v>
      </c>
      <c r="B17582">
        <v>-3.218666454744E-2</v>
      </c>
    </row>
    <row r="17583" spans="1:2" x14ac:dyDescent="0.55000000000000004">
      <c r="A17583">
        <v>-0.18565073563410001</v>
      </c>
      <c r="B17583">
        <v>-3.8340181813199994E-2</v>
      </c>
    </row>
    <row r="17584" spans="1:2" x14ac:dyDescent="0.55000000000000004">
      <c r="A17584">
        <v>-0.12780042379830001</v>
      </c>
      <c r="B17584">
        <v>-4.3164025612079999E-2</v>
      </c>
    </row>
    <row r="17585" spans="1:2" x14ac:dyDescent="0.55000000000000004">
      <c r="A17585">
        <v>-8.2897042536000012E-2</v>
      </c>
      <c r="B17585">
        <v>-5.3460180857039998E-2</v>
      </c>
    </row>
    <row r="17586" spans="1:2" x14ac:dyDescent="0.55000000000000004">
      <c r="A17586">
        <v>-5.3942095023300003E-2</v>
      </c>
      <c r="B17586">
        <v>-6.1729087729199994E-2</v>
      </c>
    </row>
    <row r="17587" spans="1:2" x14ac:dyDescent="0.55000000000000004">
      <c r="A17587">
        <v>4.4543960504999994E-3</v>
      </c>
      <c r="B17587">
        <v>-6.7459527073679998E-2</v>
      </c>
    </row>
    <row r="17588" spans="1:2" x14ac:dyDescent="0.55000000000000004">
      <c r="A17588">
        <v>4.2546673951650002E-2</v>
      </c>
      <c r="B17588">
        <v>-7.0447514892719998E-2</v>
      </c>
    </row>
    <row r="17589" spans="1:2" x14ac:dyDescent="0.55000000000000004">
      <c r="A17589">
        <v>8.0434134638549995E-2</v>
      </c>
      <c r="B17589">
        <v>-7.1553057794159991E-2</v>
      </c>
    </row>
    <row r="17590" spans="1:2" x14ac:dyDescent="0.55000000000000004">
      <c r="A17590">
        <v>8.5864894107299999E-2</v>
      </c>
      <c r="B17590">
        <v>-7.2115902528719994E-2</v>
      </c>
    </row>
    <row r="17591" spans="1:2" x14ac:dyDescent="0.55000000000000004">
      <c r="A17591">
        <v>9.7055361904049994E-2</v>
      </c>
      <c r="B17591">
        <v>-7.1831332260239994E-2</v>
      </c>
    </row>
    <row r="17592" spans="1:2" x14ac:dyDescent="0.55000000000000004">
      <c r="A17592">
        <v>0.10850774747175</v>
      </c>
      <c r="B17592">
        <v>-7.2085682677199989E-2</v>
      </c>
    </row>
    <row r="17593" spans="1:2" x14ac:dyDescent="0.55000000000000004">
      <c r="A17593">
        <v>0.14479390993815</v>
      </c>
      <c r="B17593">
        <v>-7.4203590604559999E-2</v>
      </c>
    </row>
    <row r="17594" spans="1:2" x14ac:dyDescent="0.55000000000000004">
      <c r="A17594">
        <v>0.18334795755870001</v>
      </c>
      <c r="B17594">
        <v>-7.686041921735999E-2</v>
      </c>
    </row>
    <row r="17595" spans="1:2" x14ac:dyDescent="0.55000000000000004">
      <c r="A17595">
        <v>0.23249291713065001</v>
      </c>
      <c r="B17595">
        <v>-7.8922924083599993E-2</v>
      </c>
    </row>
    <row r="17596" spans="1:2" x14ac:dyDescent="0.55000000000000004">
      <c r="A17596">
        <v>0.28542513319155</v>
      </c>
      <c r="B17596">
        <v>-8.1057201097199993E-2</v>
      </c>
    </row>
    <row r="17597" spans="1:2" x14ac:dyDescent="0.55000000000000004">
      <c r="A17597">
        <v>0.32259138902099999</v>
      </c>
      <c r="B17597">
        <v>-8.4895122240239998E-2</v>
      </c>
    </row>
    <row r="17598" spans="1:2" x14ac:dyDescent="0.55000000000000004">
      <c r="A17598">
        <v>0.33986182478985</v>
      </c>
      <c r="B17598">
        <v>-8.5870971612239999E-2</v>
      </c>
    </row>
    <row r="17599" spans="1:2" x14ac:dyDescent="0.55000000000000004">
      <c r="A17599">
        <v>0.36680956360290001</v>
      </c>
      <c r="B17599">
        <v>-8.3938160275439988E-2</v>
      </c>
    </row>
    <row r="17600" spans="1:2" x14ac:dyDescent="0.55000000000000004">
      <c r="A17600">
        <v>0.38573343288314998</v>
      </c>
      <c r="B17600">
        <v>-8.55775872204E-2</v>
      </c>
    </row>
    <row r="17601" spans="1:2" x14ac:dyDescent="0.55000000000000004">
      <c r="A17601">
        <v>0.39452940124785002</v>
      </c>
      <c r="B17601">
        <v>-8.2700405523600001E-2</v>
      </c>
    </row>
    <row r="17602" spans="1:2" x14ac:dyDescent="0.55000000000000004">
      <c r="A17602">
        <v>0.4028127059187</v>
      </c>
      <c r="B17602">
        <v>-8.1870618767279996E-2</v>
      </c>
    </row>
    <row r="17603" spans="1:2" x14ac:dyDescent="0.55000000000000004">
      <c r="A17603">
        <v>0.41698481582835001</v>
      </c>
      <c r="B17603">
        <v>-8.4386421406319995E-2</v>
      </c>
    </row>
    <row r="17604" spans="1:2" x14ac:dyDescent="0.55000000000000004">
      <c r="A17604">
        <v>0.43179372107684999</v>
      </c>
      <c r="B17604">
        <v>-8.2367987156879999E-2</v>
      </c>
    </row>
    <row r="17605" spans="1:2" x14ac:dyDescent="0.55000000000000004">
      <c r="A17605">
        <v>0.45620793301544998</v>
      </c>
      <c r="B17605">
        <v>-8.5956594524879998E-2</v>
      </c>
    </row>
    <row r="17606" spans="1:2" x14ac:dyDescent="0.55000000000000004">
      <c r="A17606">
        <v>0.48688831039364999</v>
      </c>
      <c r="B17606">
        <v>-8.582816015592E-2</v>
      </c>
    </row>
    <row r="17607" spans="1:2" x14ac:dyDescent="0.55000000000000004">
      <c r="A17607">
        <v>0.51449394692520012</v>
      </c>
      <c r="B17607">
        <v>-8.4501005009999991E-2</v>
      </c>
    </row>
    <row r="17608" spans="1:2" x14ac:dyDescent="0.55000000000000004">
      <c r="A17608">
        <v>0.5298800643229501</v>
      </c>
      <c r="B17608">
        <v>-8.4168586643279988E-2</v>
      </c>
    </row>
    <row r="17609" spans="1:2" x14ac:dyDescent="0.55000000000000004">
      <c r="A17609">
        <v>0.50516545380345002</v>
      </c>
      <c r="B17609">
        <v>-7.1051911923119992E-2</v>
      </c>
    </row>
    <row r="17610" spans="1:2" x14ac:dyDescent="0.55000000000000004">
      <c r="A17610">
        <v>0.47489471085375001</v>
      </c>
      <c r="B17610">
        <v>-5.5838735003759993E-2</v>
      </c>
    </row>
    <row r="17611" spans="1:2" x14ac:dyDescent="0.55000000000000004">
      <c r="A17611">
        <v>0.47425543288200001</v>
      </c>
      <c r="B17611">
        <v>-3.9127157113199994E-2</v>
      </c>
    </row>
    <row r="17612" spans="1:2" x14ac:dyDescent="0.55000000000000004">
      <c r="A17612">
        <v>0.47039245608960001</v>
      </c>
      <c r="B17612">
        <v>-2.573472624792E-2</v>
      </c>
    </row>
    <row r="17613" spans="1:2" x14ac:dyDescent="0.55000000000000004">
      <c r="A17613">
        <v>0.47369808179595002</v>
      </c>
      <c r="B17613">
        <v>-2.006472660648E-2</v>
      </c>
    </row>
    <row r="17614" spans="1:2" x14ac:dyDescent="0.55000000000000004">
      <c r="A17614">
        <v>0.46997164981305001</v>
      </c>
      <c r="B17614">
        <v>-1.2144607187279999E-2</v>
      </c>
    </row>
    <row r="17615" spans="1:2" x14ac:dyDescent="0.55000000000000004">
      <c r="A17615">
        <v>0.46115830301805</v>
      </c>
      <c r="B17615">
        <v>-8.6051070779999995E-3</v>
      </c>
    </row>
    <row r="17616" spans="1:2" x14ac:dyDescent="0.55000000000000004">
      <c r="A17616">
        <v>0.45681121281015002</v>
      </c>
      <c r="B17616">
        <v>-3.6591247125599994E-3</v>
      </c>
    </row>
    <row r="17617" spans="1:2" x14ac:dyDescent="0.55000000000000004">
      <c r="A17617">
        <v>0.4574827650096</v>
      </c>
      <c r="B17617">
        <v>2.1430867792799997E-3</v>
      </c>
    </row>
    <row r="17618" spans="1:2" x14ac:dyDescent="0.55000000000000004">
      <c r="A17618">
        <v>0.43599309462719998</v>
      </c>
      <c r="B17618">
        <v>2.7839994636000001E-3</v>
      </c>
    </row>
    <row r="17619" spans="1:2" x14ac:dyDescent="0.55000000000000004">
      <c r="A17619">
        <v>0.41457542059890001</v>
      </c>
      <c r="B17619">
        <v>9.5003614639200002E-3</v>
      </c>
    </row>
    <row r="17620" spans="1:2" x14ac:dyDescent="0.55000000000000004">
      <c r="A17620">
        <v>0.38235705213915</v>
      </c>
      <c r="B17620">
        <v>1.006950200088E-2</v>
      </c>
    </row>
    <row r="17621" spans="1:2" x14ac:dyDescent="0.55000000000000004">
      <c r="A17621">
        <v>0.32689006788734998</v>
      </c>
      <c r="B17621">
        <v>1.3007123400719999E-2</v>
      </c>
    </row>
    <row r="17622" spans="1:2" x14ac:dyDescent="0.55000000000000004">
      <c r="A17622">
        <v>0.27580368938760003</v>
      </c>
      <c r="B17622">
        <v>2.0500387417199999E-2</v>
      </c>
    </row>
    <row r="17623" spans="1:2" x14ac:dyDescent="0.55000000000000004">
      <c r="A17623">
        <v>0.27047968313355003</v>
      </c>
      <c r="B17623">
        <v>1.9093905161039999E-2</v>
      </c>
    </row>
    <row r="17624" spans="1:2" x14ac:dyDescent="0.55000000000000004">
      <c r="A17624">
        <v>0.27408943137015002</v>
      </c>
      <c r="B17624">
        <v>2.6803744780079998E-2</v>
      </c>
    </row>
    <row r="17625" spans="1:2" x14ac:dyDescent="0.55000000000000004">
      <c r="A17625">
        <v>0.25601213990880001</v>
      </c>
      <c r="B17625">
        <v>3.0404943752879998E-2</v>
      </c>
    </row>
    <row r="17626" spans="1:2" x14ac:dyDescent="0.55000000000000004">
      <c r="A17626">
        <v>0.24953867462204998</v>
      </c>
      <c r="B17626">
        <v>3.1817721811439999E-2</v>
      </c>
    </row>
    <row r="17627" spans="1:2" x14ac:dyDescent="0.55000000000000004">
      <c r="A17627">
        <v>0.23280448755960001</v>
      </c>
      <c r="B17627">
        <v>3.7878061201680004E-2</v>
      </c>
    </row>
    <row r="17628" spans="1:2" x14ac:dyDescent="0.55000000000000004">
      <c r="A17628">
        <v>0.20053522512540001</v>
      </c>
      <c r="B17628">
        <v>3.4956808888079997E-2</v>
      </c>
    </row>
    <row r="17629" spans="1:2" x14ac:dyDescent="0.55000000000000004">
      <c r="A17629">
        <v>0.16145734196295</v>
      </c>
      <c r="B17629">
        <v>3.752171878584E-2</v>
      </c>
    </row>
    <row r="17630" spans="1:2" x14ac:dyDescent="0.55000000000000004">
      <c r="A17630">
        <v>0.11837248929990001</v>
      </c>
      <c r="B17630">
        <v>3.907552281816E-2</v>
      </c>
    </row>
    <row r="17631" spans="1:2" x14ac:dyDescent="0.55000000000000004">
      <c r="A17631">
        <v>7.3223327380499997E-2</v>
      </c>
      <c r="B17631">
        <v>3.9159886570319997E-2</v>
      </c>
    </row>
    <row r="17632" spans="1:2" x14ac:dyDescent="0.55000000000000004">
      <c r="A17632">
        <v>2.9942346718349999E-2</v>
      </c>
      <c r="B17632">
        <v>4.5372584378640002E-2</v>
      </c>
    </row>
    <row r="17633" spans="1:2" x14ac:dyDescent="0.55000000000000004">
      <c r="A17633">
        <v>-1.5800164464150002E-2</v>
      </c>
      <c r="B17633">
        <v>4.5761664966959999E-2</v>
      </c>
    </row>
    <row r="17634" spans="1:2" x14ac:dyDescent="0.55000000000000004">
      <c r="A17634">
        <v>-5.5118863017899998E-2</v>
      </c>
      <c r="B17634">
        <v>5.0681204962320002E-2</v>
      </c>
    </row>
    <row r="17635" spans="1:2" x14ac:dyDescent="0.55000000000000004">
      <c r="A17635">
        <v>-5.7819967613100001E-2</v>
      </c>
      <c r="B17635">
        <v>5.7750131897040001E-2</v>
      </c>
    </row>
    <row r="17636" spans="1:2" x14ac:dyDescent="0.55000000000000004">
      <c r="A17636">
        <v>-6.0266602336050003E-2</v>
      </c>
      <c r="B17636">
        <v>6.0663829247760002E-2</v>
      </c>
    </row>
    <row r="17637" spans="1:2" x14ac:dyDescent="0.55000000000000004">
      <c r="A17637">
        <v>-7.5778092695250002E-2</v>
      </c>
      <c r="B17637">
        <v>7.3507266143760006E-2</v>
      </c>
    </row>
    <row r="17638" spans="1:2" x14ac:dyDescent="0.55000000000000004">
      <c r="A17638">
        <v>-9.5784389919900015E-2</v>
      </c>
      <c r="B17638">
        <v>8.0519530856880003E-2</v>
      </c>
    </row>
    <row r="17639" spans="1:2" x14ac:dyDescent="0.55000000000000004">
      <c r="A17639">
        <v>-0.1292552466777</v>
      </c>
      <c r="B17639">
        <v>8.4793121525999993E-2</v>
      </c>
    </row>
    <row r="17640" spans="1:2" x14ac:dyDescent="0.55000000000000004">
      <c r="A17640">
        <v>-0.17142897306645002</v>
      </c>
      <c r="B17640">
        <v>9.2218390876560002E-2</v>
      </c>
    </row>
    <row r="17641" spans="1:2" x14ac:dyDescent="0.55000000000000004">
      <c r="A17641">
        <v>-0.22791259549080001</v>
      </c>
      <c r="B17641">
        <v>9.1627844611439996E-2</v>
      </c>
    </row>
    <row r="17642" spans="1:2" x14ac:dyDescent="0.55000000000000004">
      <c r="A17642">
        <v>-0.27437258758140004</v>
      </c>
      <c r="B17642">
        <v>9.0427864673999991E-2</v>
      </c>
    </row>
    <row r="17643" spans="1:2" x14ac:dyDescent="0.55000000000000004">
      <c r="A17643">
        <v>-0.29834116691445001</v>
      </c>
      <c r="B17643">
        <v>8.1866832570479997E-2</v>
      </c>
    </row>
    <row r="17644" spans="1:2" x14ac:dyDescent="0.55000000000000004">
      <c r="A17644">
        <v>-0.31853738555595001</v>
      </c>
      <c r="B17644">
        <v>7.9071496304880001E-2</v>
      </c>
    </row>
    <row r="17645" spans="1:2" x14ac:dyDescent="0.55000000000000004">
      <c r="A17645">
        <v>-0.33808315437765002</v>
      </c>
      <c r="B17645">
        <v>7.6447405864560003E-2</v>
      </c>
    </row>
    <row r="17646" spans="1:2" x14ac:dyDescent="0.55000000000000004">
      <c r="A17646">
        <v>-0.34906135706145003</v>
      </c>
      <c r="B17646">
        <v>7.5704501181360004E-2</v>
      </c>
    </row>
    <row r="17647" spans="1:2" x14ac:dyDescent="0.55000000000000004">
      <c r="A17647">
        <v>-0.35017605923355</v>
      </c>
      <c r="B17647">
        <v>8.3652322131120005E-2</v>
      </c>
    </row>
    <row r="17648" spans="1:2" x14ac:dyDescent="0.55000000000000004">
      <c r="A17648">
        <v>-0.33478001130420004</v>
      </c>
      <c r="B17648">
        <v>8.6909770292879995E-2</v>
      </c>
    </row>
    <row r="17649" spans="1:2" x14ac:dyDescent="0.55000000000000004">
      <c r="A17649">
        <v>-0.35394097202640001</v>
      </c>
      <c r="B17649">
        <v>9.1169510196719997E-2</v>
      </c>
    </row>
    <row r="17650" spans="1:2" x14ac:dyDescent="0.55000000000000004">
      <c r="A17650">
        <v>-0.38681103162239999</v>
      </c>
      <c r="B17650">
        <v>9.2983960448400002E-2</v>
      </c>
    </row>
    <row r="17651" spans="1:2" x14ac:dyDescent="0.55000000000000004">
      <c r="A17651">
        <v>-0.41821757912384999</v>
      </c>
      <c r="B17651">
        <v>8.5810523193839999E-2</v>
      </c>
    </row>
    <row r="17652" spans="1:2" x14ac:dyDescent="0.55000000000000004">
      <c r="A17652">
        <v>-0.44049672676845003</v>
      </c>
      <c r="B17652">
        <v>8.2522855180560004E-2</v>
      </c>
    </row>
    <row r="17653" spans="1:2" x14ac:dyDescent="0.55000000000000004">
      <c r="A17653">
        <v>-0.48032064111735001</v>
      </c>
      <c r="B17653">
        <v>7.4287945641360001E-2</v>
      </c>
    </row>
    <row r="17654" spans="1:2" x14ac:dyDescent="0.55000000000000004">
      <c r="A17654">
        <v>-0.49062108501945001</v>
      </c>
      <c r="B17654">
        <v>6.8756453652719998E-2</v>
      </c>
    </row>
    <row r="17655" spans="1:2" x14ac:dyDescent="0.55000000000000004">
      <c r="A17655">
        <v>-0.45456953136210004</v>
      </c>
      <c r="B17655">
        <v>6.1746707260560002E-2</v>
      </c>
    </row>
    <row r="17656" spans="1:2" x14ac:dyDescent="0.55000000000000004">
      <c r="A17656">
        <v>-0.42958307254005001</v>
      </c>
      <c r="B17656">
        <v>5.2258933043760003E-2</v>
      </c>
    </row>
    <row r="17657" spans="1:2" x14ac:dyDescent="0.55000000000000004">
      <c r="A17657">
        <v>-0.43081942372425003</v>
      </c>
      <c r="B17657">
        <v>5.1362410781999997E-2</v>
      </c>
    </row>
    <row r="17658" spans="1:2" x14ac:dyDescent="0.55000000000000004">
      <c r="A17658">
        <v>-0.42136059237525003</v>
      </c>
      <c r="B17658">
        <v>4.674884678328E-2</v>
      </c>
    </row>
    <row r="17659" spans="1:2" x14ac:dyDescent="0.55000000000000004">
      <c r="A17659">
        <v>-0.42033154103820003</v>
      </c>
      <c r="B17659">
        <v>4.1778940368719999E-2</v>
      </c>
    </row>
    <row r="17660" spans="1:2" x14ac:dyDescent="0.55000000000000004">
      <c r="A17660">
        <v>-0.42188691055005001</v>
      </c>
      <c r="B17660">
        <v>3.6659193857040001E-2</v>
      </c>
    </row>
    <row r="17661" spans="1:2" x14ac:dyDescent="0.55000000000000004">
      <c r="A17661">
        <v>-0.42657784541460003</v>
      </c>
      <c r="B17661">
        <v>2.5270087315439997E-2</v>
      </c>
    </row>
    <row r="17662" spans="1:2" x14ac:dyDescent="0.55000000000000004">
      <c r="A17662">
        <v>-0.44002999178325003</v>
      </c>
      <c r="B17662">
        <v>1.8432845909039999E-2</v>
      </c>
    </row>
    <row r="17663" spans="1:2" x14ac:dyDescent="0.55000000000000004">
      <c r="A17663">
        <v>-0.43818787817145</v>
      </c>
      <c r="B17663">
        <v>9.9775832858399992E-3</v>
      </c>
    </row>
    <row r="17664" spans="1:2" x14ac:dyDescent="0.55000000000000004">
      <c r="A17664">
        <v>-0.41684716576305003</v>
      </c>
      <c r="B17664">
        <v>3.84421258776E-3</v>
      </c>
    </row>
    <row r="17665" spans="1:2" x14ac:dyDescent="0.55000000000000004">
      <c r="A17665">
        <v>-0.39325098136500003</v>
      </c>
      <c r="B17665">
        <v>3.3518808400800001E-3</v>
      </c>
    </row>
    <row r="17666" spans="1:2" x14ac:dyDescent="0.55000000000000004">
      <c r="A17666">
        <v>-0.3514732349238</v>
      </c>
      <c r="B17666">
        <v>-6.0062390664000005E-4</v>
      </c>
    </row>
    <row r="17667" spans="1:2" x14ac:dyDescent="0.55000000000000004">
      <c r="A17667">
        <v>-0.28867131176895</v>
      </c>
      <c r="B17667">
        <v>-1.8648210285600001E-3</v>
      </c>
    </row>
    <row r="17668" spans="1:2" x14ac:dyDescent="0.55000000000000004">
      <c r="A17668">
        <v>-0.25133127163649999</v>
      </c>
      <c r="B17668">
        <v>-6.3096575229599997E-3</v>
      </c>
    </row>
    <row r="17669" spans="1:2" x14ac:dyDescent="0.55000000000000004">
      <c r="A17669">
        <v>-0.24017928464970001</v>
      </c>
      <c r="B17669">
        <v>-1.2818258044079999E-2</v>
      </c>
    </row>
    <row r="17670" spans="1:2" x14ac:dyDescent="0.55000000000000004">
      <c r="A17670">
        <v>-0.23667628962780002</v>
      </c>
      <c r="B17670">
        <v>-1.9377224984400001E-2</v>
      </c>
    </row>
    <row r="17671" spans="1:2" x14ac:dyDescent="0.55000000000000004">
      <c r="A17671">
        <v>-0.23485900234500001</v>
      </c>
      <c r="B17671">
        <v>-2.6507850782640001E-2</v>
      </c>
    </row>
    <row r="17672" spans="1:2" x14ac:dyDescent="0.55000000000000004">
      <c r="A17672">
        <v>-0.21406446917460001</v>
      </c>
      <c r="B17672">
        <v>-2.650659162216E-2</v>
      </c>
    </row>
    <row r="17673" spans="1:2" x14ac:dyDescent="0.55000000000000004">
      <c r="A17673">
        <v>-0.20308254254145</v>
      </c>
      <c r="B17673">
        <v>-3.3112147500239997E-2</v>
      </c>
    </row>
    <row r="17674" spans="1:2" x14ac:dyDescent="0.55000000000000004">
      <c r="A17674">
        <v>-0.18175796724690002</v>
      </c>
      <c r="B17674">
        <v>-3.8595791390639997E-2</v>
      </c>
    </row>
    <row r="17675" spans="1:2" x14ac:dyDescent="0.55000000000000004">
      <c r="A17675">
        <v>-0.1219786496478</v>
      </c>
      <c r="B17675">
        <v>-4.3629914989679996E-2</v>
      </c>
    </row>
    <row r="17676" spans="1:2" x14ac:dyDescent="0.55000000000000004">
      <c r="A17676">
        <v>-8.1678069782100002E-2</v>
      </c>
      <c r="B17676">
        <v>-5.4286190131919994E-2</v>
      </c>
    </row>
    <row r="17677" spans="1:2" x14ac:dyDescent="0.55000000000000004">
      <c r="A17677">
        <v>-4.8641673781800003E-2</v>
      </c>
      <c r="B17677">
        <v>-6.2022472121039993E-2</v>
      </c>
    </row>
    <row r="17678" spans="1:2" x14ac:dyDescent="0.55000000000000004">
      <c r="A17678">
        <v>9.0894716748000006E-3</v>
      </c>
      <c r="B17678">
        <v>-6.7639587022319994E-2</v>
      </c>
    </row>
    <row r="17679" spans="1:2" x14ac:dyDescent="0.55000000000000004">
      <c r="A17679">
        <v>4.6408409427600002E-2</v>
      </c>
      <c r="B17679">
        <v>-7.0400925954959989E-2</v>
      </c>
    </row>
    <row r="17680" spans="1:2" x14ac:dyDescent="0.55000000000000004">
      <c r="A17680">
        <v>8.1766067189399994E-2</v>
      </c>
      <c r="B17680">
        <v>-7.1301225698159998E-2</v>
      </c>
    </row>
    <row r="17681" spans="1:2" x14ac:dyDescent="0.55000000000000004">
      <c r="A17681">
        <v>8.629811354835E-2</v>
      </c>
      <c r="B17681">
        <v>-7.2094496800560001E-2</v>
      </c>
    </row>
    <row r="17682" spans="1:2" x14ac:dyDescent="0.55000000000000004">
      <c r="A17682">
        <v>9.7596575876249994E-2</v>
      </c>
      <c r="B17682">
        <v>-7.1476249004879991E-2</v>
      </c>
    </row>
    <row r="17683" spans="1:2" x14ac:dyDescent="0.55000000000000004">
      <c r="A17683">
        <v>0.11104127434619999</v>
      </c>
      <c r="B17683">
        <v>-7.2221672009039992E-2</v>
      </c>
    </row>
    <row r="17684" spans="1:2" x14ac:dyDescent="0.55000000000000004">
      <c r="A17684">
        <v>0.14817401463150001</v>
      </c>
      <c r="B17684">
        <v>-7.4067601272719996E-2</v>
      </c>
    </row>
    <row r="17685" spans="1:2" x14ac:dyDescent="0.55000000000000004">
      <c r="A17685">
        <v>0.18660889587285001</v>
      </c>
      <c r="B17685">
        <v>-7.6662731021999997E-2</v>
      </c>
    </row>
    <row r="17686" spans="1:2" x14ac:dyDescent="0.55000000000000004">
      <c r="A17686">
        <v>0.23726205493155</v>
      </c>
      <c r="B17686">
        <v>-7.9257860771279998E-2</v>
      </c>
    </row>
    <row r="17687" spans="1:2" x14ac:dyDescent="0.55000000000000004">
      <c r="A17687">
        <v>0.28978711919685002</v>
      </c>
      <c r="B17687">
        <v>-8.092121176535999E-2</v>
      </c>
    </row>
    <row r="17688" spans="1:2" x14ac:dyDescent="0.55000000000000004">
      <c r="A17688">
        <v>0.32393449341989999</v>
      </c>
      <c r="B17688">
        <v>-8.5133103570959989E-2</v>
      </c>
    </row>
    <row r="17689" spans="1:2" x14ac:dyDescent="0.55000000000000004">
      <c r="A17689">
        <v>0.34242390194264999</v>
      </c>
      <c r="B17689">
        <v>-8.5979259413519998E-2</v>
      </c>
    </row>
    <row r="17690" spans="1:2" x14ac:dyDescent="0.55000000000000004">
      <c r="A17690">
        <v>0.36917551275659999</v>
      </c>
      <c r="B17690">
        <v>-8.3813503387919999E-2</v>
      </c>
    </row>
    <row r="17691" spans="1:2" x14ac:dyDescent="0.55000000000000004">
      <c r="A17691">
        <v>0.38639629586745</v>
      </c>
      <c r="B17691">
        <v>-8.5196061594960001E-2</v>
      </c>
    </row>
    <row r="17692" spans="1:2" x14ac:dyDescent="0.55000000000000004">
      <c r="A17692">
        <v>0.3952853629659</v>
      </c>
      <c r="B17692">
        <v>-8.2716774609839991E-2</v>
      </c>
    </row>
    <row r="17693" spans="1:2" x14ac:dyDescent="0.55000000000000004">
      <c r="A17693">
        <v>0.40340108991599999</v>
      </c>
      <c r="B17693">
        <v>-8.1539459561040001E-2</v>
      </c>
    </row>
    <row r="17694" spans="1:2" x14ac:dyDescent="0.55000000000000004">
      <c r="A17694">
        <v>0.41831550706275</v>
      </c>
      <c r="B17694">
        <v>-8.4387680566799989E-2</v>
      </c>
    </row>
    <row r="17695" spans="1:2" x14ac:dyDescent="0.55000000000000004">
      <c r="A17695">
        <v>0.43174406841884999</v>
      </c>
      <c r="B17695">
        <v>-8.2614782610959989E-2</v>
      </c>
    </row>
    <row r="17696" spans="1:2" x14ac:dyDescent="0.55000000000000004">
      <c r="A17696">
        <v>0.46062205431164999</v>
      </c>
      <c r="B17696">
        <v>-8.5656914330639988E-2</v>
      </c>
    </row>
    <row r="17697" spans="1:2" x14ac:dyDescent="0.55000000000000004">
      <c r="A17697">
        <v>0.48959562157110004</v>
      </c>
      <c r="B17697">
        <v>-8.618576173223999E-2</v>
      </c>
    </row>
    <row r="17698" spans="1:2" x14ac:dyDescent="0.55000000000000004">
      <c r="A17698">
        <v>0.51657066934605012</v>
      </c>
      <c r="B17698">
        <v>-8.4153476717519993E-2</v>
      </c>
    </row>
    <row r="17699" spans="1:2" x14ac:dyDescent="0.55000000000000004">
      <c r="A17699">
        <v>0.52918368579450004</v>
      </c>
      <c r="B17699">
        <v>-8.3740472080079995E-2</v>
      </c>
    </row>
    <row r="17700" spans="1:2" x14ac:dyDescent="0.55000000000000004">
      <c r="A17700">
        <v>0.50292239497830005</v>
      </c>
      <c r="B17700">
        <v>-6.990355756536E-2</v>
      </c>
    </row>
    <row r="17701" spans="1:2" x14ac:dyDescent="0.55000000000000004">
      <c r="A17701">
        <v>0.4733219629116</v>
      </c>
      <c r="B17701">
        <v>-5.4089761097039994E-2</v>
      </c>
    </row>
    <row r="17702" spans="1:2" x14ac:dyDescent="0.55000000000000004">
      <c r="A17702">
        <v>0.47367201415050003</v>
      </c>
      <c r="B17702">
        <v>-3.8267150505359997E-2</v>
      </c>
    </row>
    <row r="17703" spans="1:2" x14ac:dyDescent="0.55000000000000004">
      <c r="A17703">
        <v>0.4701814322931</v>
      </c>
      <c r="B17703">
        <v>-2.490368033112E-2</v>
      </c>
    </row>
    <row r="17704" spans="1:2" x14ac:dyDescent="0.55000000000000004">
      <c r="A17704">
        <v>0.47430012027419999</v>
      </c>
      <c r="B17704">
        <v>-1.9563580735440001E-2</v>
      </c>
    </row>
    <row r="17705" spans="1:2" x14ac:dyDescent="0.55000000000000004">
      <c r="A17705">
        <v>0.46866950885699998</v>
      </c>
      <c r="B17705">
        <v>-1.2120683138159999E-2</v>
      </c>
    </row>
    <row r="17706" spans="1:2" x14ac:dyDescent="0.55000000000000004">
      <c r="A17706">
        <v>0.46028565755369999</v>
      </c>
      <c r="B17706">
        <v>-7.6607367179999993E-3</v>
      </c>
    </row>
    <row r="17707" spans="1:2" x14ac:dyDescent="0.55000000000000004">
      <c r="A17707">
        <v>0.45689313969584999</v>
      </c>
      <c r="B17707">
        <v>-3.2864132104799999E-3</v>
      </c>
    </row>
    <row r="17708" spans="1:2" x14ac:dyDescent="0.55000000000000004">
      <c r="A17708">
        <v>0.4573834596936</v>
      </c>
      <c r="B17708">
        <v>2.4062513196E-3</v>
      </c>
    </row>
    <row r="17709" spans="1:2" x14ac:dyDescent="0.55000000000000004">
      <c r="A17709">
        <v>0.43379720582715003</v>
      </c>
      <c r="B17709">
        <v>3.3153651861599995E-3</v>
      </c>
    </row>
    <row r="17710" spans="1:2" x14ac:dyDescent="0.55000000000000004">
      <c r="A17710">
        <v>0.41252973108930002</v>
      </c>
      <c r="B17710">
        <v>9.5947984999199994E-3</v>
      </c>
    </row>
    <row r="17711" spans="1:2" x14ac:dyDescent="0.55000000000000004">
      <c r="A17711">
        <v>0.37809933671564999</v>
      </c>
      <c r="B17711">
        <v>1.0196677209359999E-2</v>
      </c>
    </row>
    <row r="17712" spans="1:2" x14ac:dyDescent="0.55000000000000004">
      <c r="A17712">
        <v>0.32226492279465002</v>
      </c>
      <c r="B17712">
        <v>1.3546044086159999E-2</v>
      </c>
    </row>
    <row r="17713" spans="1:2" x14ac:dyDescent="0.55000000000000004">
      <c r="A17713">
        <v>0.27255764687084999</v>
      </c>
      <c r="B17713">
        <v>2.0623785144239997E-2</v>
      </c>
    </row>
    <row r="17714" spans="1:2" x14ac:dyDescent="0.55000000000000004">
      <c r="A17714">
        <v>0.2713647417624</v>
      </c>
      <c r="B17714">
        <v>1.9514464761359998E-2</v>
      </c>
    </row>
    <row r="17715" spans="1:2" x14ac:dyDescent="0.55000000000000004">
      <c r="A17715">
        <v>0.27228331593540001</v>
      </c>
      <c r="B17715">
        <v>2.7146236430639997E-2</v>
      </c>
    </row>
    <row r="17716" spans="1:2" x14ac:dyDescent="0.55000000000000004">
      <c r="A17716">
        <v>0.25538030983575</v>
      </c>
      <c r="B17716">
        <v>3.0731066317199997E-2</v>
      </c>
    </row>
    <row r="17717" spans="1:2" x14ac:dyDescent="0.55000000000000004">
      <c r="A17717">
        <v>0.24848231432310003</v>
      </c>
      <c r="B17717">
        <v>3.2386862348399999E-2</v>
      </c>
    </row>
    <row r="17718" spans="1:2" x14ac:dyDescent="0.55000000000000004">
      <c r="A17718">
        <v>0.23040129891239999</v>
      </c>
      <c r="B17718">
        <v>3.803671542216E-2</v>
      </c>
    </row>
    <row r="17719" spans="1:2" x14ac:dyDescent="0.55000000000000004">
      <c r="A17719">
        <v>0.19716505096365</v>
      </c>
      <c r="B17719">
        <v>3.5241379156559997E-2</v>
      </c>
    </row>
    <row r="17720" spans="1:2" x14ac:dyDescent="0.55000000000000004">
      <c r="A17720">
        <v>0.1583453616228</v>
      </c>
      <c r="B17720">
        <v>3.7703037894960004E-2</v>
      </c>
    </row>
    <row r="17721" spans="1:2" x14ac:dyDescent="0.55000000000000004">
      <c r="A17721">
        <v>0.11459640465899999</v>
      </c>
      <c r="B17721">
        <v>3.933868735848E-2</v>
      </c>
    </row>
    <row r="17722" spans="1:2" x14ac:dyDescent="0.55000000000000004">
      <c r="A17722">
        <v>6.8910994033200001E-2</v>
      </c>
      <c r="B17722">
        <v>3.9522524788559998E-2</v>
      </c>
    </row>
    <row r="17723" spans="1:2" x14ac:dyDescent="0.55000000000000004">
      <c r="A17723">
        <v>2.5642426535550003E-2</v>
      </c>
      <c r="B17723">
        <v>4.5529979438639998E-2</v>
      </c>
    </row>
    <row r="17724" spans="1:2" x14ac:dyDescent="0.55000000000000004">
      <c r="A17724">
        <v>-1.9504252750950003E-2</v>
      </c>
      <c r="B17724">
        <v>4.6131858148079997E-2</v>
      </c>
    </row>
    <row r="17725" spans="1:2" x14ac:dyDescent="0.55000000000000004">
      <c r="A17725">
        <v>-5.7642459360749999E-2</v>
      </c>
      <c r="B17725">
        <v>5.1140798537520002E-2</v>
      </c>
    </row>
    <row r="17726" spans="1:2" x14ac:dyDescent="0.55000000000000004">
      <c r="A17726">
        <v>-5.80632656373E-2</v>
      </c>
      <c r="B17726">
        <v>5.846029840776E-2</v>
      </c>
    </row>
    <row r="17727" spans="1:2" x14ac:dyDescent="0.55000000000000004">
      <c r="A17727">
        <v>-6.166680729165E-2</v>
      </c>
      <c r="B17727">
        <v>6.1282077043439999E-2</v>
      </c>
    </row>
    <row r="17728" spans="1:2" x14ac:dyDescent="0.55000000000000004">
      <c r="A17728">
        <v>-7.5641547885750005E-2</v>
      </c>
      <c r="B17728">
        <v>7.4671989587760002E-2</v>
      </c>
    </row>
    <row r="17729" spans="1:2" x14ac:dyDescent="0.55000000000000004">
      <c r="A17729">
        <v>-9.8221094111250004E-2</v>
      </c>
      <c r="B17729">
        <v>8.1207032478959995E-2</v>
      </c>
    </row>
    <row r="17730" spans="1:2" x14ac:dyDescent="0.55000000000000004">
      <c r="A17730">
        <v>-0.13169691613485002</v>
      </c>
      <c r="B17730">
        <v>8.5430256728879994E-2</v>
      </c>
    </row>
    <row r="17731" spans="1:2" x14ac:dyDescent="0.55000000000000004">
      <c r="A17731">
        <v>-0.17600694813405002</v>
      </c>
      <c r="B17731">
        <v>9.2689316896079996E-2</v>
      </c>
    </row>
    <row r="17732" spans="1:2" x14ac:dyDescent="0.55000000000000004">
      <c r="A17732">
        <v>-0.23207597086410001</v>
      </c>
      <c r="B17732">
        <v>9.1906119077519999E-2</v>
      </c>
    </row>
    <row r="17733" spans="1:2" x14ac:dyDescent="0.55000000000000004">
      <c r="A17733">
        <v>-0.27793268316000003</v>
      </c>
      <c r="B17733">
        <v>9.0086632183920004E-2</v>
      </c>
    </row>
    <row r="17734" spans="1:2" x14ac:dyDescent="0.55000000000000004">
      <c r="A17734">
        <v>-0.30055195151190001</v>
      </c>
      <c r="B17734">
        <v>8.1389610748559993E-2</v>
      </c>
    </row>
    <row r="17735" spans="1:2" x14ac:dyDescent="0.55000000000000004">
      <c r="A17735">
        <v>-0.32051356134435</v>
      </c>
      <c r="B17735">
        <v>7.8965726824560004E-2</v>
      </c>
    </row>
    <row r="17736" spans="1:2" x14ac:dyDescent="0.55000000000000004">
      <c r="A17736">
        <v>-0.33868519285590004</v>
      </c>
      <c r="B17736">
        <v>7.6271123397360002E-2</v>
      </c>
    </row>
    <row r="17737" spans="1:2" x14ac:dyDescent="0.55000000000000004">
      <c r="A17737">
        <v>-0.3500655820695</v>
      </c>
      <c r="B17737">
        <v>7.6141429867919996E-2</v>
      </c>
    </row>
    <row r="17738" spans="1:2" x14ac:dyDescent="0.55000000000000004">
      <c r="A17738">
        <v>-0.3494647849077</v>
      </c>
      <c r="B17738">
        <v>8.39180049924E-2</v>
      </c>
    </row>
    <row r="17739" spans="1:2" x14ac:dyDescent="0.55000000000000004">
      <c r="A17739">
        <v>-0.33260770751669999</v>
      </c>
      <c r="B17739">
        <v>8.7181748956560001E-2</v>
      </c>
    </row>
    <row r="17740" spans="1:2" x14ac:dyDescent="0.55000000000000004">
      <c r="A17740">
        <v>-0.35637519358485004</v>
      </c>
      <c r="B17740">
        <v>9.1540962538320003E-2</v>
      </c>
    </row>
    <row r="17741" spans="1:2" x14ac:dyDescent="0.55000000000000004">
      <c r="A17741">
        <v>-0.38900071384020002</v>
      </c>
      <c r="B17741">
        <v>9.2445039762959993E-2</v>
      </c>
    </row>
    <row r="17742" spans="1:2" x14ac:dyDescent="0.55000000000000004">
      <c r="A17742">
        <v>-0.42057359774595005</v>
      </c>
      <c r="B17742">
        <v>8.5570023542159993E-2</v>
      </c>
    </row>
    <row r="17743" spans="1:2" x14ac:dyDescent="0.55000000000000004">
      <c r="A17743">
        <v>-0.44316803976885</v>
      </c>
      <c r="B17743">
        <v>8.2049410840079995E-2</v>
      </c>
    </row>
    <row r="17744" spans="1:2" x14ac:dyDescent="0.55000000000000004">
      <c r="A17744">
        <v>-0.48290009670045003</v>
      </c>
      <c r="B17744">
        <v>7.3786799770320002E-2</v>
      </c>
    </row>
    <row r="17745" spans="1:2" x14ac:dyDescent="0.55000000000000004">
      <c r="A17745">
        <v>-0.48844878123195001</v>
      </c>
      <c r="B17745">
        <v>6.8106726845040003E-2</v>
      </c>
    </row>
    <row r="17746" spans="1:2" x14ac:dyDescent="0.55000000000000004">
      <c r="A17746">
        <v>-0.45208193319630002</v>
      </c>
      <c r="B17746">
        <v>6.0757007123279999E-2</v>
      </c>
    </row>
    <row r="17747" spans="1:2" x14ac:dyDescent="0.55000000000000004">
      <c r="A17747">
        <v>-0.42879980186010003</v>
      </c>
      <c r="B17747">
        <v>5.1793043666159999E-2</v>
      </c>
    </row>
    <row r="17748" spans="1:2" x14ac:dyDescent="0.55000000000000004">
      <c r="A17748">
        <v>-0.42999394828500004</v>
      </c>
      <c r="B17748">
        <v>5.100606836616E-2</v>
      </c>
    </row>
    <row r="17749" spans="1:2" x14ac:dyDescent="0.55000000000000004">
      <c r="A17749">
        <v>-0.41934965972625005</v>
      </c>
      <c r="B17749">
        <v>4.6206148616400003E-2</v>
      </c>
    </row>
    <row r="17750" spans="1:2" x14ac:dyDescent="0.55000000000000004">
      <c r="A17750">
        <v>-0.42039484817715</v>
      </c>
      <c r="B17750">
        <v>4.1422597952880003E-2</v>
      </c>
    </row>
    <row r="17751" spans="1:2" x14ac:dyDescent="0.55000000000000004">
      <c r="A17751">
        <v>-0.4226130806733</v>
      </c>
      <c r="B17751">
        <v>3.5609054016720001E-2</v>
      </c>
    </row>
    <row r="17752" spans="1:2" x14ac:dyDescent="0.55000000000000004">
      <c r="A17752">
        <v>-0.42612352359390004</v>
      </c>
      <c r="B17752">
        <v>2.4473038731599998E-2</v>
      </c>
    </row>
    <row r="17753" spans="1:2" x14ac:dyDescent="0.55000000000000004">
      <c r="A17753">
        <v>-0.44113724605665</v>
      </c>
      <c r="B17753">
        <v>1.7808302310959999E-2</v>
      </c>
    </row>
    <row r="17754" spans="1:2" x14ac:dyDescent="0.55000000000000004">
      <c r="A17754">
        <v>-0.43871543766270005</v>
      </c>
      <c r="B17754">
        <v>9.2762308984800004E-3</v>
      </c>
    </row>
    <row r="17755" spans="1:2" x14ac:dyDescent="0.55000000000000004">
      <c r="A17755">
        <v>-0.41534517285854999</v>
      </c>
      <c r="B17755">
        <v>3.76488547752E-3</v>
      </c>
    </row>
    <row r="17756" spans="1:2" x14ac:dyDescent="0.55000000000000004">
      <c r="A17756">
        <v>-0.3892713208263</v>
      </c>
      <c r="B17756">
        <v>3.1000487440800001E-3</v>
      </c>
    </row>
    <row r="17757" spans="1:2" x14ac:dyDescent="0.55000000000000004">
      <c r="A17757">
        <v>-0.34740047565135002</v>
      </c>
      <c r="B17757">
        <v>-8.5245600264000011E-4</v>
      </c>
    </row>
    <row r="17758" spans="1:2" x14ac:dyDescent="0.55000000000000004">
      <c r="A17758">
        <v>-0.28424353599180002</v>
      </c>
      <c r="B17758">
        <v>-2.1418363341600003E-3</v>
      </c>
    </row>
    <row r="17759" spans="1:2" x14ac:dyDescent="0.55000000000000004">
      <c r="A17759">
        <v>-0.24926696238015</v>
      </c>
      <c r="B17759">
        <v>-6.9102770719199989E-3</v>
      </c>
    </row>
    <row r="17760" spans="1:2" x14ac:dyDescent="0.55000000000000004">
      <c r="A17760">
        <v>-0.23753900456055002</v>
      </c>
      <c r="B17760">
        <v>-1.3557385245839999E-2</v>
      </c>
    </row>
    <row r="17761" spans="1:2" x14ac:dyDescent="0.55000000000000004">
      <c r="A17761">
        <v>-0.23785181630595001</v>
      </c>
      <c r="B17761">
        <v>-2.027248808568E-2</v>
      </c>
    </row>
    <row r="17762" spans="1:2" x14ac:dyDescent="0.55000000000000004">
      <c r="A17762">
        <v>-0.23373312832485002</v>
      </c>
      <c r="B17762">
        <v>-2.6701761496559999E-2</v>
      </c>
    </row>
    <row r="17763" spans="1:2" x14ac:dyDescent="0.55000000000000004">
      <c r="A17763">
        <v>-0.21242344882770001</v>
      </c>
      <c r="B17763">
        <v>-2.7025365739919999E-2</v>
      </c>
    </row>
    <row r="17764" spans="1:2" x14ac:dyDescent="0.55000000000000004">
      <c r="A17764">
        <v>-0.20231665029180002</v>
      </c>
      <c r="B17764">
        <v>-3.3721581172559995E-2</v>
      </c>
    </row>
    <row r="17765" spans="1:2" x14ac:dyDescent="0.55000000000000004">
      <c r="A17765">
        <v>-0.17948139287760001</v>
      </c>
      <c r="B17765">
        <v>-3.9055384965839997E-2</v>
      </c>
    </row>
    <row r="17766" spans="1:2" x14ac:dyDescent="0.55000000000000004">
      <c r="A17766">
        <v>-0.11634927954705</v>
      </c>
      <c r="B17766">
        <v>-4.4892852951119999E-2</v>
      </c>
    </row>
    <row r="17767" spans="1:2" x14ac:dyDescent="0.55000000000000004">
      <c r="A17767">
        <v>-7.957776234870001E-2</v>
      </c>
      <c r="B17767">
        <v>-5.5215450566159993E-2</v>
      </c>
    </row>
    <row r="17768" spans="1:2" x14ac:dyDescent="0.55000000000000004">
      <c r="A17768">
        <v>-4.3033406060699997E-2</v>
      </c>
      <c r="B17768">
        <v>-6.2892552012719996E-2</v>
      </c>
    </row>
    <row r="17769" spans="1:2" x14ac:dyDescent="0.55000000000000004">
      <c r="A17769">
        <v>1.334346314895E-2</v>
      </c>
      <c r="B17769">
        <v>-6.8056369141200002E-2</v>
      </c>
    </row>
    <row r="17770" spans="1:2" x14ac:dyDescent="0.55000000000000004">
      <c r="A17770">
        <v>5.013856535985E-2</v>
      </c>
      <c r="B17770">
        <v>-7.077363745703999E-2</v>
      </c>
    </row>
    <row r="17771" spans="1:2" x14ac:dyDescent="0.55000000000000004">
      <c r="A17771">
        <v>8.3913544647900004E-2</v>
      </c>
      <c r="B17771">
        <v>-7.1618534139119991E-2</v>
      </c>
    </row>
    <row r="17772" spans="1:2" x14ac:dyDescent="0.55000000000000004">
      <c r="A17772">
        <v>8.7126071620499998E-2</v>
      </c>
      <c r="B17772">
        <v>-7.20919784796E-2</v>
      </c>
    </row>
    <row r="17773" spans="1:2" x14ac:dyDescent="0.55000000000000004">
      <c r="A17773">
        <v>9.8070758760149992E-2</v>
      </c>
      <c r="B17773">
        <v>-7.16764555212E-2</v>
      </c>
    </row>
    <row r="17774" spans="1:2" x14ac:dyDescent="0.55000000000000004">
      <c r="A17774">
        <v>0.11252464750395</v>
      </c>
      <c r="B17774">
        <v>-7.2282111712079988E-2</v>
      </c>
    </row>
    <row r="17775" spans="1:2" x14ac:dyDescent="0.55000000000000004">
      <c r="A17775">
        <v>0.15173038626075</v>
      </c>
      <c r="B17775">
        <v>-7.4722364722319995E-2</v>
      </c>
    </row>
    <row r="17776" spans="1:2" x14ac:dyDescent="0.55000000000000004">
      <c r="A17776">
        <v>0.19027574466614999</v>
      </c>
      <c r="B17776">
        <v>-7.7089586424719997E-2</v>
      </c>
    </row>
    <row r="17777" spans="1:2" x14ac:dyDescent="0.55000000000000004">
      <c r="A17777">
        <v>0.24232166078174999</v>
      </c>
      <c r="B17777">
        <v>-7.9363630251599995E-2</v>
      </c>
    </row>
    <row r="17778" spans="1:2" x14ac:dyDescent="0.55000000000000004">
      <c r="A17778">
        <v>0.29372954024205</v>
      </c>
      <c r="B17778">
        <v>-8.1738406916879988E-2</v>
      </c>
    </row>
    <row r="17779" spans="1:2" x14ac:dyDescent="0.55000000000000004">
      <c r="A17779">
        <v>0.32709240246870003</v>
      </c>
      <c r="B17779">
        <v>-8.5651877688719999E-2</v>
      </c>
    </row>
    <row r="17780" spans="1:2" x14ac:dyDescent="0.55000000000000004">
      <c r="A17780">
        <v>0.34477992056474999</v>
      </c>
      <c r="B17780">
        <v>-8.5408859716079991E-2</v>
      </c>
    </row>
    <row r="17781" spans="1:2" x14ac:dyDescent="0.55000000000000004">
      <c r="A17781">
        <v>0.37151415294840001</v>
      </c>
      <c r="B17781">
        <v>-8.4169845803759996E-2</v>
      </c>
    </row>
    <row r="17782" spans="1:2" x14ac:dyDescent="0.55000000000000004">
      <c r="A17782">
        <v>0.38637519348780003</v>
      </c>
      <c r="B17782">
        <v>-8.5427747123279996E-2</v>
      </c>
    </row>
    <row r="17783" spans="1:2" x14ac:dyDescent="0.55000000000000004">
      <c r="A17783">
        <v>0.39653536863104999</v>
      </c>
      <c r="B17783">
        <v>-8.1699372941999998E-2</v>
      </c>
    </row>
    <row r="17784" spans="1:2" x14ac:dyDescent="0.55000000000000004">
      <c r="A17784">
        <v>0.40571862772814998</v>
      </c>
      <c r="B17784">
        <v>-8.3142370852079997E-2</v>
      </c>
    </row>
    <row r="17785" spans="1:2" x14ac:dyDescent="0.55000000000000004">
      <c r="A17785">
        <v>0.41836019445494999</v>
      </c>
      <c r="B17785">
        <v>-8.3283396825839989E-2</v>
      </c>
    </row>
    <row r="17786" spans="1:2" x14ac:dyDescent="0.55000000000000004">
      <c r="A17786">
        <v>0.43269367550310001</v>
      </c>
      <c r="B17786">
        <v>-8.3080671988559993E-2</v>
      </c>
    </row>
    <row r="17787" spans="1:2" x14ac:dyDescent="0.55000000000000004">
      <c r="A17787">
        <v>0.46385320103100003</v>
      </c>
      <c r="B17787">
        <v>-8.653958582712E-2</v>
      </c>
    </row>
    <row r="17788" spans="1:2" x14ac:dyDescent="0.55000000000000004">
      <c r="A17788">
        <v>0.49208446105335002</v>
      </c>
      <c r="B17788">
        <v>-8.4619366095119997E-2</v>
      </c>
    </row>
    <row r="17789" spans="1:2" x14ac:dyDescent="0.55000000000000004">
      <c r="A17789">
        <v>0.51733407896280004</v>
      </c>
      <c r="B17789">
        <v>-8.5338346729200001E-2</v>
      </c>
    </row>
    <row r="17790" spans="1:2" x14ac:dyDescent="0.55000000000000004">
      <c r="A17790">
        <v>0.52792499091420009</v>
      </c>
      <c r="B17790">
        <v>-8.2111118418959989E-2</v>
      </c>
    </row>
    <row r="17791" spans="1:2" x14ac:dyDescent="0.55000000000000004">
      <c r="A17791">
        <v>0.49994571813119998</v>
      </c>
      <c r="B17791">
        <v>-6.8439153927119994E-2</v>
      </c>
    </row>
    <row r="17792" spans="1:2" x14ac:dyDescent="0.55000000000000004">
      <c r="A17792">
        <v>0.47321272706400003</v>
      </c>
      <c r="B17792">
        <v>-5.3164278144239997E-2</v>
      </c>
    </row>
    <row r="17793" spans="1:2" x14ac:dyDescent="0.55000000000000004">
      <c r="A17793">
        <v>0.47252752038360002</v>
      </c>
      <c r="B17793">
        <v>-3.5323233303119997E-2</v>
      </c>
    </row>
    <row r="17794" spans="1:2" x14ac:dyDescent="0.55000000000000004">
      <c r="A17794">
        <v>0.47019136282470003</v>
      </c>
      <c r="B17794">
        <v>-2.5175658994799999E-2</v>
      </c>
    </row>
    <row r="17795" spans="1:2" x14ac:dyDescent="0.55000000000000004">
      <c r="A17795">
        <v>0.47509332148575001</v>
      </c>
      <c r="B17795">
        <v>-1.8408930575280001E-2</v>
      </c>
    </row>
    <row r="17796" spans="1:2" x14ac:dyDescent="0.55000000000000004">
      <c r="A17796">
        <v>0.46734874815420002</v>
      </c>
      <c r="B17796">
        <v>-1.113350132184E-2</v>
      </c>
    </row>
    <row r="17797" spans="1:2" x14ac:dyDescent="0.55000000000000004">
      <c r="A17797">
        <v>0.45836037573975003</v>
      </c>
      <c r="B17797">
        <v>-8.37593987064E-3</v>
      </c>
    </row>
    <row r="17798" spans="1:2" x14ac:dyDescent="0.55000000000000004">
      <c r="A17798">
        <v>0.45764537746455003</v>
      </c>
      <c r="B17798">
        <v>-1.6746877960800001E-3</v>
      </c>
    </row>
    <row r="17799" spans="1:2" x14ac:dyDescent="0.55000000000000004">
      <c r="A17799">
        <v>0.45572381959995001</v>
      </c>
      <c r="B17799">
        <v>1.8119275730400001E-3</v>
      </c>
    </row>
    <row r="17800" spans="1:2" x14ac:dyDescent="0.55000000000000004">
      <c r="A17800">
        <v>0.4313505711042</v>
      </c>
      <c r="B17800">
        <v>3.8555450320800003E-3</v>
      </c>
    </row>
    <row r="17801" spans="1:2" x14ac:dyDescent="0.55000000000000004">
      <c r="A17801">
        <v>0.41040211469400001</v>
      </c>
      <c r="B17801">
        <v>1.0401920367599999E-2</v>
      </c>
    </row>
    <row r="17802" spans="1:2" x14ac:dyDescent="0.55000000000000004">
      <c r="A17802">
        <v>0.37389748053240002</v>
      </c>
      <c r="B17802">
        <v>9.34674388536E-3</v>
      </c>
    </row>
    <row r="17803" spans="1:2" x14ac:dyDescent="0.55000000000000004">
      <c r="A17803">
        <v>0.31662810479519998</v>
      </c>
      <c r="B17803">
        <v>1.510992140232E-2</v>
      </c>
    </row>
    <row r="17804" spans="1:2" x14ac:dyDescent="0.55000000000000004">
      <c r="A17804">
        <v>0.27079373619539998</v>
      </c>
      <c r="B17804">
        <v>2.0076050335439997E-2</v>
      </c>
    </row>
    <row r="17805" spans="1:2" x14ac:dyDescent="0.55000000000000004">
      <c r="A17805">
        <v>0.27195560839260002</v>
      </c>
      <c r="B17805">
        <v>1.9969021694639998E-2</v>
      </c>
    </row>
    <row r="17806" spans="1:2" x14ac:dyDescent="0.55000000000000004">
      <c r="A17806">
        <v>0.27035182753920001</v>
      </c>
      <c r="B17806">
        <v>2.8645896562319997E-2</v>
      </c>
    </row>
    <row r="17807" spans="1:2" x14ac:dyDescent="0.55000000000000004">
      <c r="A17807">
        <v>0.25451262963720001</v>
      </c>
      <c r="B17807">
        <v>2.9954164301039997E-2</v>
      </c>
    </row>
    <row r="17808" spans="1:2" x14ac:dyDescent="0.55000000000000004">
      <c r="A17808">
        <v>0.24805406014784998</v>
      </c>
      <c r="B17808">
        <v>3.3673724358960003E-2</v>
      </c>
    </row>
    <row r="17809" spans="1:2" x14ac:dyDescent="0.55000000000000004">
      <c r="A17809">
        <v>0.22695043918140001</v>
      </c>
      <c r="B17809">
        <v>3.7893171127439999E-2</v>
      </c>
    </row>
    <row r="17810" spans="1:2" x14ac:dyDescent="0.55000000000000004">
      <c r="A17810">
        <v>0.1931369790834</v>
      </c>
      <c r="B17810">
        <v>3.4932884838960003E-2</v>
      </c>
    </row>
    <row r="17811" spans="1:2" x14ac:dyDescent="0.55000000000000004">
      <c r="A17811">
        <v>0.15562687859730001</v>
      </c>
      <c r="B17811">
        <v>3.8724217044239999E-2</v>
      </c>
    </row>
    <row r="17812" spans="1:2" x14ac:dyDescent="0.55000000000000004">
      <c r="A17812">
        <v>0.110971760625</v>
      </c>
      <c r="B17812">
        <v>3.8511418923120003E-2</v>
      </c>
    </row>
    <row r="17813" spans="1:2" x14ac:dyDescent="0.55000000000000004">
      <c r="A17813">
        <v>6.43305363327E-2</v>
      </c>
      <c r="B17813">
        <v>4.0655769220560002E-2</v>
      </c>
    </row>
    <row r="17814" spans="1:2" x14ac:dyDescent="0.55000000000000004">
      <c r="A17814">
        <v>2.1531186453149997E-2</v>
      </c>
      <c r="B17814">
        <v>4.5800698941840003E-2</v>
      </c>
    </row>
    <row r="17815" spans="1:2" x14ac:dyDescent="0.55000000000000004">
      <c r="A17815">
        <v>-2.3066830962449998E-2</v>
      </c>
      <c r="B17815">
        <v>4.6022311186319997E-2</v>
      </c>
    </row>
    <row r="17816" spans="1:2" x14ac:dyDescent="0.55000000000000004">
      <c r="A17816">
        <v>-5.8919773987800003E-2</v>
      </c>
      <c r="B17816">
        <v>5.2646754471599999E-2</v>
      </c>
    </row>
    <row r="17817" spans="1:2" x14ac:dyDescent="0.55000000000000004">
      <c r="A17817">
        <v>-5.8276772066699997E-2</v>
      </c>
      <c r="B17817">
        <v>5.8151804090159999E-2</v>
      </c>
    </row>
    <row r="17818" spans="1:2" x14ac:dyDescent="0.55000000000000004">
      <c r="A17818">
        <v>-6.3014876956350011E-2</v>
      </c>
      <c r="B17818">
        <v>6.262560127559999E-2</v>
      </c>
    </row>
    <row r="17819" spans="1:2" x14ac:dyDescent="0.55000000000000004">
      <c r="A17819">
        <v>-7.6079732592600008E-2</v>
      </c>
      <c r="B17819">
        <v>7.5928631746799993E-2</v>
      </c>
    </row>
    <row r="17820" spans="1:2" x14ac:dyDescent="0.55000000000000004">
      <c r="A17820">
        <v>-0.10197980032185001</v>
      </c>
      <c r="B17820">
        <v>8.0956459543439996E-2</v>
      </c>
    </row>
    <row r="17821" spans="1:2" x14ac:dyDescent="0.55000000000000004">
      <c r="A17821">
        <v>-0.13599559500120001</v>
      </c>
      <c r="B17821">
        <v>8.6946285946799998E-2</v>
      </c>
    </row>
    <row r="17822" spans="1:2" x14ac:dyDescent="0.55000000000000004">
      <c r="A17822">
        <v>-0.18027707672205001</v>
      </c>
      <c r="B17822">
        <v>9.2482814577360004E-2</v>
      </c>
    </row>
    <row r="17823" spans="1:2" x14ac:dyDescent="0.55000000000000004">
      <c r="A17823">
        <v>-0.2364056826417</v>
      </c>
      <c r="B17823">
        <v>9.182049616488E-2</v>
      </c>
    </row>
    <row r="17824" spans="1:2" x14ac:dyDescent="0.55000000000000004">
      <c r="A17824">
        <v>-0.28062261590715004</v>
      </c>
      <c r="B17824">
        <v>8.9497345079280005E-2</v>
      </c>
    </row>
    <row r="17825" spans="1:2" x14ac:dyDescent="0.55000000000000004">
      <c r="A17825">
        <v>-0.30103109966160002</v>
      </c>
      <c r="B17825">
        <v>8.0578711399439992E-2</v>
      </c>
    </row>
    <row r="17826" spans="1:2" x14ac:dyDescent="0.55000000000000004">
      <c r="A17826">
        <v>-0.32237801865225002</v>
      </c>
      <c r="B17826">
        <v>7.9250297093040004E-2</v>
      </c>
    </row>
    <row r="17827" spans="1:2" x14ac:dyDescent="0.55000000000000004">
      <c r="A17827">
        <v>-0.33895207589265003</v>
      </c>
      <c r="B17827">
        <v>7.5533255356079992E-2</v>
      </c>
    </row>
    <row r="17828" spans="1:2" x14ac:dyDescent="0.55000000000000004">
      <c r="A17828">
        <v>-0.35195114175705</v>
      </c>
      <c r="B17828">
        <v>7.7030397166800005E-2</v>
      </c>
    </row>
    <row r="17829" spans="1:2" x14ac:dyDescent="0.55000000000000004">
      <c r="A17829">
        <v>-0.34782004061145</v>
      </c>
      <c r="B17829">
        <v>8.46294306636E-2</v>
      </c>
    </row>
    <row r="17830" spans="1:2" x14ac:dyDescent="0.55000000000000004">
      <c r="A17830">
        <v>-0.33396198376364999</v>
      </c>
      <c r="B17830">
        <v>8.6996652366000002E-2</v>
      </c>
    </row>
    <row r="17831" spans="1:2" x14ac:dyDescent="0.55000000000000004">
      <c r="A17831">
        <v>-0.35908747002810004</v>
      </c>
      <c r="B17831">
        <v>9.2528144354640005E-2</v>
      </c>
    </row>
    <row r="17832" spans="1:2" x14ac:dyDescent="0.55000000000000004">
      <c r="A17832">
        <v>-0.39310326470745</v>
      </c>
      <c r="B17832">
        <v>9.1848197695440004E-2</v>
      </c>
    </row>
    <row r="17833" spans="1:2" x14ac:dyDescent="0.55000000000000004">
      <c r="A17833">
        <v>-0.42122032361639999</v>
      </c>
      <c r="B17833">
        <v>8.5177165472399993E-2</v>
      </c>
    </row>
    <row r="17834" spans="1:2" x14ac:dyDescent="0.55000000000000004">
      <c r="A17834">
        <v>-0.44521497059490001</v>
      </c>
      <c r="B17834">
        <v>8.1758544769199998E-2</v>
      </c>
    </row>
    <row r="17835" spans="1:2" x14ac:dyDescent="0.55000000000000004">
      <c r="A17835">
        <v>-0.48568064554845003</v>
      </c>
      <c r="B17835">
        <v>7.2571709907120002E-2</v>
      </c>
    </row>
    <row r="17836" spans="1:2" x14ac:dyDescent="0.55000000000000004">
      <c r="A17836">
        <v>-0.48682513931535004</v>
      </c>
      <c r="B17836">
        <v>6.7920371093999996E-2</v>
      </c>
    </row>
    <row r="17837" spans="1:2" x14ac:dyDescent="0.55000000000000004">
      <c r="A17837">
        <v>-0.44681751013185</v>
      </c>
      <c r="B17837">
        <v>5.9419778693519998E-2</v>
      </c>
    </row>
    <row r="17838" spans="1:2" x14ac:dyDescent="0.55000000000000004">
      <c r="A17838">
        <v>-0.42873649472115</v>
      </c>
      <c r="B17838">
        <v>5.1550025693519998E-2</v>
      </c>
    </row>
    <row r="17839" spans="1:2" x14ac:dyDescent="0.55000000000000004">
      <c r="A17839">
        <v>-0.43040482402995001</v>
      </c>
      <c r="B17839">
        <v>5.1131984414160003E-2</v>
      </c>
    </row>
    <row r="17840" spans="1:2" x14ac:dyDescent="0.55000000000000004">
      <c r="A17840">
        <v>-0.41969350438290004</v>
      </c>
      <c r="B17840">
        <v>4.5346142008559999E-2</v>
      </c>
    </row>
    <row r="17841" spans="1:2" x14ac:dyDescent="0.55000000000000004">
      <c r="A17841">
        <v>-0.41971460676255001</v>
      </c>
      <c r="B17841">
        <v>4.1381045657039997E-2</v>
      </c>
    </row>
    <row r="17842" spans="1:2" x14ac:dyDescent="0.55000000000000004">
      <c r="A17842">
        <v>-0.42153561799470002</v>
      </c>
      <c r="B17842">
        <v>3.4592911509360003E-2</v>
      </c>
    </row>
    <row r="17843" spans="1:2" x14ac:dyDescent="0.55000000000000004">
      <c r="A17843">
        <v>-0.42754979619495004</v>
      </c>
      <c r="B17843">
        <v>2.3400234002639998E-2</v>
      </c>
    </row>
    <row r="17844" spans="1:2" x14ac:dyDescent="0.55000000000000004">
      <c r="A17844">
        <v>-0.44096470307009999</v>
      </c>
      <c r="B17844">
        <v>1.7394038513039996E-2</v>
      </c>
    </row>
    <row r="17845" spans="1:2" x14ac:dyDescent="0.55000000000000004">
      <c r="A17845">
        <v>-0.43491576800925003</v>
      </c>
      <c r="B17845">
        <v>8.0246253813599996E-3</v>
      </c>
    </row>
    <row r="17846" spans="1:2" x14ac:dyDescent="0.55000000000000004">
      <c r="A17846">
        <v>-0.41242807920105001</v>
      </c>
      <c r="B17846">
        <v>3.8593225135200001E-3</v>
      </c>
    </row>
    <row r="17847" spans="1:2" x14ac:dyDescent="0.55000000000000004">
      <c r="A17847">
        <v>-0.38724300974700004</v>
      </c>
      <c r="B17847">
        <v>2.8028868707999999E-3</v>
      </c>
    </row>
    <row r="17848" spans="1:2" x14ac:dyDescent="0.55000000000000004">
      <c r="A17848">
        <v>-0.34168048944974999</v>
      </c>
      <c r="B17848">
        <v>-1.2364999490399999E-3</v>
      </c>
    </row>
    <row r="17849" spans="1:2" x14ac:dyDescent="0.55000000000000004">
      <c r="A17849">
        <v>-0.27917151697710002</v>
      </c>
      <c r="B17849">
        <v>-2.1884252719199995E-3</v>
      </c>
    </row>
    <row r="17850" spans="1:2" x14ac:dyDescent="0.55000000000000004">
      <c r="A17850">
        <v>-0.24767559469125</v>
      </c>
      <c r="B17850">
        <v>-7.8596840738399988E-3</v>
      </c>
    </row>
    <row r="17851" spans="1:2" x14ac:dyDescent="0.55000000000000004">
      <c r="A17851">
        <v>-0.23797346531805003</v>
      </c>
      <c r="B17851">
        <v>-1.3809217341839999E-2</v>
      </c>
    </row>
    <row r="17852" spans="1:2" x14ac:dyDescent="0.55000000000000004">
      <c r="A17852">
        <v>-0.23741611423200001</v>
      </c>
      <c r="B17852">
        <v>-2.1031761855120002E-2</v>
      </c>
    </row>
    <row r="17853" spans="1:2" x14ac:dyDescent="0.55000000000000004">
      <c r="A17853">
        <v>-0.23104195426125002</v>
      </c>
      <c r="B17853">
        <v>-2.688937640808E-2</v>
      </c>
    </row>
    <row r="17854" spans="1:2" x14ac:dyDescent="0.55000000000000004">
      <c r="A17854">
        <v>-0.20936484509490003</v>
      </c>
      <c r="B17854">
        <v>-2.6953593592559999E-2</v>
      </c>
    </row>
    <row r="17855" spans="1:2" x14ac:dyDescent="0.55000000000000004">
      <c r="A17855">
        <v>-0.20183377819275</v>
      </c>
      <c r="B17855">
        <v>-3.4652100767279995E-2</v>
      </c>
    </row>
    <row r="17856" spans="1:2" x14ac:dyDescent="0.55000000000000004">
      <c r="A17856">
        <v>-0.1742405548257</v>
      </c>
      <c r="B17856">
        <v>-3.8959688769359999E-2</v>
      </c>
    </row>
    <row r="17857" spans="1:2" x14ac:dyDescent="0.55000000000000004">
      <c r="A17857">
        <v>-0.1112114707605</v>
      </c>
      <c r="B17857">
        <v>-4.5463252648559993E-2</v>
      </c>
    </row>
    <row r="17858" spans="1:2" x14ac:dyDescent="0.55000000000000004">
      <c r="A17858">
        <v>-7.7721994255950014E-2</v>
      </c>
      <c r="B17858">
        <v>-5.5999907545199998E-2</v>
      </c>
    </row>
    <row r="17859" spans="1:2" x14ac:dyDescent="0.55000000000000004">
      <c r="A17859">
        <v>-3.8282888006549998E-2</v>
      </c>
      <c r="B17859">
        <v>-6.321615625608E-2</v>
      </c>
    </row>
    <row r="17860" spans="1:2" x14ac:dyDescent="0.55000000000000004">
      <c r="A17860">
        <v>1.6380964502099998E-2</v>
      </c>
      <c r="B17860">
        <v>-6.8580179900880001E-2</v>
      </c>
    </row>
    <row r="17861" spans="1:2" x14ac:dyDescent="0.55000000000000004">
      <c r="A17861">
        <v>5.4419865795900003E-2</v>
      </c>
      <c r="B17861">
        <v>-7.056587597783999E-2</v>
      </c>
    </row>
    <row r="17862" spans="1:2" x14ac:dyDescent="0.55000000000000004">
      <c r="A17862">
        <v>8.5955510208149996E-2</v>
      </c>
      <c r="B17862">
        <v>-7.1396921894639989E-2</v>
      </c>
    </row>
    <row r="17863" spans="1:2" x14ac:dyDescent="0.55000000000000004">
      <c r="A17863">
        <v>8.7561773694449993E-2</v>
      </c>
      <c r="B17863">
        <v>-7.202272465319999E-2</v>
      </c>
    </row>
    <row r="17864" spans="1:2" x14ac:dyDescent="0.55000000000000004">
      <c r="A17864">
        <v>9.9288490197599999E-2</v>
      </c>
      <c r="B17864">
        <v>-7.1408254338959989E-2</v>
      </c>
    </row>
    <row r="17865" spans="1:2" x14ac:dyDescent="0.55000000000000004">
      <c r="A17865">
        <v>0.11686925507895</v>
      </c>
      <c r="B17865">
        <v>-7.2690079707599997E-2</v>
      </c>
    </row>
    <row r="17866" spans="1:2" x14ac:dyDescent="0.55000000000000004">
      <c r="A17866">
        <v>0.15562563728084999</v>
      </c>
      <c r="B17866">
        <v>-7.4563710501839991E-2</v>
      </c>
    </row>
    <row r="17867" spans="1:2" x14ac:dyDescent="0.55000000000000004">
      <c r="A17867">
        <v>0.19268638121205001</v>
      </c>
      <c r="B17867">
        <v>-7.747237121063999E-2</v>
      </c>
    </row>
    <row r="17868" spans="1:2" x14ac:dyDescent="0.55000000000000004">
      <c r="A17868">
        <v>0.24762828860550001</v>
      </c>
      <c r="B17868">
        <v>-7.9708640223119992E-2</v>
      </c>
    </row>
    <row r="17869" spans="1:2" x14ac:dyDescent="0.55000000000000004">
      <c r="A17869">
        <v>0.29722012209944998</v>
      </c>
      <c r="B17869">
        <v>-8.165907980664E-2</v>
      </c>
    </row>
    <row r="17870" spans="1:2" x14ac:dyDescent="0.55000000000000004">
      <c r="A17870">
        <v>0.3285323295507</v>
      </c>
      <c r="B17870">
        <v>-8.59049689452E-2</v>
      </c>
    </row>
    <row r="17871" spans="1:2" x14ac:dyDescent="0.55000000000000004">
      <c r="A17871">
        <v>0.34634646192465002</v>
      </c>
      <c r="B17871">
        <v>-8.5499519270639993E-2</v>
      </c>
    </row>
    <row r="17872" spans="1:2" x14ac:dyDescent="0.55000000000000004">
      <c r="A17872">
        <v>0.37437042209985</v>
      </c>
      <c r="B17872">
        <v>-8.3921791189199998E-2</v>
      </c>
    </row>
    <row r="17873" spans="1:2" x14ac:dyDescent="0.55000000000000004">
      <c r="A17873">
        <v>0.38772078051960002</v>
      </c>
      <c r="B17873">
        <v>-8.5253982977039997E-2</v>
      </c>
    </row>
    <row r="17874" spans="1:2" x14ac:dyDescent="0.55000000000000004">
      <c r="A17874">
        <v>0.39637275617610002</v>
      </c>
      <c r="B17874">
        <v>-8.1928540149359991E-2</v>
      </c>
    </row>
    <row r="17875" spans="1:2" x14ac:dyDescent="0.55000000000000004">
      <c r="A17875">
        <v>0.4051612766421</v>
      </c>
      <c r="B17875">
        <v>-8.2038087111119998E-2</v>
      </c>
    </row>
    <row r="17876" spans="1:2" x14ac:dyDescent="0.55000000000000004">
      <c r="A17876">
        <v>0.41937807394394999</v>
      </c>
      <c r="B17876">
        <v>-8.4142144273199992E-2</v>
      </c>
    </row>
    <row r="17877" spans="1:2" x14ac:dyDescent="0.55000000000000004">
      <c r="A17877">
        <v>0.43499135225204999</v>
      </c>
      <c r="B17877">
        <v>-8.2466201674319992E-2</v>
      </c>
    </row>
    <row r="17878" spans="1:2" x14ac:dyDescent="0.55000000000000004">
      <c r="A17878">
        <v>0.46548304952985003</v>
      </c>
      <c r="B17878">
        <v>-8.6368340001839988E-2</v>
      </c>
    </row>
    <row r="17879" spans="1:2" x14ac:dyDescent="0.55000000000000004">
      <c r="A17879">
        <v>0.4934486678319</v>
      </c>
      <c r="B17879">
        <v>-8.5201098236879991E-2</v>
      </c>
    </row>
    <row r="17880" spans="1:2" x14ac:dyDescent="0.55000000000000004">
      <c r="A17880">
        <v>0.51979560948315007</v>
      </c>
      <c r="B17880">
        <v>-8.4198806494799994E-2</v>
      </c>
    </row>
    <row r="17881" spans="1:2" x14ac:dyDescent="0.55000000000000004">
      <c r="A17881">
        <v>0.5274210164355001</v>
      </c>
      <c r="B17881">
        <v>-8.1941131754159999E-2</v>
      </c>
    </row>
    <row r="17882" spans="1:2" x14ac:dyDescent="0.55000000000000004">
      <c r="A17882">
        <v>0.4953876041268</v>
      </c>
      <c r="B17882">
        <v>-6.6109707039119989E-2</v>
      </c>
    </row>
    <row r="17883" spans="1:2" x14ac:dyDescent="0.55000000000000004">
      <c r="A17883">
        <v>0.47171569942530001</v>
      </c>
      <c r="B17883">
        <v>-5.1260427498479998E-2</v>
      </c>
    </row>
    <row r="17884" spans="1:2" x14ac:dyDescent="0.55000000000000004">
      <c r="A17884">
        <v>0.47269509810435001</v>
      </c>
      <c r="B17884">
        <v>-3.4767943531439999E-2</v>
      </c>
    </row>
    <row r="17885" spans="1:2" x14ac:dyDescent="0.55000000000000004">
      <c r="A17885">
        <v>0.47032418368485002</v>
      </c>
      <c r="B17885">
        <v>-2.332217476824E-2</v>
      </c>
    </row>
    <row r="17886" spans="1:2" x14ac:dyDescent="0.55000000000000004">
      <c r="A17886">
        <v>0.47329961921550001</v>
      </c>
      <c r="B17886">
        <v>-1.8135692751120001E-2</v>
      </c>
    </row>
    <row r="17887" spans="1:2" x14ac:dyDescent="0.55000000000000004">
      <c r="A17887">
        <v>0.46578096547785003</v>
      </c>
      <c r="B17887">
        <v>-1.053414093336E-2</v>
      </c>
    </row>
    <row r="17888" spans="1:2" x14ac:dyDescent="0.55000000000000004">
      <c r="A17888">
        <v>0.45784771204590002</v>
      </c>
      <c r="B17888">
        <v>-7.1684049703199994E-3</v>
      </c>
    </row>
    <row r="17889" spans="1:2" x14ac:dyDescent="0.55000000000000004">
      <c r="A17889">
        <v>0.45802273766535001</v>
      </c>
      <c r="B17889">
        <v>-1.8446744608799999E-3</v>
      </c>
    </row>
    <row r="17890" spans="1:2" x14ac:dyDescent="0.55000000000000004">
      <c r="A17890">
        <v>0.45418086325259999</v>
      </c>
      <c r="B17890">
        <v>2.73866968632E-3</v>
      </c>
    </row>
    <row r="17891" spans="1:2" x14ac:dyDescent="0.55000000000000004">
      <c r="A17891">
        <v>0.42792577901865003</v>
      </c>
      <c r="B17891">
        <v>4.0544923879199998E-3</v>
      </c>
    </row>
    <row r="17892" spans="1:2" x14ac:dyDescent="0.55000000000000004">
      <c r="A17892">
        <v>0.40881695358734998</v>
      </c>
      <c r="B17892">
        <v>1.058575779768E-2</v>
      </c>
    </row>
    <row r="17893" spans="1:2" x14ac:dyDescent="0.55000000000000004">
      <c r="A17893">
        <v>0.36975272490584998</v>
      </c>
      <c r="B17893">
        <v>9.7496752389600004E-3</v>
      </c>
    </row>
    <row r="17894" spans="1:2" x14ac:dyDescent="0.55000000000000004">
      <c r="A17894">
        <v>0.31112286633945002</v>
      </c>
      <c r="B17894">
        <v>1.553048100264E-2</v>
      </c>
    </row>
    <row r="17895" spans="1:2" x14ac:dyDescent="0.55000000000000004">
      <c r="A17895">
        <v>0.26847992233259999</v>
      </c>
      <c r="B17895">
        <v>2.0830287462959996E-2</v>
      </c>
    </row>
    <row r="17896" spans="1:2" x14ac:dyDescent="0.55000000000000004">
      <c r="A17896">
        <v>0.27377041304249999</v>
      </c>
      <c r="B17896">
        <v>2.0141526680399997E-2</v>
      </c>
    </row>
    <row r="17897" spans="1:2" x14ac:dyDescent="0.55000000000000004">
      <c r="A17897">
        <v>0.26849605944645</v>
      </c>
      <c r="B17897">
        <v>2.8912838584079996E-2</v>
      </c>
    </row>
    <row r="17898" spans="1:2" x14ac:dyDescent="0.55000000000000004">
      <c r="A17898">
        <v>0.2531198725803</v>
      </c>
      <c r="B17898">
        <v>3.0435163604399997E-2</v>
      </c>
    </row>
    <row r="17899" spans="1:2" x14ac:dyDescent="0.55000000000000004">
      <c r="A17899">
        <v>0.24588051504390002</v>
      </c>
      <c r="B17899">
        <v>3.3656096112239998E-2</v>
      </c>
    </row>
    <row r="17900" spans="1:2" x14ac:dyDescent="0.55000000000000004">
      <c r="A17900">
        <v>0.22526845539165</v>
      </c>
      <c r="B17900">
        <v>3.7967461595759998E-2</v>
      </c>
    </row>
    <row r="17901" spans="1:2" x14ac:dyDescent="0.55000000000000004">
      <c r="A17901">
        <v>0.19042966790595001</v>
      </c>
      <c r="B17901">
        <v>3.4677275261520001E-2</v>
      </c>
    </row>
    <row r="17902" spans="1:2" x14ac:dyDescent="0.55000000000000004">
      <c r="A17902">
        <v>0.1512177225669</v>
      </c>
      <c r="B17902">
        <v>3.8628520847760001E-2</v>
      </c>
    </row>
    <row r="17903" spans="1:2" x14ac:dyDescent="0.55000000000000004">
      <c r="A17903">
        <v>0.1060685606475</v>
      </c>
      <c r="B17903">
        <v>3.8677628106479997E-2</v>
      </c>
    </row>
    <row r="17904" spans="1:2" x14ac:dyDescent="0.55000000000000004">
      <c r="A17904">
        <v>6.1001325613799999E-2</v>
      </c>
      <c r="B17904">
        <v>4.046563598808E-2</v>
      </c>
    </row>
    <row r="17905" spans="1:2" x14ac:dyDescent="0.55000000000000004">
      <c r="A17905">
        <v>1.8213147582299999E-2</v>
      </c>
      <c r="B17905">
        <v>4.598201805096E-2</v>
      </c>
    </row>
    <row r="17906" spans="1:2" x14ac:dyDescent="0.55000000000000004">
      <c r="A17906">
        <v>-2.7415162486800003E-2</v>
      </c>
      <c r="B17906">
        <v>4.6038680272560001E-2</v>
      </c>
    </row>
    <row r="17907" spans="1:2" x14ac:dyDescent="0.55000000000000004">
      <c r="A17907">
        <v>-6.0674995448100004E-2</v>
      </c>
      <c r="B17907">
        <v>5.2984209480239998E-2</v>
      </c>
    </row>
    <row r="17908" spans="1:2" x14ac:dyDescent="0.55000000000000004">
      <c r="A17908">
        <v>-5.6964700579050002E-2</v>
      </c>
      <c r="B17908">
        <v>5.8785161811599998E-2</v>
      </c>
    </row>
    <row r="17909" spans="1:2" x14ac:dyDescent="0.55000000000000004">
      <c r="A17909">
        <v>-6.4086133052700001E-2</v>
      </c>
      <c r="B17909">
        <v>6.2922763148879998E-2</v>
      </c>
    </row>
    <row r="17910" spans="1:2" x14ac:dyDescent="0.55000000000000004">
      <c r="A17910">
        <v>-7.8760976124600007E-2</v>
      </c>
      <c r="B17910">
        <v>7.7126093363279996E-2</v>
      </c>
    </row>
    <row r="17911" spans="1:2" x14ac:dyDescent="0.55000000000000004">
      <c r="A17911">
        <v>-0.10493165083995001</v>
      </c>
      <c r="B17911">
        <v>8.1058451542319998E-2</v>
      </c>
    </row>
    <row r="17912" spans="1:2" x14ac:dyDescent="0.55000000000000004">
      <c r="A17912">
        <v>-0.13784515651170001</v>
      </c>
      <c r="B17912">
        <v>8.7170416512240001E-2</v>
      </c>
    </row>
    <row r="17913" spans="1:2" x14ac:dyDescent="0.55000000000000004">
      <c r="A17913">
        <v>-0.18539874839475001</v>
      </c>
      <c r="B17913">
        <v>9.2613767267280003E-2</v>
      </c>
    </row>
    <row r="17914" spans="1:2" x14ac:dyDescent="0.55000000000000004">
      <c r="A17914">
        <v>-0.24146156454255002</v>
      </c>
      <c r="B17914">
        <v>9.1660582783920003E-2</v>
      </c>
    </row>
    <row r="17915" spans="1:2" x14ac:dyDescent="0.55000000000000004">
      <c r="A17915">
        <v>-0.28380286865205001</v>
      </c>
      <c r="B17915">
        <v>8.884384079016E-2</v>
      </c>
    </row>
    <row r="17916" spans="1:2" x14ac:dyDescent="0.55000000000000004">
      <c r="A17916">
        <v>-0.30199560254325003</v>
      </c>
      <c r="B17916">
        <v>8.0093934614639997E-2</v>
      </c>
    </row>
    <row r="17917" spans="1:2" x14ac:dyDescent="0.55000000000000004">
      <c r="A17917">
        <v>-0.32478120729945004</v>
      </c>
      <c r="B17917">
        <v>7.8810850085519996E-2</v>
      </c>
    </row>
    <row r="17918" spans="1:2" x14ac:dyDescent="0.55000000000000004">
      <c r="A17918">
        <v>-0.34017725522879999</v>
      </c>
      <c r="B17918">
        <v>7.5349417926000001E-2</v>
      </c>
    </row>
    <row r="17919" spans="1:2" x14ac:dyDescent="0.55000000000000004">
      <c r="A17919">
        <v>-0.35278406509500004</v>
      </c>
      <c r="B17919">
        <v>7.7322522398159996E-2</v>
      </c>
    </row>
    <row r="17920" spans="1:2" x14ac:dyDescent="0.55000000000000004">
      <c r="A17920">
        <v>-0.34487439667559999</v>
      </c>
      <c r="B17920">
        <v>8.4930370018320003E-2</v>
      </c>
    </row>
    <row r="17921" spans="1:2" x14ac:dyDescent="0.55000000000000004">
      <c r="A17921">
        <v>-0.33553349038935004</v>
      </c>
      <c r="B17921">
        <v>8.7191822240399994E-2</v>
      </c>
    </row>
    <row r="17922" spans="1:2" x14ac:dyDescent="0.55000000000000004">
      <c r="A17922">
        <v>-0.36239930231670003</v>
      </c>
      <c r="B17922">
        <v>9.2465186330639992E-2</v>
      </c>
    </row>
    <row r="17923" spans="1:2" x14ac:dyDescent="0.55000000000000004">
      <c r="A17923">
        <v>-0.39696375886695001</v>
      </c>
      <c r="B17923">
        <v>9.1227431578799992E-2</v>
      </c>
    </row>
    <row r="17924" spans="1:2" x14ac:dyDescent="0.55000000000000004">
      <c r="A17924">
        <v>-0.42233378447205</v>
      </c>
      <c r="B17924">
        <v>8.4419150863439998E-2</v>
      </c>
    </row>
    <row r="17925" spans="1:2" x14ac:dyDescent="0.55000000000000004">
      <c r="A17925">
        <v>-0.4481519253156</v>
      </c>
      <c r="B17925">
        <v>8.0532122461679997E-2</v>
      </c>
    </row>
    <row r="17926" spans="1:2" x14ac:dyDescent="0.55000000000000004">
      <c r="A17926">
        <v>-0.48791873910780004</v>
      </c>
      <c r="B17926">
        <v>7.1648745275279993E-2</v>
      </c>
    </row>
    <row r="17927" spans="1:2" x14ac:dyDescent="0.55000000000000004">
      <c r="A17927">
        <v>-0.48435491957985</v>
      </c>
      <c r="B17927">
        <v>6.6853862167439992E-2</v>
      </c>
    </row>
    <row r="17928" spans="1:2" x14ac:dyDescent="0.55000000000000004">
      <c r="A17928">
        <v>-0.44301411652905004</v>
      </c>
      <c r="B17928">
        <v>5.8102696831440002E-2</v>
      </c>
    </row>
    <row r="17929" spans="1:2" x14ac:dyDescent="0.55000000000000004">
      <c r="A17929">
        <v>-0.42915605968125003</v>
      </c>
      <c r="B17929">
        <v>5.0861264910959998E-2</v>
      </c>
    </row>
    <row r="17930" spans="1:2" x14ac:dyDescent="0.55000000000000004">
      <c r="A17930">
        <v>-0.42967865390670001</v>
      </c>
      <c r="B17930">
        <v>5.0303456818319998E-2</v>
      </c>
    </row>
    <row r="17931" spans="1:2" x14ac:dyDescent="0.55000000000000004">
      <c r="A17931">
        <v>-0.42061083723945003</v>
      </c>
      <c r="B17931">
        <v>4.4574276634320002E-2</v>
      </c>
    </row>
    <row r="17932" spans="1:2" x14ac:dyDescent="0.55000000000000004">
      <c r="A17932">
        <v>-0.41968853911710002</v>
      </c>
      <c r="B17932">
        <v>4.0694803195439999E-2</v>
      </c>
    </row>
    <row r="17933" spans="1:2" x14ac:dyDescent="0.55000000000000004">
      <c r="A17933">
        <v>-0.42041222660745003</v>
      </c>
      <c r="B17933">
        <v>3.3360193399439998E-2</v>
      </c>
    </row>
    <row r="17934" spans="1:2" x14ac:dyDescent="0.55000000000000004">
      <c r="A17934">
        <v>-0.42892517482155001</v>
      </c>
      <c r="B17934">
        <v>2.2516303345679996E-2</v>
      </c>
    </row>
    <row r="17935" spans="1:2" x14ac:dyDescent="0.55000000000000004">
      <c r="A17935">
        <v>-0.44139295724534999</v>
      </c>
      <c r="B17935">
        <v>1.631619714216E-2</v>
      </c>
    </row>
    <row r="17936" spans="1:2" x14ac:dyDescent="0.55000000000000004">
      <c r="A17936">
        <v>-0.43128367607654999</v>
      </c>
      <c r="B17936">
        <v>7.2464642047199998E-3</v>
      </c>
    </row>
    <row r="17937" spans="1:2" x14ac:dyDescent="0.55000000000000004">
      <c r="A17937">
        <v>-0.40982627992185</v>
      </c>
      <c r="B17937">
        <v>3.3896556544799998E-3</v>
      </c>
    </row>
    <row r="17938" spans="1:2" x14ac:dyDescent="0.55000000000000004">
      <c r="A17938">
        <v>-0.38484726899850003</v>
      </c>
      <c r="B17938">
        <v>2.2589295434399998E-3</v>
      </c>
    </row>
    <row r="17939" spans="1:2" x14ac:dyDescent="0.55000000000000004">
      <c r="A17939">
        <v>-0.33608960015895001</v>
      </c>
      <c r="B17939">
        <v>-1.6180255744799997E-3</v>
      </c>
    </row>
    <row r="17940" spans="1:2" x14ac:dyDescent="0.55000000000000004">
      <c r="A17940">
        <v>-0.27450292580864999</v>
      </c>
      <c r="B17940">
        <v>-2.9338482760799993E-3</v>
      </c>
    </row>
    <row r="17941" spans="1:2" x14ac:dyDescent="0.55000000000000004">
      <c r="A17941">
        <v>-0.24696556168185002</v>
      </c>
      <c r="B17941">
        <v>-8.5597773007199986E-3</v>
      </c>
    </row>
    <row r="17942" spans="1:2" x14ac:dyDescent="0.55000000000000004">
      <c r="A17942">
        <v>-0.23806408141890001</v>
      </c>
      <c r="B17942">
        <v>-1.4870689626479998E-2</v>
      </c>
    </row>
    <row r="17943" spans="1:2" x14ac:dyDescent="0.55000000000000004">
      <c r="A17943">
        <v>-0.23794863898905003</v>
      </c>
      <c r="B17943">
        <v>-2.207434673256E-2</v>
      </c>
    </row>
    <row r="17944" spans="1:2" x14ac:dyDescent="0.55000000000000004">
      <c r="A17944">
        <v>-0.22755385503675002</v>
      </c>
      <c r="B17944">
        <v>-2.6876784803279999E-2</v>
      </c>
    </row>
    <row r="17945" spans="1:2" x14ac:dyDescent="0.55000000000000004">
      <c r="A17945">
        <v>-0.20768782657095</v>
      </c>
      <c r="B17945">
        <v>-2.7919369680720001E-2</v>
      </c>
    </row>
    <row r="17946" spans="1:2" x14ac:dyDescent="0.55000000000000004">
      <c r="A17946">
        <v>-0.20039881637655002</v>
      </c>
      <c r="B17946">
        <v>-3.5202353897039997E-2</v>
      </c>
    </row>
    <row r="17947" spans="1:2" x14ac:dyDescent="0.55000000000000004">
      <c r="A17947">
        <v>-0.16815189763845001</v>
      </c>
      <c r="B17947">
        <v>-3.9906577450319995E-2</v>
      </c>
    </row>
    <row r="17948" spans="1:2" x14ac:dyDescent="0.55000000000000004">
      <c r="A17948">
        <v>-0.10569133650735001</v>
      </c>
      <c r="B17948">
        <v>-4.7004465076079999E-2</v>
      </c>
    </row>
    <row r="17949" spans="1:2" x14ac:dyDescent="0.55000000000000004">
      <c r="A17949">
        <v>-7.6398750920250003E-2</v>
      </c>
      <c r="B17949">
        <v>-5.6971979435759997E-2</v>
      </c>
    </row>
    <row r="17950" spans="1:2" x14ac:dyDescent="0.55000000000000004">
      <c r="A17950">
        <v>-3.2034100997250001E-2</v>
      </c>
      <c r="B17950">
        <v>-6.4390952983919988E-2</v>
      </c>
    </row>
    <row r="17951" spans="1:2" x14ac:dyDescent="0.55000000000000004">
      <c r="A17951">
        <v>1.948549694355E-2</v>
      </c>
      <c r="B17951">
        <v>-6.8937781477199991E-2</v>
      </c>
    </row>
    <row r="17952" spans="1:2" x14ac:dyDescent="0.55000000000000004">
      <c r="A17952">
        <v>5.8534829827650008E-2</v>
      </c>
      <c r="B17952">
        <v>-7.0980139775759996E-2</v>
      </c>
    </row>
    <row r="17953" spans="1:2" x14ac:dyDescent="0.55000000000000004">
      <c r="A17953">
        <v>8.6253426156150004E-2</v>
      </c>
      <c r="B17953">
        <v>-7.1998800604079996E-2</v>
      </c>
    </row>
    <row r="17954" spans="1:2" x14ac:dyDescent="0.55000000000000004">
      <c r="A17954">
        <v>8.8937152321049998E-2</v>
      </c>
      <c r="B17954">
        <v>-7.2104570084399994E-2</v>
      </c>
    </row>
    <row r="17955" spans="1:2" x14ac:dyDescent="0.55000000000000004">
      <c r="A17955">
        <v>9.9344349437849991E-2</v>
      </c>
      <c r="B17955">
        <v>-7.163364406488E-2</v>
      </c>
    </row>
    <row r="17956" spans="1:2" x14ac:dyDescent="0.55000000000000004">
      <c r="A17956">
        <v>0.11977765952130001</v>
      </c>
      <c r="B17956">
        <v>-7.2551572054799993E-2</v>
      </c>
    </row>
    <row r="17957" spans="1:2" x14ac:dyDescent="0.55000000000000004">
      <c r="A17957">
        <v>0.15998017538744999</v>
      </c>
      <c r="B17957">
        <v>-7.521847395143999E-2</v>
      </c>
    </row>
    <row r="17958" spans="1:2" x14ac:dyDescent="0.55000000000000004">
      <c r="A17958">
        <v>0.19772984994840001</v>
      </c>
      <c r="B17958">
        <v>-7.7736794911439991E-2</v>
      </c>
    </row>
    <row r="17959" spans="1:2" x14ac:dyDescent="0.55000000000000004">
      <c r="A17959">
        <v>0.25171718499180001</v>
      </c>
      <c r="B17959">
        <v>-7.9488287139119998E-2</v>
      </c>
    </row>
    <row r="17960" spans="1:2" x14ac:dyDescent="0.55000000000000004">
      <c r="A17960">
        <v>0.30236413746825003</v>
      </c>
      <c r="B17960">
        <v>-8.2457387550959993E-2</v>
      </c>
    </row>
    <row r="17961" spans="1:2" x14ac:dyDescent="0.55000000000000004">
      <c r="A17961">
        <v>0.32903506271295002</v>
      </c>
      <c r="B17961">
        <v>-8.6144209436399999E-2</v>
      </c>
    </row>
    <row r="17962" spans="1:2" x14ac:dyDescent="0.55000000000000004">
      <c r="A17962">
        <v>0.34794527751225002</v>
      </c>
      <c r="B17962">
        <v>-8.4919046289359992E-2</v>
      </c>
    </row>
    <row r="17963" spans="1:2" x14ac:dyDescent="0.55000000000000004">
      <c r="A17963">
        <v>0.37660975697565002</v>
      </c>
      <c r="B17963">
        <v>-8.4422937060239997E-2</v>
      </c>
    </row>
    <row r="17964" spans="1:2" x14ac:dyDescent="0.55000000000000004">
      <c r="A17964">
        <v>0.3891731207661</v>
      </c>
      <c r="B17964">
        <v>-8.5242650532719996E-2</v>
      </c>
    </row>
    <row r="17965" spans="1:2" x14ac:dyDescent="0.55000000000000004">
      <c r="A17965">
        <v>0.39677121875655003</v>
      </c>
      <c r="B17965">
        <v>-8.0987947270799998E-2</v>
      </c>
    </row>
    <row r="17966" spans="1:2" x14ac:dyDescent="0.55000000000000004">
      <c r="A17966">
        <v>0.40648948524360001</v>
      </c>
      <c r="B17966">
        <v>-8.3377833861840001E-2</v>
      </c>
    </row>
    <row r="17967" spans="1:2" x14ac:dyDescent="0.55000000000000004">
      <c r="A17967">
        <v>0.42244784952480002</v>
      </c>
      <c r="B17967">
        <v>-8.3180145666479993E-2</v>
      </c>
    </row>
    <row r="17968" spans="1:2" x14ac:dyDescent="0.55000000000000004">
      <c r="A17968">
        <v>0.43764776945505002</v>
      </c>
      <c r="B17968">
        <v>-8.3322430800719993E-2</v>
      </c>
    </row>
    <row r="17969" spans="1:2" x14ac:dyDescent="0.55000000000000004">
      <c r="A17969">
        <v>0.46829463128909998</v>
      </c>
      <c r="B17969">
        <v>-8.7088579796400001E-2</v>
      </c>
    </row>
    <row r="17970" spans="1:2" x14ac:dyDescent="0.55000000000000004">
      <c r="A17970">
        <v>0.49666119480450005</v>
      </c>
      <c r="B17970">
        <v>-8.4618106934639989E-2</v>
      </c>
    </row>
    <row r="17971" spans="1:2" x14ac:dyDescent="0.55000000000000004">
      <c r="A17971">
        <v>0.52256126253375002</v>
      </c>
      <c r="B17971">
        <v>-8.5449152851439988E-2</v>
      </c>
    </row>
    <row r="17972" spans="1:2" x14ac:dyDescent="0.55000000000000004">
      <c r="A17972">
        <v>0.52443565037325002</v>
      </c>
      <c r="B17972">
        <v>-8.0519539572239993E-2</v>
      </c>
    </row>
    <row r="17973" spans="1:2" x14ac:dyDescent="0.55000000000000004">
      <c r="A17973">
        <v>0.49154945366340003</v>
      </c>
      <c r="B17973">
        <v>-6.5172891641999992E-2</v>
      </c>
    </row>
    <row r="17974" spans="1:2" x14ac:dyDescent="0.55000000000000004">
      <c r="A17974">
        <v>0.47176286945040002</v>
      </c>
      <c r="B17974">
        <v>-4.9963492204079994E-2</v>
      </c>
    </row>
    <row r="17975" spans="1:2" x14ac:dyDescent="0.55000000000000004">
      <c r="A17975">
        <v>0.47335175450639999</v>
      </c>
      <c r="B17975">
        <v>-3.2676477974159998E-2</v>
      </c>
    </row>
    <row r="17976" spans="1:2" x14ac:dyDescent="0.55000000000000004">
      <c r="A17976">
        <v>0.47075740312590003</v>
      </c>
      <c r="B17976">
        <v>-2.363822404872E-2</v>
      </c>
    </row>
    <row r="17977" spans="1:2" x14ac:dyDescent="0.55000000000000004">
      <c r="A17977">
        <v>0.4736124309609</v>
      </c>
      <c r="B17977">
        <v>-1.7108217799440002E-2</v>
      </c>
    </row>
    <row r="17978" spans="1:2" x14ac:dyDescent="0.55000000000000004">
      <c r="A17978">
        <v>0.46600812638819999</v>
      </c>
      <c r="B17978">
        <v>-1.0128691258799999E-2</v>
      </c>
    </row>
    <row r="17979" spans="1:2" x14ac:dyDescent="0.55000000000000004">
      <c r="A17979">
        <v>0.4580140484502</v>
      </c>
      <c r="B17979">
        <v>-7.6594775575200003E-3</v>
      </c>
    </row>
    <row r="17980" spans="1:2" x14ac:dyDescent="0.55000000000000004">
      <c r="A17980">
        <v>0.45802646161470001</v>
      </c>
      <c r="B17980">
        <v>-6.5099032583999989E-4</v>
      </c>
    </row>
    <row r="17981" spans="1:2" x14ac:dyDescent="0.55000000000000004">
      <c r="A17981">
        <v>0.45219475693260003</v>
      </c>
      <c r="B17981">
        <v>2.16826998888E-3</v>
      </c>
    </row>
    <row r="17982" spans="1:2" x14ac:dyDescent="0.55000000000000004">
      <c r="A17982">
        <v>0.42666336018900003</v>
      </c>
      <c r="B17982">
        <v>5.0290825994400001E-3</v>
      </c>
    </row>
    <row r="17983" spans="1:2" x14ac:dyDescent="0.55000000000000004">
      <c r="A17983">
        <v>0.40527547775549999</v>
      </c>
      <c r="B17983">
        <v>1.098868915128E-2</v>
      </c>
    </row>
    <row r="17984" spans="1:2" x14ac:dyDescent="0.55000000000000004">
      <c r="A17984">
        <v>0.3638750915151</v>
      </c>
      <c r="B17984">
        <v>9.7333061527200004E-3</v>
      </c>
    </row>
    <row r="17985" spans="1:2" x14ac:dyDescent="0.55000000000000004">
      <c r="A17985">
        <v>0.30552328783350002</v>
      </c>
      <c r="B17985">
        <v>1.6914298370159998E-2</v>
      </c>
    </row>
    <row r="17986" spans="1:2" x14ac:dyDescent="0.55000000000000004">
      <c r="A17986">
        <v>0.26794491494264999</v>
      </c>
      <c r="B17986">
        <v>1.9986649941359999E-2</v>
      </c>
    </row>
    <row r="17987" spans="1:2" x14ac:dyDescent="0.55000000000000004">
      <c r="A17987">
        <v>0.27553308240149998</v>
      </c>
      <c r="B17987">
        <v>2.1035530621199998E-2</v>
      </c>
    </row>
    <row r="17988" spans="1:2" x14ac:dyDescent="0.55000000000000004">
      <c r="A17988">
        <v>0.26811621661274998</v>
      </c>
      <c r="B17988">
        <v>2.9586489440879996E-2</v>
      </c>
    </row>
    <row r="17989" spans="1:2" x14ac:dyDescent="0.55000000000000004">
      <c r="A17989">
        <v>0.25275492554399998</v>
      </c>
      <c r="B17989">
        <v>2.9908834523759996E-2</v>
      </c>
    </row>
    <row r="17990" spans="1:2" x14ac:dyDescent="0.55000000000000004">
      <c r="A17990">
        <v>0.24493835585835</v>
      </c>
      <c r="B17990">
        <v>3.4958068048559998E-2</v>
      </c>
    </row>
    <row r="17991" spans="1:2" x14ac:dyDescent="0.55000000000000004">
      <c r="A17991">
        <v>0.22258969449255001</v>
      </c>
      <c r="B17991">
        <v>3.7470093206160002E-2</v>
      </c>
    </row>
    <row r="17992" spans="1:2" x14ac:dyDescent="0.55000000000000004">
      <c r="A17992">
        <v>0.18649717739235</v>
      </c>
      <c r="B17992">
        <v>3.4995842862960001E-2</v>
      </c>
    </row>
    <row r="17993" spans="1:2" x14ac:dyDescent="0.55000000000000004">
      <c r="A17993">
        <v>0.1456069722129</v>
      </c>
      <c r="B17993">
        <v>3.9386535456720002E-2</v>
      </c>
    </row>
    <row r="17994" spans="1:2" x14ac:dyDescent="0.55000000000000004">
      <c r="A17994">
        <v>0.10113556907519999</v>
      </c>
      <c r="B17994">
        <v>3.8382984554159998E-2</v>
      </c>
    </row>
    <row r="17995" spans="1:2" x14ac:dyDescent="0.55000000000000004">
      <c r="A17995">
        <v>5.7803694438599999E-2</v>
      </c>
      <c r="B17995">
        <v>4.1693317456080001E-2</v>
      </c>
    </row>
    <row r="17996" spans="1:2" x14ac:dyDescent="0.55000000000000004">
      <c r="A17996">
        <v>1.314485251695E-2</v>
      </c>
      <c r="B17996">
        <v>4.5910245903600003E-2</v>
      </c>
    </row>
    <row r="17997" spans="1:2" x14ac:dyDescent="0.55000000000000004">
      <c r="A17997">
        <v>-3.2363049856500001E-2</v>
      </c>
      <c r="B17997">
        <v>4.6401318490800002E-2</v>
      </c>
    </row>
    <row r="17998" spans="1:2" x14ac:dyDescent="0.55000000000000004">
      <c r="A17998">
        <v>-5.9963721122249999E-2</v>
      </c>
      <c r="B17998">
        <v>5.4034349320559998E-2</v>
      </c>
    </row>
    <row r="17999" spans="1:2" x14ac:dyDescent="0.55000000000000004">
      <c r="A17999">
        <v>-5.5076658258600003E-2</v>
      </c>
      <c r="B17999">
        <v>5.8519478950320003E-2</v>
      </c>
    </row>
    <row r="18000" spans="1:2" x14ac:dyDescent="0.55000000000000004">
      <c r="A18000">
        <v>-6.5842595829449999E-2</v>
      </c>
      <c r="B18000">
        <v>6.4438792366800002E-2</v>
      </c>
    </row>
    <row r="18001" spans="1:2" x14ac:dyDescent="0.55000000000000004">
      <c r="A18001">
        <v>-8.0436753332100014E-2</v>
      </c>
      <c r="B18001">
        <v>7.8054094637039995E-2</v>
      </c>
    </row>
    <row r="18002" spans="1:2" x14ac:dyDescent="0.55000000000000004">
      <c r="A18002">
        <v>-0.10839368241900001</v>
      </c>
      <c r="B18002">
        <v>8.1198218355599996E-2</v>
      </c>
    </row>
    <row r="18003" spans="1:2" x14ac:dyDescent="0.55000000000000004">
      <c r="A18003">
        <v>-0.14166965249415001</v>
      </c>
      <c r="B18003">
        <v>8.8661262520560002E-2</v>
      </c>
    </row>
    <row r="18004" spans="1:2" x14ac:dyDescent="0.55000000000000004">
      <c r="A18004">
        <v>-0.19166863778370002</v>
      </c>
      <c r="B18004">
        <v>9.2461408849199997E-2</v>
      </c>
    </row>
    <row r="18005" spans="1:2" x14ac:dyDescent="0.55000000000000004">
      <c r="A18005">
        <v>-0.24696928563120002</v>
      </c>
      <c r="B18005">
        <v>9.1773907227119991E-2</v>
      </c>
    </row>
    <row r="18006" spans="1:2" x14ac:dyDescent="0.55000000000000004">
      <c r="A18006">
        <v>-0.28531603340459999</v>
      </c>
      <c r="B18006">
        <v>8.8035459762000001E-2</v>
      </c>
    </row>
    <row r="18007" spans="1:2" x14ac:dyDescent="0.55000000000000004">
      <c r="A18007">
        <v>-0.30326174532225003</v>
      </c>
      <c r="B18007">
        <v>7.9397618869199993E-2</v>
      </c>
    </row>
    <row r="18008" spans="1:2" x14ac:dyDescent="0.55000000000000004">
      <c r="A18008">
        <v>-0.32644705397535001</v>
      </c>
      <c r="B18008">
        <v>7.8796999320239994E-2</v>
      </c>
    </row>
    <row r="18009" spans="1:2" x14ac:dyDescent="0.55000000000000004">
      <c r="A18009">
        <v>-0.34154270332379999</v>
      </c>
      <c r="B18009">
        <v>7.4957819016719995E-2</v>
      </c>
    </row>
    <row r="18010" spans="1:2" x14ac:dyDescent="0.55000000000000004">
      <c r="A18010">
        <v>-0.35221678347735003</v>
      </c>
      <c r="B18010">
        <v>7.8333628263600005E-2</v>
      </c>
    </row>
    <row r="18011" spans="1:2" x14ac:dyDescent="0.55000000000000004">
      <c r="A18011">
        <v>-0.34281629400150004</v>
      </c>
      <c r="B18011">
        <v>8.5645573170959999E-2</v>
      </c>
    </row>
    <row r="18012" spans="1:2" x14ac:dyDescent="0.55000000000000004">
      <c r="A18012">
        <v>-0.33684680319345001</v>
      </c>
      <c r="B18012">
        <v>8.7884360504400003E-2</v>
      </c>
    </row>
    <row r="18013" spans="1:2" x14ac:dyDescent="0.55000000000000004">
      <c r="A18013">
        <v>-0.36588491890829999</v>
      </c>
      <c r="B18013">
        <v>9.3384373481039992E-2</v>
      </c>
    </row>
    <row r="18014" spans="1:2" x14ac:dyDescent="0.55000000000000004">
      <c r="A18014">
        <v>-0.40018125110535002</v>
      </c>
      <c r="B18014">
        <v>9.0555039882479996E-2</v>
      </c>
    </row>
    <row r="18015" spans="1:2" x14ac:dyDescent="0.55000000000000004">
      <c r="A18015">
        <v>-0.42437202608294999</v>
      </c>
      <c r="B18015">
        <v>8.4348637876559995E-2</v>
      </c>
    </row>
    <row r="18016" spans="1:2" x14ac:dyDescent="0.55000000000000004">
      <c r="A18016">
        <v>-0.451915596792</v>
      </c>
      <c r="B18016">
        <v>8.0257625477040004E-2</v>
      </c>
    </row>
    <row r="18017" spans="1:2" x14ac:dyDescent="0.55000000000000004">
      <c r="A18017">
        <v>-0.49042868096970005</v>
      </c>
      <c r="B18017">
        <v>7.1221889872559993E-2</v>
      </c>
    </row>
    <row r="18018" spans="1:2" x14ac:dyDescent="0.55000000000000004">
      <c r="A18018">
        <v>-0.47995817671395002</v>
      </c>
      <c r="B18018">
        <v>6.7103175942479998E-2</v>
      </c>
    </row>
    <row r="18019" spans="1:2" x14ac:dyDescent="0.55000000000000004">
      <c r="A18019">
        <v>-0.43834800799350004</v>
      </c>
      <c r="B18019">
        <v>5.7559998664559998E-2</v>
      </c>
    </row>
    <row r="18020" spans="1:2" x14ac:dyDescent="0.55000000000000004">
      <c r="A18020">
        <v>-0.4297233412989</v>
      </c>
      <c r="B18020">
        <v>5.1317081004720003E-2</v>
      </c>
    </row>
    <row r="18021" spans="1:2" x14ac:dyDescent="0.55000000000000004">
      <c r="A18021">
        <v>-0.42944280378120003</v>
      </c>
      <c r="B18021">
        <v>5.0669872518000002E-2</v>
      </c>
    </row>
    <row r="18022" spans="1:2" x14ac:dyDescent="0.55000000000000004">
      <c r="A18022">
        <v>-0.41941917344745</v>
      </c>
      <c r="B18022">
        <v>4.4366515155120002E-2</v>
      </c>
    </row>
    <row r="18023" spans="1:2" x14ac:dyDescent="0.55000000000000004">
      <c r="A18023">
        <v>-0.41908401800595002</v>
      </c>
      <c r="B18023">
        <v>4.07728711452E-2</v>
      </c>
    </row>
    <row r="18024" spans="1:2" x14ac:dyDescent="0.55000000000000004">
      <c r="A18024">
        <v>-0.42273969495120001</v>
      </c>
      <c r="B18024">
        <v>3.2542998247920001E-2</v>
      </c>
    </row>
    <row r="18025" spans="1:2" x14ac:dyDescent="0.55000000000000004">
      <c r="A18025">
        <v>-0.43139663587350002</v>
      </c>
      <c r="B18025">
        <v>2.1954717771599998E-2</v>
      </c>
    </row>
    <row r="18026" spans="1:2" x14ac:dyDescent="0.55000000000000004">
      <c r="A18026">
        <v>-0.44097835755105003</v>
      </c>
      <c r="B18026">
        <v>1.5857862727439997E-2</v>
      </c>
    </row>
    <row r="18027" spans="1:2" x14ac:dyDescent="0.55000000000000004">
      <c r="A18027">
        <v>-0.43011311466420005</v>
      </c>
      <c r="B18027">
        <v>6.4620072256800004E-3</v>
      </c>
    </row>
    <row r="18028" spans="1:2" x14ac:dyDescent="0.55000000000000004">
      <c r="A18028">
        <v>-0.40897846078650002</v>
      </c>
      <c r="B18028">
        <v>3.7296289840800002E-3</v>
      </c>
    </row>
    <row r="18029" spans="1:2" x14ac:dyDescent="0.55000000000000004">
      <c r="A18029">
        <v>-0.38090608926975</v>
      </c>
      <c r="B18029">
        <v>2.0398356199200001E-3</v>
      </c>
    </row>
    <row r="18030" spans="1:2" x14ac:dyDescent="0.55000000000000004">
      <c r="A18030">
        <v>-0.329422489506</v>
      </c>
      <c r="B18030">
        <v>-1.6406904631199998E-3</v>
      </c>
    </row>
    <row r="18031" spans="1:2" x14ac:dyDescent="0.55000000000000004">
      <c r="A18031">
        <v>-0.26963324137530004</v>
      </c>
      <c r="B18031">
        <v>-2.6958669453600002E-3</v>
      </c>
    </row>
    <row r="18032" spans="1:2" x14ac:dyDescent="0.55000000000000004">
      <c r="A18032">
        <v>-0.24712693282035</v>
      </c>
      <c r="B18032">
        <v>-9.342975119279999E-3</v>
      </c>
    </row>
    <row r="18033" spans="1:2" x14ac:dyDescent="0.55000000000000004">
      <c r="A18033">
        <v>-0.23723612334675001</v>
      </c>
      <c r="B18033">
        <v>-1.4870689626479998E-2</v>
      </c>
    </row>
    <row r="18034" spans="1:2" x14ac:dyDescent="0.55000000000000004">
      <c r="A18034">
        <v>-0.23771403018000001</v>
      </c>
      <c r="B18034">
        <v>-2.2687557886320001E-2</v>
      </c>
    </row>
    <row r="18035" spans="1:2" x14ac:dyDescent="0.55000000000000004">
      <c r="A18035">
        <v>-0.22684009807800001</v>
      </c>
      <c r="B18035">
        <v>-2.673701799E-2</v>
      </c>
    </row>
    <row r="18036" spans="1:2" x14ac:dyDescent="0.55000000000000004">
      <c r="A18036">
        <v>-0.20787774798780001</v>
      </c>
      <c r="B18036">
        <v>-2.7788416990800001E-2</v>
      </c>
    </row>
    <row r="18037" spans="1:2" x14ac:dyDescent="0.55000000000000004">
      <c r="A18037">
        <v>-0.1987565547132</v>
      </c>
      <c r="B18037">
        <v>-3.5911261247279995E-2</v>
      </c>
    </row>
    <row r="18038" spans="1:2" x14ac:dyDescent="0.55000000000000004">
      <c r="A18038">
        <v>-0.16377749846865</v>
      </c>
      <c r="B18038">
        <v>-3.979325300712E-2</v>
      </c>
    </row>
    <row r="18039" spans="1:2" x14ac:dyDescent="0.55000000000000004">
      <c r="A18039">
        <v>-0.10118411647740001</v>
      </c>
      <c r="B18039">
        <v>-4.7494278502799997E-2</v>
      </c>
    </row>
    <row r="18040" spans="1:2" x14ac:dyDescent="0.55000000000000004">
      <c r="A18040">
        <v>-7.3876395893850005E-2</v>
      </c>
      <c r="B18040">
        <v>-5.7519714244559997E-2</v>
      </c>
    </row>
    <row r="18041" spans="1:2" x14ac:dyDescent="0.55000000000000004">
      <c r="A18041">
        <v>-2.6880155096850003E-2</v>
      </c>
      <c r="B18041">
        <v>-6.3928841087759994E-2</v>
      </c>
    </row>
    <row r="18042" spans="1:2" x14ac:dyDescent="0.55000000000000004">
      <c r="A18042">
        <v>2.3993958289949997E-2</v>
      </c>
      <c r="B18042">
        <v>-6.9015849426959999E-2</v>
      </c>
    </row>
    <row r="18043" spans="1:2" x14ac:dyDescent="0.55000000000000004">
      <c r="A18043">
        <v>6.2549247226950003E-2</v>
      </c>
      <c r="B18043">
        <v>-7.0628834001840002E-2</v>
      </c>
    </row>
    <row r="18044" spans="1:2" x14ac:dyDescent="0.55000000000000004">
      <c r="A18044">
        <v>8.6314250662199998E-2</v>
      </c>
      <c r="B18044">
        <v>-7.134277799399999E-2</v>
      </c>
    </row>
    <row r="18045" spans="1:2" x14ac:dyDescent="0.55000000000000004">
      <c r="A18045">
        <v>8.8934669688150003E-2</v>
      </c>
      <c r="B18045">
        <v>-7.2017688011280001E-2</v>
      </c>
    </row>
    <row r="18046" spans="1:2" x14ac:dyDescent="0.55000000000000004">
      <c r="A18046">
        <v>0.1010759858856</v>
      </c>
      <c r="B18046">
        <v>-7.1034283676399995E-2</v>
      </c>
    </row>
    <row r="18047" spans="1:2" x14ac:dyDescent="0.55000000000000004">
      <c r="A18047">
        <v>0.12244524857235001</v>
      </c>
      <c r="B18047">
        <v>-7.2758074373519999E-2</v>
      </c>
    </row>
    <row r="18048" spans="1:2" x14ac:dyDescent="0.55000000000000004">
      <c r="A18048">
        <v>0.16282279005795</v>
      </c>
      <c r="B18048">
        <v>-7.4571265464719996E-2</v>
      </c>
    </row>
    <row r="18049" spans="1:2" x14ac:dyDescent="0.55000000000000004">
      <c r="A18049">
        <v>0.20186467504335001</v>
      </c>
      <c r="B18049">
        <v>-7.7422004791439999E-2</v>
      </c>
    </row>
    <row r="18050" spans="1:2" x14ac:dyDescent="0.55000000000000004">
      <c r="A18050">
        <v>0.25847987701140002</v>
      </c>
      <c r="B18050">
        <v>-7.9526061953519994E-2</v>
      </c>
    </row>
    <row r="18051" spans="1:2" x14ac:dyDescent="0.55000000000000004">
      <c r="A18051">
        <v>0.30628421481735002</v>
      </c>
      <c r="B18051">
        <v>-8.198268404999999E-2</v>
      </c>
    </row>
    <row r="18052" spans="1:2" x14ac:dyDescent="0.55000000000000004">
      <c r="A18052">
        <v>0.33100999718489998</v>
      </c>
      <c r="B18052">
        <v>-8.6100138819599992E-2</v>
      </c>
    </row>
    <row r="18053" spans="1:2" x14ac:dyDescent="0.55000000000000004">
      <c r="A18053">
        <v>0.35061907314555002</v>
      </c>
      <c r="B18053">
        <v>-8.4726394735919988E-2</v>
      </c>
    </row>
    <row r="18054" spans="1:2" x14ac:dyDescent="0.55000000000000004">
      <c r="A18054">
        <v>0.37963981043010003</v>
      </c>
      <c r="B18054">
        <v>-8.3856314844239999E-2</v>
      </c>
    </row>
    <row r="18055" spans="1:2" x14ac:dyDescent="0.55000000000000004">
      <c r="A18055">
        <v>0.38975405686469999</v>
      </c>
      <c r="B18055">
        <v>-8.4900158882160001E-2</v>
      </c>
    </row>
    <row r="18056" spans="1:2" x14ac:dyDescent="0.55000000000000004">
      <c r="A18056">
        <v>0.39568382554635001</v>
      </c>
      <c r="B18056">
        <v>-8.1568420252079998E-2</v>
      </c>
    </row>
    <row r="18057" spans="1:2" x14ac:dyDescent="0.55000000000000004">
      <c r="A18057">
        <v>0.40761535926375003</v>
      </c>
      <c r="B18057">
        <v>-8.2477534118639992E-2</v>
      </c>
    </row>
    <row r="18058" spans="1:2" x14ac:dyDescent="0.55000000000000004">
      <c r="A18058">
        <v>0.42388157002455001</v>
      </c>
      <c r="B18058">
        <v>-8.3892830498160001E-2</v>
      </c>
    </row>
    <row r="18059" spans="1:2" x14ac:dyDescent="0.55000000000000004">
      <c r="A18059">
        <v>0.43964132367375003</v>
      </c>
      <c r="B18059">
        <v>-8.2695368881679998E-2</v>
      </c>
    </row>
    <row r="18060" spans="1:2" x14ac:dyDescent="0.55000000000000004">
      <c r="A18060">
        <v>0.47123779259205001</v>
      </c>
      <c r="B18060">
        <v>-8.6495515210319993E-2</v>
      </c>
    </row>
    <row r="18061" spans="1:2" x14ac:dyDescent="0.55000000000000004">
      <c r="A18061">
        <v>0.5008220875449001</v>
      </c>
      <c r="B18061">
        <v>-8.4814535969519989E-2</v>
      </c>
    </row>
    <row r="18062" spans="1:2" x14ac:dyDescent="0.55000000000000004">
      <c r="A18062">
        <v>0.52492100510520012</v>
      </c>
      <c r="B18062">
        <v>-8.4041411434799998E-2</v>
      </c>
    </row>
    <row r="18063" spans="1:2" x14ac:dyDescent="0.55000000000000004">
      <c r="A18063">
        <v>0.52240361534460011</v>
      </c>
      <c r="B18063">
        <v>-8.0027207824559993E-2</v>
      </c>
    </row>
    <row r="18064" spans="1:2" x14ac:dyDescent="0.55000000000000004">
      <c r="A18064">
        <v>0.48815197053975001</v>
      </c>
      <c r="B18064">
        <v>-6.3007135616399992E-2</v>
      </c>
    </row>
    <row r="18065" spans="1:2" x14ac:dyDescent="0.55000000000000004">
      <c r="A18065">
        <v>0.47174300838720001</v>
      </c>
      <c r="B18065">
        <v>-4.8312732814799995E-2</v>
      </c>
    </row>
    <row r="18066" spans="1:2" x14ac:dyDescent="0.55000000000000004">
      <c r="A18066">
        <v>0.47237980372604998</v>
      </c>
      <c r="B18066">
        <v>-3.226347333672E-2</v>
      </c>
    </row>
    <row r="18067" spans="1:2" x14ac:dyDescent="0.55000000000000004">
      <c r="A18067">
        <v>0.47010943593900001</v>
      </c>
      <c r="B18067">
        <v>-2.218389369432E-2</v>
      </c>
    </row>
    <row r="18068" spans="1:2" x14ac:dyDescent="0.55000000000000004">
      <c r="A18068">
        <v>0.47306625172290001</v>
      </c>
      <c r="B18068">
        <v>-1.6821129210000001E-2</v>
      </c>
    </row>
    <row r="18069" spans="1:2" x14ac:dyDescent="0.55000000000000004">
      <c r="A18069">
        <v>0.46425166361144998</v>
      </c>
      <c r="B18069">
        <v>-9.5872522523999994E-3</v>
      </c>
    </row>
    <row r="18070" spans="1:2" x14ac:dyDescent="0.55000000000000004">
      <c r="A18070">
        <v>0.4578998473368</v>
      </c>
      <c r="B18070">
        <v>-6.3398773744799998E-3</v>
      </c>
    </row>
    <row r="18071" spans="1:2" x14ac:dyDescent="0.55000000000000004">
      <c r="A18071">
        <v>0.45876876885180001</v>
      </c>
      <c r="B18071">
        <v>-6.5224948632000004E-4</v>
      </c>
    </row>
    <row r="18072" spans="1:2" x14ac:dyDescent="0.55000000000000004">
      <c r="A18072">
        <v>0.45063193952205</v>
      </c>
      <c r="B18072">
        <v>2.7839994636000001E-3</v>
      </c>
    </row>
    <row r="18073" spans="1:2" x14ac:dyDescent="0.55000000000000004">
      <c r="A18073">
        <v>0.42424651706084998</v>
      </c>
      <c r="B18073">
        <v>5.15625780792E-3</v>
      </c>
    </row>
    <row r="18074" spans="1:2" x14ac:dyDescent="0.55000000000000004">
      <c r="A18074">
        <v>0.40353515209259999</v>
      </c>
      <c r="B18074">
        <v>1.092069448536E-2</v>
      </c>
    </row>
    <row r="18075" spans="1:2" x14ac:dyDescent="0.55000000000000004">
      <c r="A18075">
        <v>0.3581526226806</v>
      </c>
      <c r="B18075">
        <v>9.9612141995999992E-3</v>
      </c>
    </row>
    <row r="18076" spans="1:2" x14ac:dyDescent="0.55000000000000004">
      <c r="A18076">
        <v>0.29958731256960003</v>
      </c>
      <c r="B18076">
        <v>1.6940740740239997E-2</v>
      </c>
    </row>
    <row r="18077" spans="1:2" x14ac:dyDescent="0.55000000000000004">
      <c r="A18077">
        <v>0.26659188001215001</v>
      </c>
      <c r="B18077">
        <v>2.0373212208719998E-2</v>
      </c>
    </row>
    <row r="18078" spans="1:2" x14ac:dyDescent="0.55000000000000004">
      <c r="A18078">
        <v>0.27654847925760001</v>
      </c>
      <c r="B18078">
        <v>2.1327655852559999E-2</v>
      </c>
    </row>
    <row r="18079" spans="1:2" x14ac:dyDescent="0.55000000000000004">
      <c r="A18079">
        <v>0.26599604811615002</v>
      </c>
      <c r="B18079">
        <v>3.0015863164559998E-2</v>
      </c>
    </row>
    <row r="18080" spans="1:2" x14ac:dyDescent="0.55000000000000004">
      <c r="A18080">
        <v>0.25180655977619998</v>
      </c>
      <c r="B18080">
        <v>3.0532118961359996E-2</v>
      </c>
    </row>
    <row r="18081" spans="1:2" x14ac:dyDescent="0.55000000000000004">
      <c r="A18081">
        <v>0.2441948073048</v>
      </c>
      <c r="B18081">
        <v>3.48296336796E-2</v>
      </c>
    </row>
    <row r="18082" spans="1:2" x14ac:dyDescent="0.55000000000000004">
      <c r="A18082">
        <v>0.2206346210838</v>
      </c>
      <c r="B18082">
        <v>3.7505349699600003E-2</v>
      </c>
    </row>
    <row r="18083" spans="1:2" x14ac:dyDescent="0.55000000000000004">
      <c r="A18083">
        <v>0.18321886064789999</v>
      </c>
      <c r="B18083">
        <v>3.4662165335759998E-2</v>
      </c>
    </row>
    <row r="18084" spans="1:2" x14ac:dyDescent="0.55000000000000004">
      <c r="A18084">
        <v>0.14178620017980001</v>
      </c>
      <c r="B18084">
        <v>3.9051598769039998E-2</v>
      </c>
    </row>
    <row r="18085" spans="1:2" x14ac:dyDescent="0.55000000000000004">
      <c r="A18085">
        <v>9.7286246763750001E-2</v>
      </c>
      <c r="B18085">
        <v>3.8537861293199999E-2</v>
      </c>
    </row>
    <row r="18086" spans="1:2" x14ac:dyDescent="0.55000000000000004">
      <c r="A18086">
        <v>5.3256752282250006E-2</v>
      </c>
      <c r="B18086">
        <v>4.1556068963759997E-2</v>
      </c>
    </row>
    <row r="18087" spans="1:2" x14ac:dyDescent="0.55000000000000004">
      <c r="A18087">
        <v>8.4750200320499996E-3</v>
      </c>
      <c r="B18087">
        <v>4.6344656269200001E-2</v>
      </c>
    </row>
    <row r="18088" spans="1:2" x14ac:dyDescent="0.55000000000000004">
      <c r="A18088">
        <v>-3.70949481639E-2</v>
      </c>
      <c r="B18088">
        <v>4.6765215869520003E-2</v>
      </c>
    </row>
    <row r="18089" spans="1:2" x14ac:dyDescent="0.55000000000000004">
      <c r="A18089">
        <v>-5.978497155345E-2</v>
      </c>
      <c r="B18089">
        <v>5.4744515831279997E-2</v>
      </c>
    </row>
    <row r="18090" spans="1:2" x14ac:dyDescent="0.55000000000000004">
      <c r="A18090">
        <v>-5.5389470003999998E-2</v>
      </c>
      <c r="B18090">
        <v>5.9132690104079996E-2</v>
      </c>
    </row>
    <row r="18091" spans="1:2" x14ac:dyDescent="0.55000000000000004">
      <c r="A18091">
        <v>-6.683689030590001E-2</v>
      </c>
      <c r="B18091">
        <v>6.5313908900399995E-2</v>
      </c>
    </row>
    <row r="18092" spans="1:2" x14ac:dyDescent="0.55000000000000004">
      <c r="A18092">
        <v>-8.1694206895950014E-2</v>
      </c>
      <c r="B18092">
        <v>7.9074014625840003E-2</v>
      </c>
    </row>
    <row r="18093" spans="1:2" x14ac:dyDescent="0.55000000000000004">
      <c r="A18093">
        <v>-0.11077576868655001</v>
      </c>
      <c r="B18093">
        <v>8.1530636722319999E-2</v>
      </c>
    </row>
    <row r="18094" spans="1:2" x14ac:dyDescent="0.55000000000000004">
      <c r="A18094">
        <v>-0.14579702969040001</v>
      </c>
      <c r="B18094">
        <v>8.918255495928E-2</v>
      </c>
    </row>
    <row r="18095" spans="1:2" x14ac:dyDescent="0.55000000000000004">
      <c r="A18095">
        <v>-0.1962416475855</v>
      </c>
      <c r="B18095">
        <v>9.2657837884079997E-2</v>
      </c>
    </row>
    <row r="18096" spans="1:2" x14ac:dyDescent="0.55000000000000004">
      <c r="A18096">
        <v>-0.25094522222054999</v>
      </c>
      <c r="B18096">
        <v>9.1634140413839993E-2</v>
      </c>
    </row>
    <row r="18097" spans="1:2" x14ac:dyDescent="0.55000000000000004">
      <c r="A18097">
        <v>-0.2884764250863</v>
      </c>
      <c r="B18097">
        <v>8.7300110041679993E-2</v>
      </c>
    </row>
    <row r="18098" spans="1:2" x14ac:dyDescent="0.55000000000000004">
      <c r="A18098">
        <v>-0.3049387638462</v>
      </c>
      <c r="B18098">
        <v>7.9526053238160005E-2</v>
      </c>
    </row>
    <row r="18099" spans="1:2" x14ac:dyDescent="0.55000000000000004">
      <c r="A18099">
        <v>-0.32870500859790003</v>
      </c>
      <c r="B18099">
        <v>7.849983744696E-2</v>
      </c>
    </row>
    <row r="18100" spans="1:2" x14ac:dyDescent="0.55000000000000004">
      <c r="A18100">
        <v>-0.34238803982624999</v>
      </c>
      <c r="B18100">
        <v>7.5248685087599992E-2</v>
      </c>
    </row>
    <row r="18101" spans="1:2" x14ac:dyDescent="0.55000000000000004">
      <c r="A18101">
        <v>-0.35359340342040002</v>
      </c>
      <c r="B18101">
        <v>7.8916619565839993E-2</v>
      </c>
    </row>
    <row r="18102" spans="1:2" x14ac:dyDescent="0.55000000000000004">
      <c r="A18102">
        <v>-0.34018470312750004</v>
      </c>
      <c r="B18102">
        <v>8.5845779687279994E-2</v>
      </c>
    </row>
    <row r="18103" spans="1:2" x14ac:dyDescent="0.55000000000000004">
      <c r="A18103">
        <v>-0.33822714708585</v>
      </c>
      <c r="B18103">
        <v>8.8100936106960001E-2</v>
      </c>
    </row>
    <row r="18104" spans="1:2" x14ac:dyDescent="0.55000000000000004">
      <c r="A18104">
        <v>-0.3686356761615</v>
      </c>
      <c r="B18104">
        <v>9.3407038369679993E-2</v>
      </c>
    </row>
    <row r="18105" spans="1:2" x14ac:dyDescent="0.55000000000000004">
      <c r="A18105">
        <v>-0.40385554779735</v>
      </c>
      <c r="B18105">
        <v>9.0091668825839993E-2</v>
      </c>
    </row>
    <row r="18106" spans="1:2" x14ac:dyDescent="0.55000000000000004">
      <c r="A18106">
        <v>-0.42574119812730005</v>
      </c>
      <c r="B18106">
        <v>8.3949484004399999E-2</v>
      </c>
    </row>
    <row r="18107" spans="1:2" x14ac:dyDescent="0.55000000000000004">
      <c r="A18107">
        <v>-0.45663135798555005</v>
      </c>
      <c r="B18107">
        <v>7.9682189137679993E-2</v>
      </c>
    </row>
    <row r="18108" spans="1:2" x14ac:dyDescent="0.55000000000000004">
      <c r="A18108">
        <v>-0.49282069776885001</v>
      </c>
      <c r="B18108">
        <v>7.09045814316E-2</v>
      </c>
    </row>
    <row r="18109" spans="1:2" x14ac:dyDescent="0.55000000000000004">
      <c r="A18109">
        <v>-0.47794227879915002</v>
      </c>
      <c r="B18109">
        <v>6.6345161333520003E-2</v>
      </c>
    </row>
    <row r="18110" spans="1:2" x14ac:dyDescent="0.55000000000000004">
      <c r="A18110">
        <v>-0.4365853386345</v>
      </c>
      <c r="B18110">
        <v>5.6710065340560001E-2</v>
      </c>
    </row>
    <row r="18111" spans="1:2" x14ac:dyDescent="0.55000000000000004">
      <c r="A18111">
        <v>-0.42949121512275001</v>
      </c>
      <c r="B18111">
        <v>5.1007327526640001E-2</v>
      </c>
    </row>
    <row r="18112" spans="1:2" x14ac:dyDescent="0.55000000000000004">
      <c r="A18112">
        <v>-0.42795198272475005</v>
      </c>
      <c r="B18112">
        <v>4.9920672032399999E-2</v>
      </c>
    </row>
    <row r="18113" spans="1:2" x14ac:dyDescent="0.55000000000000004">
      <c r="A18113">
        <v>-0.41906912220855003</v>
      </c>
      <c r="B18113">
        <v>4.4181418564560003E-2</v>
      </c>
    </row>
    <row r="18114" spans="1:2" x14ac:dyDescent="0.55000000000000004">
      <c r="A18114">
        <v>-0.41933228129595002</v>
      </c>
      <c r="B18114">
        <v>4.0191139003439999E-2</v>
      </c>
    </row>
    <row r="18115" spans="1:2" x14ac:dyDescent="0.55000000000000004">
      <c r="A18115">
        <v>-0.42224440968765004</v>
      </c>
      <c r="B18115">
        <v>3.1543224826799998E-2</v>
      </c>
    </row>
    <row r="18116" spans="1:2" x14ac:dyDescent="0.55000000000000004">
      <c r="A18116">
        <v>-0.43216501075605002</v>
      </c>
      <c r="B18116">
        <v>2.1512752443119999E-2</v>
      </c>
    </row>
    <row r="18117" spans="1:2" x14ac:dyDescent="0.55000000000000004">
      <c r="A18117">
        <v>-0.44191679278725005</v>
      </c>
      <c r="B18117">
        <v>1.489586412072E-2</v>
      </c>
    </row>
    <row r="18118" spans="1:2" x14ac:dyDescent="0.55000000000000004">
      <c r="A18118">
        <v>-0.4285838127978</v>
      </c>
      <c r="B18118">
        <v>6.1774369572000004E-3</v>
      </c>
    </row>
    <row r="18119" spans="1:2" x14ac:dyDescent="0.55000000000000004">
      <c r="A18119">
        <v>-0.40646107102590001</v>
      </c>
      <c r="B18119">
        <v>3.5206083443999996E-3</v>
      </c>
    </row>
    <row r="18120" spans="1:2" x14ac:dyDescent="0.55000000000000004">
      <c r="A18120">
        <v>-0.37776679996770002</v>
      </c>
      <c r="B18120">
        <v>1.8899955227999999E-3</v>
      </c>
    </row>
    <row r="18121" spans="1:2" x14ac:dyDescent="0.55000000000000004">
      <c r="A18121">
        <v>-0.32442494947830003</v>
      </c>
      <c r="B18121">
        <v>-1.6482454259999998E-3</v>
      </c>
    </row>
    <row r="18122" spans="1:2" x14ac:dyDescent="0.55000000000000004">
      <c r="A18122">
        <v>-0.26564613293790001</v>
      </c>
      <c r="B18122">
        <v>-3.2637483218399994E-3</v>
      </c>
    </row>
    <row r="18123" spans="1:2" x14ac:dyDescent="0.55000000000000004">
      <c r="A18123">
        <v>-0.24497573141250001</v>
      </c>
      <c r="B18123">
        <v>-9.73583318904E-3</v>
      </c>
    </row>
    <row r="18124" spans="1:2" x14ac:dyDescent="0.55000000000000004">
      <c r="A18124">
        <v>-0.23595260213745001</v>
      </c>
      <c r="B18124">
        <v>-1.5616112630639998E-2</v>
      </c>
    </row>
    <row r="18125" spans="1:2" x14ac:dyDescent="0.55000000000000004">
      <c r="A18125">
        <v>-0.23844268293615001</v>
      </c>
      <c r="B18125">
        <v>-2.3451868297679999E-2</v>
      </c>
    </row>
    <row r="18126" spans="1:2" x14ac:dyDescent="0.55000000000000004">
      <c r="A18126">
        <v>-0.22408313424255002</v>
      </c>
      <c r="B18126">
        <v>-2.6389489697519999E-2</v>
      </c>
    </row>
    <row r="18127" spans="1:2" x14ac:dyDescent="0.55000000000000004">
      <c r="A18127">
        <v>-0.20626155396990001</v>
      </c>
      <c r="B18127">
        <v>-2.8450735403280001E-2</v>
      </c>
    </row>
    <row r="18128" spans="1:2" x14ac:dyDescent="0.55000000000000004">
      <c r="A18128">
        <v>-0.19795590560295001</v>
      </c>
      <c r="B18128">
        <v>-3.6134132652239997E-2</v>
      </c>
    </row>
    <row r="18129" spans="1:2" x14ac:dyDescent="0.55000000000000004">
      <c r="A18129">
        <v>-0.15847335327780002</v>
      </c>
      <c r="B18129">
        <v>-4.0134485497199994E-2</v>
      </c>
    </row>
    <row r="18130" spans="1:2" x14ac:dyDescent="0.55000000000000004">
      <c r="A18130">
        <v>-9.6413737360050003E-2</v>
      </c>
      <c r="B18130">
        <v>-4.8631300416239996E-2</v>
      </c>
    </row>
    <row r="18131" spans="1:2" x14ac:dyDescent="0.55000000000000004">
      <c r="A18131">
        <v>-7.1330455854900013E-2</v>
      </c>
      <c r="B18131">
        <v>-5.8217289150479995E-2</v>
      </c>
    </row>
    <row r="18132" spans="1:2" x14ac:dyDescent="0.55000000000000004">
      <c r="A18132">
        <v>-2.0744327884500001E-2</v>
      </c>
      <c r="B18132">
        <v>-6.5098601173679993E-2</v>
      </c>
    </row>
    <row r="18133" spans="1:2" x14ac:dyDescent="0.55000000000000004">
      <c r="A18133">
        <v>2.6457971443200001E-2</v>
      </c>
      <c r="B18133">
        <v>-6.936211855895999E-2</v>
      </c>
    </row>
    <row r="18134" spans="1:2" x14ac:dyDescent="0.55000000000000004">
      <c r="A18134">
        <v>6.6823099764299995E-2</v>
      </c>
      <c r="B18134">
        <v>-7.0961252368559991E-2</v>
      </c>
    </row>
    <row r="18135" spans="1:2" x14ac:dyDescent="0.55000000000000004">
      <c r="A18135">
        <v>8.6654371369499994E-2</v>
      </c>
      <c r="B18135">
        <v>-7.1755782631440002E-2</v>
      </c>
    </row>
    <row r="18136" spans="1:2" x14ac:dyDescent="0.55000000000000004">
      <c r="A18136">
        <v>8.9819728316999997E-2</v>
      </c>
      <c r="B18136">
        <v>-7.1641199027759991E-2</v>
      </c>
    </row>
    <row r="18137" spans="1:2" x14ac:dyDescent="0.55000000000000004">
      <c r="A18137">
        <v>0.10069862568479999</v>
      </c>
      <c r="B18137">
        <v>-7.145358411623999E-2</v>
      </c>
    </row>
    <row r="18138" spans="1:2" x14ac:dyDescent="0.55000000000000004">
      <c r="A18138">
        <v>0.12567639529169999</v>
      </c>
      <c r="B18138">
        <v>-7.3014943111439995E-2</v>
      </c>
    </row>
    <row r="18139" spans="1:2" x14ac:dyDescent="0.55000000000000004">
      <c r="A18139">
        <v>0.16534390376790001</v>
      </c>
      <c r="B18139">
        <v>-7.5492970936079998E-2</v>
      </c>
    </row>
    <row r="18140" spans="1:2" x14ac:dyDescent="0.55000000000000004">
      <c r="A18140">
        <v>0.20545952748255</v>
      </c>
      <c r="B18140">
        <v>-7.7967221279279991E-2</v>
      </c>
    </row>
    <row r="18141" spans="1:2" x14ac:dyDescent="0.55000000000000004">
      <c r="A18141">
        <v>0.26310750473700001</v>
      </c>
      <c r="B18141">
        <v>-7.985218451784E-2</v>
      </c>
    </row>
    <row r="18142" spans="1:2" x14ac:dyDescent="0.55000000000000004">
      <c r="A18142">
        <v>0.30959728842240003</v>
      </c>
      <c r="B18142">
        <v>-8.3079412828079999E-2</v>
      </c>
    </row>
    <row r="18143" spans="1:2" x14ac:dyDescent="0.55000000000000004">
      <c r="A18143">
        <v>0.33221903940719999</v>
      </c>
      <c r="B18143">
        <v>-8.6344415952719994E-2</v>
      </c>
    </row>
    <row r="18144" spans="1:2" x14ac:dyDescent="0.55000000000000004">
      <c r="A18144">
        <v>0.35298998756505001</v>
      </c>
      <c r="B18144">
        <v>-8.4268060321199989E-2</v>
      </c>
    </row>
    <row r="18145" spans="1:2" x14ac:dyDescent="0.55000000000000004">
      <c r="A18145">
        <v>0.38068127493164999</v>
      </c>
      <c r="B18145">
        <v>-8.4978226831919995E-2</v>
      </c>
    </row>
    <row r="18146" spans="1:2" x14ac:dyDescent="0.55000000000000004">
      <c r="A18146">
        <v>0.38951448278985001</v>
      </c>
      <c r="B18146">
        <v>-8.433605498711999E-2</v>
      </c>
    </row>
    <row r="18147" spans="1:2" x14ac:dyDescent="0.55000000000000004">
      <c r="A18147">
        <v>0.39683204326260002</v>
      </c>
      <c r="B18147">
        <v>-8.0984169789359989E-2</v>
      </c>
    </row>
    <row r="18148" spans="1:2" x14ac:dyDescent="0.55000000000000004">
      <c r="A18148">
        <v>0.40802871764159998</v>
      </c>
      <c r="B18148">
        <v>-8.3996081657519997E-2</v>
      </c>
    </row>
    <row r="18149" spans="1:2" x14ac:dyDescent="0.55000000000000004">
      <c r="A18149">
        <v>0.42445878217380001</v>
      </c>
      <c r="B18149">
        <v>-8.2342803947279997E-2</v>
      </c>
    </row>
    <row r="18150" spans="1:2" x14ac:dyDescent="0.55000000000000004">
      <c r="A18150">
        <v>0.44151695282969999</v>
      </c>
      <c r="B18150">
        <v>-8.439019888775999E-2</v>
      </c>
    </row>
    <row r="18151" spans="1:2" x14ac:dyDescent="0.55000000000000004">
      <c r="A18151">
        <v>0.47392151875694999</v>
      </c>
      <c r="B18151">
        <v>-8.656225071576E-2</v>
      </c>
    </row>
    <row r="18152" spans="1:2" x14ac:dyDescent="0.55000000000000004">
      <c r="A18152">
        <v>0.50345616105180002</v>
      </c>
      <c r="B18152">
        <v>-8.4187474050479993E-2</v>
      </c>
    </row>
    <row r="18153" spans="1:2" x14ac:dyDescent="0.55000000000000004">
      <c r="A18153">
        <v>0.52618218261840011</v>
      </c>
      <c r="B18153">
        <v>-8.5585142183279991E-2</v>
      </c>
    </row>
    <row r="18154" spans="1:2" x14ac:dyDescent="0.55000000000000004">
      <c r="A18154">
        <v>0.52074769920030006</v>
      </c>
      <c r="B18154">
        <v>-7.7977294563119998E-2</v>
      </c>
    </row>
    <row r="18155" spans="1:2" x14ac:dyDescent="0.55000000000000004">
      <c r="A18155">
        <v>0.48592504882845</v>
      </c>
      <c r="B18155">
        <v>-6.3110386775760002E-2</v>
      </c>
    </row>
    <row r="18156" spans="1:2" x14ac:dyDescent="0.55000000000000004">
      <c r="A18156">
        <v>0.47108759330159999</v>
      </c>
      <c r="B18156">
        <v>-4.6879808188559996E-2</v>
      </c>
    </row>
    <row r="18157" spans="1:2" x14ac:dyDescent="0.55000000000000004">
      <c r="A18157">
        <v>0.47130730631325002</v>
      </c>
      <c r="B18157">
        <v>-3.0387324221520001E-2</v>
      </c>
    </row>
    <row r="18158" spans="1:2" x14ac:dyDescent="0.55000000000000004">
      <c r="A18158">
        <v>0.47079215998650004</v>
      </c>
      <c r="B18158">
        <v>-2.2999829685360001E-2</v>
      </c>
    </row>
    <row r="18159" spans="1:2" x14ac:dyDescent="0.55000000000000004">
      <c r="A18159">
        <v>0.47286391714155002</v>
      </c>
      <c r="B18159">
        <v>-1.5193034709360001E-2</v>
      </c>
    </row>
    <row r="18160" spans="1:2" x14ac:dyDescent="0.55000000000000004">
      <c r="A18160">
        <v>0.46328467809689999</v>
      </c>
      <c r="B18160">
        <v>-1.002544009944E-2</v>
      </c>
    </row>
    <row r="18161" spans="1:2" x14ac:dyDescent="0.55000000000000004">
      <c r="A18161">
        <v>0.45799542870345</v>
      </c>
      <c r="B18161">
        <v>-6.5828953471199995E-3</v>
      </c>
    </row>
    <row r="18162" spans="1:2" x14ac:dyDescent="0.55000000000000004">
      <c r="A18162">
        <v>0.45940556419064998</v>
      </c>
      <c r="B18162">
        <v>7.6808353511999999E-4</v>
      </c>
    </row>
    <row r="18163" spans="1:2" x14ac:dyDescent="0.55000000000000004">
      <c r="A18163">
        <v>0.4490641568457</v>
      </c>
      <c r="B18163">
        <v>1.96302683064E-3</v>
      </c>
    </row>
    <row r="18164" spans="1:2" x14ac:dyDescent="0.55000000000000004">
      <c r="A18164">
        <v>0.42312436699005002</v>
      </c>
      <c r="B18164">
        <v>6.5098553239200004E-3</v>
      </c>
    </row>
    <row r="18165" spans="1:2" x14ac:dyDescent="0.55000000000000004">
      <c r="A18165">
        <v>0.40152049549425001</v>
      </c>
      <c r="B18165">
        <v>1.0749448660079999E-2</v>
      </c>
    </row>
    <row r="18166" spans="1:2" x14ac:dyDescent="0.55000000000000004">
      <c r="A18166">
        <v>0.3539644209783</v>
      </c>
      <c r="B18166">
        <v>1.000024817448E-2</v>
      </c>
    </row>
    <row r="18167" spans="1:2" x14ac:dyDescent="0.55000000000000004">
      <c r="A18167">
        <v>0.29469900838950003</v>
      </c>
      <c r="B18167">
        <v>1.8427809267119996E-2</v>
      </c>
    </row>
    <row r="18168" spans="1:2" x14ac:dyDescent="0.55000000000000004">
      <c r="A18168">
        <v>0.26564599687724999</v>
      </c>
      <c r="B18168">
        <v>1.9321813207919997E-2</v>
      </c>
    </row>
    <row r="18169" spans="1:2" x14ac:dyDescent="0.55000000000000004">
      <c r="A18169">
        <v>0.27618601485420002</v>
      </c>
      <c r="B18169">
        <v>2.2488601815119996E-2</v>
      </c>
    </row>
    <row r="18170" spans="1:2" x14ac:dyDescent="0.55000000000000004">
      <c r="A18170">
        <v>0.26436868225019999</v>
      </c>
      <c r="B18170">
        <v>2.9978088350159998E-2</v>
      </c>
    </row>
    <row r="18171" spans="1:2" x14ac:dyDescent="0.55000000000000004">
      <c r="A18171">
        <v>0.25094136221055002</v>
      </c>
      <c r="B18171">
        <v>3.0058674620879997E-2</v>
      </c>
    </row>
    <row r="18172" spans="1:2" x14ac:dyDescent="0.55000000000000004">
      <c r="A18172">
        <v>0.24313099910715</v>
      </c>
      <c r="B18172">
        <v>3.5981765518800002E-2</v>
      </c>
    </row>
    <row r="18173" spans="1:2" x14ac:dyDescent="0.55000000000000004">
      <c r="A18173">
        <v>0.21837542514479999</v>
      </c>
      <c r="B18173">
        <v>3.6528241167120001E-2</v>
      </c>
    </row>
    <row r="18174" spans="1:2" x14ac:dyDescent="0.55000000000000004">
      <c r="A18174">
        <v>0.1802148748389</v>
      </c>
      <c r="B18174">
        <v>3.5318187945839997E-2</v>
      </c>
    </row>
    <row r="18175" spans="1:2" x14ac:dyDescent="0.55000000000000004">
      <c r="A18175">
        <v>0.13863077376390001</v>
      </c>
      <c r="B18175">
        <v>3.93500198028E-2</v>
      </c>
    </row>
    <row r="18176" spans="1:2" x14ac:dyDescent="0.55000000000000004">
      <c r="A18176">
        <v>9.3813043336649998E-2</v>
      </c>
      <c r="B18176">
        <v>3.7946055867599998E-2</v>
      </c>
    </row>
    <row r="18177" spans="1:2" x14ac:dyDescent="0.55000000000000004">
      <c r="A18177">
        <v>4.995733315815E-2</v>
      </c>
      <c r="B18177">
        <v>4.3096022230800002E-2</v>
      </c>
    </row>
    <row r="18178" spans="1:2" x14ac:dyDescent="0.55000000000000004">
      <c r="A18178">
        <v>4.3786757470500003E-3</v>
      </c>
      <c r="B18178">
        <v>4.5842251237680001E-2</v>
      </c>
    </row>
    <row r="18179" spans="1:2" x14ac:dyDescent="0.55000000000000004">
      <c r="A18179">
        <v>-4.037574754125E-2</v>
      </c>
      <c r="B18179">
        <v>4.7247474333359997E-2</v>
      </c>
    </row>
    <row r="18180" spans="1:2" x14ac:dyDescent="0.55000000000000004">
      <c r="A18180">
        <v>-6.0749474435100002E-2</v>
      </c>
      <c r="B18180">
        <v>5.5313656368239997E-2</v>
      </c>
    </row>
    <row r="18181" spans="1:2" x14ac:dyDescent="0.55000000000000004">
      <c r="A18181">
        <v>-5.5647663825599998E-2</v>
      </c>
      <c r="B18181">
        <v>5.8587473616239998E-2</v>
      </c>
    </row>
    <row r="18182" spans="1:2" x14ac:dyDescent="0.55000000000000004">
      <c r="A18182">
        <v>-6.8248267109550009E-2</v>
      </c>
      <c r="B18182">
        <v>6.6569291898959992E-2</v>
      </c>
    </row>
    <row r="18183" spans="1:2" x14ac:dyDescent="0.55000000000000004">
      <c r="A18183">
        <v>-8.2749325878450006E-2</v>
      </c>
      <c r="B18183">
        <v>7.8953135219759996E-2</v>
      </c>
    </row>
    <row r="18184" spans="1:2" x14ac:dyDescent="0.55000000000000004">
      <c r="A18184">
        <v>-0.11371768867305002</v>
      </c>
      <c r="B18184">
        <v>8.1674181017039993E-2</v>
      </c>
    </row>
    <row r="18185" spans="1:2" x14ac:dyDescent="0.55000000000000004">
      <c r="A18185">
        <v>-0.14889783818250002</v>
      </c>
      <c r="B18185">
        <v>8.9720216484240001E-2</v>
      </c>
    </row>
    <row r="18186" spans="1:2" x14ac:dyDescent="0.55000000000000004">
      <c r="A18186">
        <v>-0.20057260067955002</v>
      </c>
      <c r="B18186">
        <v>9.2066032458479996E-2</v>
      </c>
    </row>
    <row r="18187" spans="1:2" x14ac:dyDescent="0.55000000000000004">
      <c r="A18187">
        <v>-0.25525507293494998</v>
      </c>
      <c r="B18187">
        <v>9.1952708015279994E-2</v>
      </c>
    </row>
    <row r="18188" spans="1:2" x14ac:dyDescent="0.55000000000000004">
      <c r="A18188">
        <v>-0.29141586243990003</v>
      </c>
      <c r="B18188">
        <v>8.6244933559440004E-2</v>
      </c>
    </row>
    <row r="18189" spans="1:2" x14ac:dyDescent="0.55000000000000004">
      <c r="A18189">
        <v>-0.3067212942684</v>
      </c>
      <c r="B18189">
        <v>7.9013574922799992E-2</v>
      </c>
    </row>
    <row r="18190" spans="1:2" x14ac:dyDescent="0.55000000000000004">
      <c r="A18190">
        <v>-0.33073952625945002</v>
      </c>
      <c r="B18190">
        <v>7.8253041992879996E-2</v>
      </c>
    </row>
    <row r="18191" spans="1:2" x14ac:dyDescent="0.55000000000000004">
      <c r="A18191">
        <v>-0.34351887911220003</v>
      </c>
      <c r="B18191">
        <v>7.433075709768E-2</v>
      </c>
    </row>
    <row r="18192" spans="1:2" x14ac:dyDescent="0.55000000000000004">
      <c r="A18192">
        <v>-0.35430840169560002</v>
      </c>
      <c r="B18192">
        <v>7.9481982621359998E-2</v>
      </c>
    </row>
    <row r="18193" spans="1:2" x14ac:dyDescent="0.55000000000000004">
      <c r="A18193">
        <v>-0.33889249270305</v>
      </c>
      <c r="B18193">
        <v>8.5777785021359992E-2</v>
      </c>
    </row>
    <row r="18194" spans="1:2" x14ac:dyDescent="0.55000000000000004">
      <c r="A18194">
        <v>-0.33940763902980003</v>
      </c>
      <c r="B18194">
        <v>8.8307438425679993E-2</v>
      </c>
    </row>
    <row r="18195" spans="1:2" x14ac:dyDescent="0.55000000000000004">
      <c r="A18195">
        <v>-0.37082411706285001</v>
      </c>
      <c r="B18195">
        <v>9.3836412093359994E-2</v>
      </c>
    </row>
    <row r="18196" spans="1:2" x14ac:dyDescent="0.55000000000000004">
      <c r="A18196">
        <v>-0.40552387710615001</v>
      </c>
      <c r="B18196">
        <v>8.9104487009519992E-2</v>
      </c>
    </row>
    <row r="18197" spans="1:2" x14ac:dyDescent="0.55000000000000004">
      <c r="A18197">
        <v>-0.42757834647330001</v>
      </c>
      <c r="B18197">
        <v>8.3878971017519996E-2</v>
      </c>
    </row>
    <row r="18198" spans="1:2" x14ac:dyDescent="0.55000000000000004">
      <c r="A18198">
        <v>-0.45892406946870001</v>
      </c>
      <c r="B18198">
        <v>7.8635826778800003E-2</v>
      </c>
    </row>
    <row r="18199" spans="1:2" x14ac:dyDescent="0.55000000000000004">
      <c r="A18199">
        <v>-0.49383981857430004</v>
      </c>
      <c r="B18199">
        <v>6.9873328998480005E-2</v>
      </c>
    </row>
    <row r="18200" spans="1:2" x14ac:dyDescent="0.55000000000000004">
      <c r="A18200">
        <v>-0.47521138260915002</v>
      </c>
      <c r="B18200">
        <v>6.5572036798799999E-2</v>
      </c>
    </row>
    <row r="18201" spans="1:2" x14ac:dyDescent="0.55000000000000004">
      <c r="A18201">
        <v>-0.43504610623650003</v>
      </c>
      <c r="B18201">
        <v>5.5148706345359996E-2</v>
      </c>
    </row>
    <row r="18202" spans="1:2" x14ac:dyDescent="0.55000000000000004">
      <c r="A18202">
        <v>-0.4294899738063</v>
      </c>
      <c r="B18202">
        <v>5.0627061061680002E-2</v>
      </c>
    </row>
    <row r="18203" spans="1:2" x14ac:dyDescent="0.55000000000000004">
      <c r="A18203">
        <v>-0.42785888399100003</v>
      </c>
      <c r="B18203">
        <v>4.9443450210480001E-2</v>
      </c>
    </row>
    <row r="18204" spans="1:2" x14ac:dyDescent="0.55000000000000004">
      <c r="A18204">
        <v>-0.41850432322380005</v>
      </c>
      <c r="B18204">
        <v>4.3230752402159997E-2</v>
      </c>
    </row>
    <row r="18205" spans="1:2" x14ac:dyDescent="0.55000000000000004">
      <c r="A18205">
        <v>-0.41910512038559999</v>
      </c>
      <c r="B18205">
        <v>3.9997228289520001E-2</v>
      </c>
    </row>
    <row r="18206" spans="1:2" x14ac:dyDescent="0.55000000000000004">
      <c r="A18206">
        <v>-0.42154927247564999</v>
      </c>
      <c r="B18206">
        <v>3.0544710566159997E-2</v>
      </c>
    </row>
    <row r="18207" spans="1:2" x14ac:dyDescent="0.55000000000000004">
      <c r="A18207">
        <v>-0.43237106928675001</v>
      </c>
      <c r="B18207">
        <v>2.0800067611439998E-2</v>
      </c>
    </row>
    <row r="18208" spans="1:2" x14ac:dyDescent="0.55000000000000004">
      <c r="A18208">
        <v>-0.44107642155060001</v>
      </c>
      <c r="B18208">
        <v>1.437834916344E-2</v>
      </c>
    </row>
    <row r="18209" spans="1:2" x14ac:dyDescent="0.55000000000000004">
      <c r="A18209">
        <v>-0.42651950354145002</v>
      </c>
      <c r="B18209">
        <v>5.1033730677600003E-3</v>
      </c>
    </row>
    <row r="18210" spans="1:2" x14ac:dyDescent="0.55000000000000004">
      <c r="A18210">
        <v>-0.40474433037555002</v>
      </c>
      <c r="B18210">
        <v>3.5659381216799997E-3</v>
      </c>
    </row>
    <row r="18211" spans="1:2" x14ac:dyDescent="0.55000000000000004">
      <c r="A18211">
        <v>-0.37462875198209999</v>
      </c>
      <c r="B18211">
        <v>1.0778370132E-3</v>
      </c>
    </row>
    <row r="18212" spans="1:2" x14ac:dyDescent="0.55000000000000004">
      <c r="A18212">
        <v>-0.31982587203105001</v>
      </c>
      <c r="B18212">
        <v>-1.9592580645599999E-3</v>
      </c>
    </row>
    <row r="18213" spans="1:2" x14ac:dyDescent="0.55000000000000004">
      <c r="A18213">
        <v>-0.26256890945835004</v>
      </c>
      <c r="B18213">
        <v>-3.3783319255199992E-3</v>
      </c>
    </row>
    <row r="18214" spans="1:2" x14ac:dyDescent="0.55000000000000004">
      <c r="A18214">
        <v>-0.24378779156985</v>
      </c>
      <c r="B18214">
        <v>-1.0413261527279999E-2</v>
      </c>
    </row>
    <row r="18215" spans="1:2" x14ac:dyDescent="0.55000000000000004">
      <c r="A18215">
        <v>-0.23542007738040002</v>
      </c>
      <c r="B18215">
        <v>-1.581254166552E-2</v>
      </c>
    </row>
    <row r="18216" spans="1:2" x14ac:dyDescent="0.55000000000000004">
      <c r="A18216">
        <v>-0.23742728608005001</v>
      </c>
      <c r="B18216">
        <v>-2.3892574465680001E-2</v>
      </c>
    </row>
    <row r="18217" spans="1:2" x14ac:dyDescent="0.55000000000000004">
      <c r="A18217">
        <v>-0.22094260362405002</v>
      </c>
      <c r="B18217">
        <v>-2.6570808806639999E-2</v>
      </c>
    </row>
    <row r="18218" spans="1:2" x14ac:dyDescent="0.55000000000000004">
      <c r="A18218">
        <v>-0.20486010769785001</v>
      </c>
      <c r="B18218">
        <v>-2.9189862605040001E-2</v>
      </c>
    </row>
    <row r="18219" spans="1:2" x14ac:dyDescent="0.55000000000000004">
      <c r="A18219">
        <v>-0.19613117042145001</v>
      </c>
      <c r="B18219">
        <v>-3.7159089282959995E-2</v>
      </c>
    </row>
    <row r="18220" spans="1:2" x14ac:dyDescent="0.55000000000000004">
      <c r="A18220">
        <v>-0.15233380211610001</v>
      </c>
      <c r="B18220">
        <v>-4.0853466131279999E-2</v>
      </c>
    </row>
    <row r="18221" spans="1:2" x14ac:dyDescent="0.55000000000000004">
      <c r="A18221">
        <v>-9.4036616358300004E-2</v>
      </c>
      <c r="B18221">
        <v>-4.9715437589519997E-2</v>
      </c>
    </row>
    <row r="18222" spans="1:2" x14ac:dyDescent="0.55000000000000004">
      <c r="A18222">
        <v>-6.9236355003750014E-2</v>
      </c>
      <c r="B18222">
        <v>-5.9256096546479994E-2</v>
      </c>
    </row>
    <row r="18223" spans="1:2" x14ac:dyDescent="0.55000000000000004">
      <c r="A18223">
        <v>-1.60869085641E-2</v>
      </c>
      <c r="B18223">
        <v>-6.561989361239999E-2</v>
      </c>
    </row>
    <row r="18224" spans="1:2" x14ac:dyDescent="0.55000000000000004">
      <c r="A18224">
        <v>2.9346514822350005E-2</v>
      </c>
      <c r="B18224">
        <v>-6.9824230455119998E-2</v>
      </c>
    </row>
    <row r="18225" spans="1:2" x14ac:dyDescent="0.55000000000000004">
      <c r="A18225">
        <v>7.04427785325E-2</v>
      </c>
      <c r="B18225">
        <v>-7.0983917257199991E-2</v>
      </c>
    </row>
    <row r="18226" spans="1:2" x14ac:dyDescent="0.55000000000000004">
      <c r="A18226">
        <v>8.7783969338999998E-2</v>
      </c>
      <c r="B18226">
        <v>-7.175326431048E-2</v>
      </c>
    </row>
    <row r="18227" spans="1:2" x14ac:dyDescent="0.55000000000000004">
      <c r="A18227">
        <v>9.2060304509249999E-2</v>
      </c>
      <c r="B18227">
        <v>-7.1602165052880001E-2</v>
      </c>
    </row>
    <row r="18228" spans="1:2" x14ac:dyDescent="0.55000000000000004">
      <c r="A18228">
        <v>0.10240171185419999</v>
      </c>
      <c r="B18228">
        <v>-7.1344037154479997E-2</v>
      </c>
    </row>
    <row r="18229" spans="1:2" x14ac:dyDescent="0.55000000000000004">
      <c r="A18229">
        <v>0.13095447283709999</v>
      </c>
      <c r="B18229">
        <v>-7.31874480972E-2</v>
      </c>
    </row>
    <row r="18230" spans="1:2" x14ac:dyDescent="0.55000000000000004">
      <c r="A18230">
        <v>0.16929873797760001</v>
      </c>
      <c r="B18230">
        <v>-7.5778800365039992E-2</v>
      </c>
    </row>
    <row r="18231" spans="1:2" x14ac:dyDescent="0.55000000000000004">
      <c r="A18231">
        <v>0.20948884067925</v>
      </c>
      <c r="B18231">
        <v>-7.8372670953839998E-2</v>
      </c>
    </row>
    <row r="18232" spans="1:2" x14ac:dyDescent="0.55000000000000004">
      <c r="A18232">
        <v>0.26620583059620001</v>
      </c>
      <c r="B18232">
        <v>-7.9934029949039989E-2</v>
      </c>
    </row>
    <row r="18233" spans="1:2" x14ac:dyDescent="0.55000000000000004">
      <c r="A18233">
        <v>0.31187386279169999</v>
      </c>
      <c r="B18233">
        <v>-8.3181404826960001E-2</v>
      </c>
    </row>
    <row r="18234" spans="1:2" x14ac:dyDescent="0.55000000000000004">
      <c r="A18234">
        <v>0.33407356618349998</v>
      </c>
      <c r="B18234">
        <v>-8.6340638471279998E-2</v>
      </c>
    </row>
    <row r="18235" spans="1:2" x14ac:dyDescent="0.55000000000000004">
      <c r="A18235">
        <v>0.35663945792805002</v>
      </c>
      <c r="B18235">
        <v>-8.4221471383439994E-2</v>
      </c>
    </row>
    <row r="18236" spans="1:2" x14ac:dyDescent="0.55000000000000004">
      <c r="A18236">
        <v>0.38220561153225002</v>
      </c>
      <c r="B18236">
        <v>-8.4431751183599996E-2</v>
      </c>
    </row>
    <row r="18237" spans="1:2" x14ac:dyDescent="0.55000000000000004">
      <c r="A18237">
        <v>0.3914298340722</v>
      </c>
      <c r="B18237">
        <v>-8.4469525997999992E-2</v>
      </c>
    </row>
    <row r="18238" spans="1:2" x14ac:dyDescent="0.55000000000000004">
      <c r="A18238">
        <v>0.39877594482330003</v>
      </c>
      <c r="B18238">
        <v>-8.0945135814479999E-2</v>
      </c>
    </row>
    <row r="18239" spans="1:2" x14ac:dyDescent="0.55000000000000004">
      <c r="A18239">
        <v>0.41014392087239998</v>
      </c>
      <c r="B18239">
        <v>-8.3701438105199991E-2</v>
      </c>
    </row>
    <row r="18240" spans="1:2" x14ac:dyDescent="0.55000000000000004">
      <c r="A18240">
        <v>0.42472814784345003</v>
      </c>
      <c r="B18240">
        <v>-8.316377658023999E-2</v>
      </c>
    </row>
    <row r="18241" spans="1:2" x14ac:dyDescent="0.55000000000000004">
      <c r="A18241">
        <v>0.44392758937560001</v>
      </c>
      <c r="B18241">
        <v>-8.3647294204559991E-2</v>
      </c>
    </row>
    <row r="18242" spans="1:2" x14ac:dyDescent="0.55000000000000004">
      <c r="A18242">
        <v>0.47641904745434999</v>
      </c>
      <c r="B18242">
        <v>-8.6831711058479991E-2</v>
      </c>
    </row>
    <row r="18243" spans="1:2" x14ac:dyDescent="0.55000000000000004">
      <c r="A18243">
        <v>0.5036262214054501</v>
      </c>
      <c r="B18243">
        <v>-8.3861351486159988E-2</v>
      </c>
    </row>
    <row r="18244" spans="1:2" x14ac:dyDescent="0.55000000000000004">
      <c r="A18244">
        <v>0.52556152439340009</v>
      </c>
      <c r="B18244">
        <v>-8.4922823770799988E-2</v>
      </c>
    </row>
    <row r="18245" spans="1:2" x14ac:dyDescent="0.55000000000000004">
      <c r="A18245">
        <v>0.51917495125815005</v>
      </c>
      <c r="B18245">
        <v>-7.6524223369199992E-2</v>
      </c>
    </row>
    <row r="18246" spans="1:2" x14ac:dyDescent="0.55000000000000004">
      <c r="A18246">
        <v>0.48396997541969999</v>
      </c>
      <c r="B18246">
        <v>-6.0075810018959994E-2</v>
      </c>
    </row>
    <row r="18247" spans="1:2" x14ac:dyDescent="0.55000000000000004">
      <c r="A18247">
        <v>0.47206947461355003</v>
      </c>
      <c r="B18247">
        <v>-4.5351187365839998E-2</v>
      </c>
    </row>
    <row r="18248" spans="1:2" x14ac:dyDescent="0.55000000000000004">
      <c r="A18248">
        <v>0.4724455934979</v>
      </c>
      <c r="B18248">
        <v>-2.9057650754640001E-2</v>
      </c>
    </row>
    <row r="18249" spans="1:2" x14ac:dyDescent="0.55000000000000004">
      <c r="A18249">
        <v>0.47231153132129999</v>
      </c>
      <c r="B18249">
        <v>-2.1769629896400002E-2</v>
      </c>
    </row>
    <row r="18250" spans="1:2" x14ac:dyDescent="0.55000000000000004">
      <c r="A18250">
        <v>0.47158660251450002</v>
      </c>
      <c r="B18250">
        <v>-1.504949041464E-2</v>
      </c>
    </row>
    <row r="18251" spans="1:2" x14ac:dyDescent="0.55000000000000004">
      <c r="A18251">
        <v>0.46183233785040001</v>
      </c>
      <c r="B18251">
        <v>-8.8632349764000001E-3</v>
      </c>
    </row>
    <row r="18252" spans="1:2" x14ac:dyDescent="0.55000000000000004">
      <c r="A18252">
        <v>0.45632089281240001</v>
      </c>
      <c r="B18252">
        <v>-5.9822757981599995E-3</v>
      </c>
    </row>
    <row r="18253" spans="1:2" x14ac:dyDescent="0.55000000000000004">
      <c r="A18253">
        <v>0.45949493897505</v>
      </c>
      <c r="B18253">
        <v>9.8969577960000008E-4</v>
      </c>
    </row>
    <row r="18254" spans="1:2" x14ac:dyDescent="0.55000000000000004">
      <c r="A18254">
        <v>0.44505470471219999</v>
      </c>
      <c r="B18254">
        <v>2.5447589724000002E-3</v>
      </c>
    </row>
    <row r="18255" spans="1:2" x14ac:dyDescent="0.55000000000000004">
      <c r="A18255">
        <v>0.4198832897391</v>
      </c>
      <c r="B18255">
        <v>6.7478366546400003E-3</v>
      </c>
    </row>
    <row r="18256" spans="1:2" x14ac:dyDescent="0.55000000000000004">
      <c r="A18256">
        <v>0.39793557358664999</v>
      </c>
      <c r="B18256">
        <v>1.1036537249519999E-2</v>
      </c>
    </row>
    <row r="18257" spans="1:2" x14ac:dyDescent="0.55000000000000004">
      <c r="A18257">
        <v>0.34927721006310003</v>
      </c>
      <c r="B18257">
        <v>1.0355331429839999E-2</v>
      </c>
    </row>
    <row r="18258" spans="1:2" x14ac:dyDescent="0.55000000000000004">
      <c r="A18258">
        <v>0.29153116880910002</v>
      </c>
      <c r="B18258">
        <v>1.9165677308399999E-2</v>
      </c>
    </row>
    <row r="18259" spans="1:2" x14ac:dyDescent="0.55000000000000004">
      <c r="A18259">
        <v>0.2680603573725</v>
      </c>
      <c r="B18259">
        <v>1.9355810540879998E-2</v>
      </c>
    </row>
    <row r="18260" spans="1:2" x14ac:dyDescent="0.55000000000000004">
      <c r="A18260">
        <v>0.27688363469909999</v>
      </c>
      <c r="B18260">
        <v>2.2957009513679998E-2</v>
      </c>
    </row>
    <row r="18261" spans="1:2" x14ac:dyDescent="0.55000000000000004">
      <c r="A18261">
        <v>0.26237388671505002</v>
      </c>
      <c r="B18261">
        <v>3.0635370120719999E-2</v>
      </c>
    </row>
    <row r="18262" spans="1:2" x14ac:dyDescent="0.55000000000000004">
      <c r="A18262">
        <v>0.25057889780714998</v>
      </c>
      <c r="B18262">
        <v>3.0198441434159996E-2</v>
      </c>
    </row>
    <row r="18263" spans="1:2" x14ac:dyDescent="0.55000000000000004">
      <c r="A18263">
        <v>0.23983902788174999</v>
      </c>
      <c r="B18263">
        <v>3.64602465012E-2</v>
      </c>
    </row>
    <row r="18264" spans="1:2" x14ac:dyDescent="0.55000000000000004">
      <c r="A18264">
        <v>0.21364600947029999</v>
      </c>
      <c r="B18264">
        <v>3.6452691538320002E-2</v>
      </c>
    </row>
    <row r="18265" spans="1:2" x14ac:dyDescent="0.55000000000000004">
      <c r="A18265">
        <v>0.17655919789364999</v>
      </c>
      <c r="B18265">
        <v>3.4984510418640001E-2</v>
      </c>
    </row>
    <row r="18266" spans="1:2" x14ac:dyDescent="0.55000000000000004">
      <c r="A18266">
        <v>0.13473304011090001</v>
      </c>
      <c r="B18266">
        <v>3.9465862566959997E-2</v>
      </c>
    </row>
    <row r="18267" spans="1:2" x14ac:dyDescent="0.55000000000000004">
      <c r="A18267">
        <v>8.9074938446999999E-2</v>
      </c>
      <c r="B18267">
        <v>3.7908281053200002E-2</v>
      </c>
    </row>
    <row r="18268" spans="1:2" x14ac:dyDescent="0.55000000000000004">
      <c r="A18268">
        <v>4.5469974191400003E-2</v>
      </c>
      <c r="B18268">
        <v>4.3276082179439998E-2</v>
      </c>
    </row>
    <row r="18269" spans="1:2" x14ac:dyDescent="0.55000000000000004">
      <c r="A18269">
        <v>1.7756351513999995E-3</v>
      </c>
      <c r="B18269">
        <v>4.622377686312E-2</v>
      </c>
    </row>
    <row r="18270" spans="1:2" x14ac:dyDescent="0.55000000000000004">
      <c r="A18270">
        <v>-4.2895619934750003E-2</v>
      </c>
      <c r="B18270">
        <v>4.7659219810320001E-2</v>
      </c>
    </row>
    <row r="18271" spans="1:2" x14ac:dyDescent="0.55000000000000004">
      <c r="A18271">
        <v>-5.9931446894550003E-2</v>
      </c>
      <c r="B18271">
        <v>5.6382683615760001E-2</v>
      </c>
    </row>
    <row r="18272" spans="1:2" x14ac:dyDescent="0.55000000000000004">
      <c r="A18272">
        <v>-5.6671749896849997E-2</v>
      </c>
      <c r="B18272">
        <v>5.9179279041839998E-2</v>
      </c>
    </row>
    <row r="18273" spans="1:2" x14ac:dyDescent="0.55000000000000004">
      <c r="A18273">
        <v>-6.9891770089350005E-2</v>
      </c>
      <c r="B18273">
        <v>6.8274195188880005E-2</v>
      </c>
    </row>
    <row r="18274" spans="1:2" x14ac:dyDescent="0.55000000000000004">
      <c r="A18274">
        <v>-8.6504308139700004E-2</v>
      </c>
      <c r="B18274">
        <v>8.0185853329679993E-2</v>
      </c>
    </row>
    <row r="18275" spans="1:2" x14ac:dyDescent="0.55000000000000004">
      <c r="A18275">
        <v>-0.11776189766715001</v>
      </c>
      <c r="B18275">
        <v>8.2326426145680004E-2</v>
      </c>
    </row>
    <row r="18276" spans="1:2" x14ac:dyDescent="0.55000000000000004">
      <c r="A18276">
        <v>-0.15306121355580002</v>
      </c>
      <c r="B18276">
        <v>9.0855979237199999E-2</v>
      </c>
    </row>
    <row r="18277" spans="1:2" x14ac:dyDescent="0.55000000000000004">
      <c r="A18277">
        <v>-0.20535911691075001</v>
      </c>
      <c r="B18277">
        <v>9.2081142384239992E-2</v>
      </c>
    </row>
    <row r="18278" spans="1:2" x14ac:dyDescent="0.55000000000000004">
      <c r="A18278">
        <v>-0.25903612284165001</v>
      </c>
      <c r="B18278">
        <v>9.1619030488079997E-2</v>
      </c>
    </row>
    <row r="18279" spans="1:2" x14ac:dyDescent="0.55000000000000004">
      <c r="A18279">
        <v>-0.2917808094762</v>
      </c>
      <c r="B18279">
        <v>8.5313154804239996E-2</v>
      </c>
    </row>
    <row r="18280" spans="1:2" x14ac:dyDescent="0.55000000000000004">
      <c r="A18280">
        <v>-0.30856216656375002</v>
      </c>
      <c r="B18280">
        <v>7.8808331764559994E-2</v>
      </c>
    </row>
    <row r="18281" spans="1:2" x14ac:dyDescent="0.55000000000000004">
      <c r="A18281">
        <v>-0.33160472382510003</v>
      </c>
      <c r="B18281">
        <v>7.7977285847759994E-2</v>
      </c>
    </row>
    <row r="18282" spans="1:2" x14ac:dyDescent="0.55000000000000004">
      <c r="A18282">
        <v>-0.34423139475450004</v>
      </c>
      <c r="B18282">
        <v>7.4714801044080001E-2</v>
      </c>
    </row>
    <row r="18283" spans="1:2" x14ac:dyDescent="0.55000000000000004">
      <c r="A18283">
        <v>-0.35381808169785001</v>
      </c>
      <c r="B18283">
        <v>8.0619004534800004E-2</v>
      </c>
    </row>
    <row r="18284" spans="1:2" x14ac:dyDescent="0.55000000000000004">
      <c r="A18284">
        <v>-0.33688776663629999</v>
      </c>
      <c r="B18284">
        <v>8.6475359927280004E-2</v>
      </c>
    </row>
    <row r="18285" spans="1:2" x14ac:dyDescent="0.55000000000000004">
      <c r="A18285">
        <v>-0.34299131962095003</v>
      </c>
      <c r="B18285">
        <v>8.8984866763919993E-2</v>
      </c>
    </row>
    <row r="18286" spans="1:2" x14ac:dyDescent="0.55000000000000004">
      <c r="A18286">
        <v>-0.37486584342404999</v>
      </c>
      <c r="B18286">
        <v>9.3782268192719995E-2</v>
      </c>
    </row>
    <row r="18287" spans="1:2" x14ac:dyDescent="0.55000000000000004">
      <c r="A18287">
        <v>-0.40830814990350001</v>
      </c>
      <c r="B18287">
        <v>8.8214260550160004E-2</v>
      </c>
    </row>
    <row r="18288" spans="1:2" x14ac:dyDescent="0.55000000000000004">
      <c r="A18288">
        <v>-0.42851554039305001</v>
      </c>
      <c r="B18288">
        <v>8.3356419418320005E-2</v>
      </c>
    </row>
    <row r="18289" spans="1:2" x14ac:dyDescent="0.55000000000000004">
      <c r="A18289">
        <v>-0.46394395319250004</v>
      </c>
      <c r="B18289">
        <v>7.7785893454799998E-2</v>
      </c>
    </row>
    <row r="18290" spans="1:2" x14ac:dyDescent="0.55000000000000004">
      <c r="A18290">
        <v>-0.49279835407275002</v>
      </c>
      <c r="B18290">
        <v>6.985444159128E-2</v>
      </c>
    </row>
    <row r="18291" spans="1:2" x14ac:dyDescent="0.55000000000000004">
      <c r="A18291">
        <v>-0.46988116977284999</v>
      </c>
      <c r="B18291">
        <v>6.5128812309839995E-2</v>
      </c>
    </row>
    <row r="18292" spans="1:2" x14ac:dyDescent="0.55000000000000004">
      <c r="A18292">
        <v>-0.43248402908370004</v>
      </c>
      <c r="B18292">
        <v>5.478229064568E-2</v>
      </c>
    </row>
    <row r="18293" spans="1:2" x14ac:dyDescent="0.55000000000000004">
      <c r="A18293">
        <v>-0.43098079486275004</v>
      </c>
      <c r="B18293">
        <v>5.1197460759120003E-2</v>
      </c>
    </row>
    <row r="18294" spans="1:2" x14ac:dyDescent="0.55000000000000004">
      <c r="A18294">
        <v>-0.4258603645065</v>
      </c>
      <c r="B18294">
        <v>4.9272204385199997E-2</v>
      </c>
    </row>
    <row r="18295" spans="1:2" x14ac:dyDescent="0.55000000000000004">
      <c r="A18295">
        <v>-0.41924538914445003</v>
      </c>
      <c r="B18295">
        <v>4.3002844355279998E-2</v>
      </c>
    </row>
    <row r="18296" spans="1:2" x14ac:dyDescent="0.55000000000000004">
      <c r="A18296">
        <v>-0.42011306934300002</v>
      </c>
      <c r="B18296">
        <v>3.9365129728560003E-2</v>
      </c>
    </row>
    <row r="18297" spans="1:2" x14ac:dyDescent="0.55000000000000004">
      <c r="A18297">
        <v>-0.42287127449490003</v>
      </c>
      <c r="B18297">
        <v>2.9223851222639999E-2</v>
      </c>
    </row>
    <row r="18298" spans="1:2" x14ac:dyDescent="0.55000000000000004">
      <c r="A18298">
        <v>-0.43437207140415002</v>
      </c>
      <c r="B18298">
        <v>2.0166709889999999E-2</v>
      </c>
    </row>
    <row r="18299" spans="1:2" x14ac:dyDescent="0.55000000000000004">
      <c r="A18299">
        <v>-0.44070154398270001</v>
      </c>
      <c r="B18299">
        <v>1.3313099397359999E-2</v>
      </c>
    </row>
    <row r="18300" spans="1:2" x14ac:dyDescent="0.55000000000000004">
      <c r="A18300">
        <v>-0.42334918132815003</v>
      </c>
      <c r="B18300">
        <v>4.8326535645599996E-3</v>
      </c>
    </row>
    <row r="18301" spans="1:2" x14ac:dyDescent="0.55000000000000004">
      <c r="A18301">
        <v>-0.40163979793410004</v>
      </c>
      <c r="B18301">
        <v>3.7623671565600002E-3</v>
      </c>
    </row>
    <row r="18302" spans="1:2" x14ac:dyDescent="0.55000000000000004">
      <c r="A18302">
        <v>-0.36994774764915</v>
      </c>
      <c r="B18302">
        <v>9.7584501431999997E-4</v>
      </c>
    </row>
    <row r="18303" spans="1:2" x14ac:dyDescent="0.55000000000000004">
      <c r="A18303">
        <v>-0.31210736634495001</v>
      </c>
      <c r="B18303">
        <v>-1.9605172250399998E-3</v>
      </c>
    </row>
    <row r="18304" spans="1:2" x14ac:dyDescent="0.55000000000000004">
      <c r="A18304">
        <v>-0.25977470612940001</v>
      </c>
      <c r="B18304">
        <v>-3.9348808576799999E-3</v>
      </c>
    </row>
    <row r="18305" spans="1:2" x14ac:dyDescent="0.55000000000000004">
      <c r="A18305">
        <v>-0.2437418628612</v>
      </c>
      <c r="B18305">
        <v>-1.0962255496559999E-2</v>
      </c>
    </row>
    <row r="18306" spans="1:2" x14ac:dyDescent="0.55000000000000004">
      <c r="A18306">
        <v>-0.23574654360675001</v>
      </c>
      <c r="B18306">
        <v>-1.6624700175120001E-2</v>
      </c>
    </row>
    <row r="18307" spans="1:2" x14ac:dyDescent="0.55000000000000004">
      <c r="A18307">
        <v>-0.23798339584965</v>
      </c>
      <c r="B18307">
        <v>-2.4838203986160001E-2</v>
      </c>
    </row>
    <row r="18308" spans="1:2" x14ac:dyDescent="0.55000000000000004">
      <c r="A18308">
        <v>-0.21938226884640002</v>
      </c>
      <c r="B18308">
        <v>-2.653303399224E-2</v>
      </c>
    </row>
    <row r="18309" spans="1:2" x14ac:dyDescent="0.55000000000000004">
      <c r="A18309">
        <v>-0.20418110759970001</v>
      </c>
      <c r="B18309">
        <v>-3.0062460817679999E-2</v>
      </c>
    </row>
    <row r="18310" spans="1:2" x14ac:dyDescent="0.55000000000000004">
      <c r="A18310">
        <v>-0.19344992688945001</v>
      </c>
      <c r="B18310">
        <v>-3.7496544291599994E-2</v>
      </c>
    </row>
    <row r="18311" spans="1:2" x14ac:dyDescent="0.55000000000000004">
      <c r="A18311">
        <v>-0.1455040790082</v>
      </c>
      <c r="B18311">
        <v>-4.1291653978319999E-2</v>
      </c>
    </row>
    <row r="18312" spans="1:2" x14ac:dyDescent="0.55000000000000004">
      <c r="A18312">
        <v>-8.9152036127550002E-2</v>
      </c>
      <c r="B18312">
        <v>-5.0632106418959995E-2</v>
      </c>
    </row>
    <row r="18313" spans="1:2" x14ac:dyDescent="0.55000000000000004">
      <c r="A18313">
        <v>-6.5615434919100005E-2</v>
      </c>
      <c r="B18313">
        <v>-5.9870566860719995E-2</v>
      </c>
    </row>
    <row r="18314" spans="1:2" x14ac:dyDescent="0.55000000000000004">
      <c r="A18314">
        <v>-1.0044180085500001E-2</v>
      </c>
      <c r="B18314">
        <v>-6.6391758986640001E-2</v>
      </c>
    </row>
    <row r="18315" spans="1:2" x14ac:dyDescent="0.55000000000000004">
      <c r="A18315">
        <v>3.3097773134250004E-2</v>
      </c>
      <c r="B18315">
        <v>-7.0393370992079998E-2</v>
      </c>
    </row>
    <row r="18316" spans="1:2" x14ac:dyDescent="0.55000000000000004">
      <c r="A18316">
        <v>7.2878241407399999E-2</v>
      </c>
      <c r="B18316">
        <v>-7.151906046119999E-2</v>
      </c>
    </row>
    <row r="18317" spans="1:2" x14ac:dyDescent="0.55000000000000004">
      <c r="A18317">
        <v>8.6139225042749998E-2</v>
      </c>
      <c r="B18317">
        <v>-7.1991245641199991E-2</v>
      </c>
    </row>
    <row r="18318" spans="1:2" x14ac:dyDescent="0.55000000000000004">
      <c r="A18318">
        <v>9.2875849416899997E-2</v>
      </c>
      <c r="B18318">
        <v>-7.1711712014639994E-2</v>
      </c>
    </row>
    <row r="18319" spans="1:2" x14ac:dyDescent="0.55000000000000004">
      <c r="A18319">
        <v>0.10449084743954999</v>
      </c>
      <c r="B18319">
        <v>-7.163868070679999E-2</v>
      </c>
    </row>
    <row r="18320" spans="1:2" x14ac:dyDescent="0.55000000000000004">
      <c r="A18320">
        <v>0.13521342957704999</v>
      </c>
      <c r="B18320">
        <v>-7.3513570661519992E-2</v>
      </c>
    </row>
    <row r="18321" spans="1:2" x14ac:dyDescent="0.55000000000000004">
      <c r="A18321">
        <v>0.17296186282154999</v>
      </c>
      <c r="B18321">
        <v>-7.5732211427279997E-2</v>
      </c>
    </row>
    <row r="18322" spans="1:2" x14ac:dyDescent="0.55000000000000004">
      <c r="A18322">
        <v>0.21732278879520001</v>
      </c>
      <c r="B18322">
        <v>-7.8532584334799996E-2</v>
      </c>
    </row>
    <row r="18323" spans="1:2" x14ac:dyDescent="0.55000000000000004">
      <c r="A18323">
        <v>0.27119592272519999</v>
      </c>
      <c r="B18323">
        <v>-8.026392999479999E-2</v>
      </c>
    </row>
    <row r="18324" spans="1:2" x14ac:dyDescent="0.55000000000000004">
      <c r="A18324">
        <v>0.31600620525375001</v>
      </c>
      <c r="B18324">
        <v>-8.361329687159999E-2</v>
      </c>
    </row>
    <row r="18325" spans="1:2" x14ac:dyDescent="0.55000000000000004">
      <c r="A18325">
        <v>0.33518950967205002</v>
      </c>
      <c r="B18325">
        <v>-8.6623949579279991E-2</v>
      </c>
    </row>
    <row r="18326" spans="1:2" x14ac:dyDescent="0.55000000000000004">
      <c r="A18326">
        <v>0.35907740343584998</v>
      </c>
      <c r="B18326">
        <v>-8.4207620618159992E-2</v>
      </c>
    </row>
    <row r="18327" spans="1:2" x14ac:dyDescent="0.55000000000000004">
      <c r="A18327">
        <v>0.38189528241975002</v>
      </c>
      <c r="B18327">
        <v>-8.4852310783919999E-2</v>
      </c>
    </row>
    <row r="18328" spans="1:2" x14ac:dyDescent="0.55000000000000004">
      <c r="A18328">
        <v>0.3918618121968</v>
      </c>
      <c r="B18328">
        <v>-8.4344869110479989E-2</v>
      </c>
    </row>
    <row r="18329" spans="1:2" x14ac:dyDescent="0.55000000000000004">
      <c r="A18329">
        <v>0.39938294856735002</v>
      </c>
      <c r="B18329">
        <v>-8.0941358333039989E-2</v>
      </c>
    </row>
    <row r="18330" spans="1:2" x14ac:dyDescent="0.55000000000000004">
      <c r="A18330">
        <v>0.41280282070829999</v>
      </c>
      <c r="B18330">
        <v>-8.4173623285199992E-2</v>
      </c>
    </row>
    <row r="18331" spans="1:2" x14ac:dyDescent="0.55000000000000004">
      <c r="A18331">
        <v>0.42639399451935001</v>
      </c>
      <c r="B18331">
        <v>-8.303282389031999E-2</v>
      </c>
    </row>
    <row r="18332" spans="1:2" x14ac:dyDescent="0.55000000000000004">
      <c r="A18332">
        <v>0.44745416941005001</v>
      </c>
      <c r="B18332">
        <v>-8.4323463382319996E-2</v>
      </c>
    </row>
    <row r="18333" spans="1:2" x14ac:dyDescent="0.55000000000000004">
      <c r="A18333">
        <v>0.48118818525525003</v>
      </c>
      <c r="B18333">
        <v>-8.7162870264719999E-2</v>
      </c>
    </row>
    <row r="18334" spans="1:2" x14ac:dyDescent="0.55000000000000004">
      <c r="A18334">
        <v>0.50695543212435001</v>
      </c>
      <c r="B18334">
        <v>-8.4042670595279992E-2</v>
      </c>
    </row>
    <row r="18335" spans="1:2" x14ac:dyDescent="0.55000000000000004">
      <c r="A18335">
        <v>0.5268661479823501</v>
      </c>
      <c r="B18335">
        <v>-8.5223763125519991E-2</v>
      </c>
    </row>
    <row r="18336" spans="1:2" x14ac:dyDescent="0.55000000000000004">
      <c r="A18336">
        <v>0.51437105659665006</v>
      </c>
      <c r="B18336">
        <v>-7.5931158783119998E-2</v>
      </c>
    </row>
    <row r="18337" spans="1:2" x14ac:dyDescent="0.55000000000000004">
      <c r="A18337">
        <v>0.48074875923194998</v>
      </c>
      <c r="B18337">
        <v>-5.9573404987439994E-2</v>
      </c>
    </row>
    <row r="18338" spans="1:2" x14ac:dyDescent="0.55000000000000004">
      <c r="A18338">
        <v>0.4716387378054</v>
      </c>
      <c r="B18338">
        <v>-4.4497476560399998E-2</v>
      </c>
    </row>
    <row r="18339" spans="1:2" x14ac:dyDescent="0.55000000000000004">
      <c r="A18339">
        <v>0.47100442509945001</v>
      </c>
      <c r="B18339">
        <v>-2.8211494912080002E-2</v>
      </c>
    </row>
    <row r="18340" spans="1:2" x14ac:dyDescent="0.55000000000000004">
      <c r="A18340">
        <v>0.47278447288875003</v>
      </c>
      <c r="B18340">
        <v>-2.171800431672E-2</v>
      </c>
    </row>
    <row r="18341" spans="1:2" x14ac:dyDescent="0.55000000000000004">
      <c r="A18341">
        <v>0.4725796556745</v>
      </c>
      <c r="B18341">
        <v>-1.468811135688E-2</v>
      </c>
    </row>
    <row r="18342" spans="1:2" x14ac:dyDescent="0.55000000000000004">
      <c r="A18342">
        <v>0.46214887354515</v>
      </c>
      <c r="B18342">
        <v>-8.7650204589599986E-3</v>
      </c>
    </row>
    <row r="18343" spans="1:2" x14ac:dyDescent="0.55000000000000004">
      <c r="A18343">
        <v>0.45689189837940003</v>
      </c>
      <c r="B18343">
        <v>-5.7782918003999994E-3</v>
      </c>
    </row>
    <row r="18344" spans="1:2" x14ac:dyDescent="0.55000000000000004">
      <c r="A18344">
        <v>0.45961782930360001</v>
      </c>
      <c r="B18344">
        <v>1.3548523188E-3</v>
      </c>
    </row>
    <row r="18345" spans="1:2" x14ac:dyDescent="0.55000000000000004">
      <c r="A18345">
        <v>0.44319645398655</v>
      </c>
      <c r="B18345">
        <v>2.5120207999199998E-3</v>
      </c>
    </row>
    <row r="18346" spans="1:2" x14ac:dyDescent="0.55000000000000004">
      <c r="A18346">
        <v>0.41898085267995</v>
      </c>
      <c r="B18346">
        <v>7.1898019831200003E-3</v>
      </c>
    </row>
    <row r="18347" spans="1:2" x14ac:dyDescent="0.55000000000000004">
      <c r="A18347">
        <v>0.39349414332854998</v>
      </c>
      <c r="B18347">
        <v>1.0842626535599999E-2</v>
      </c>
    </row>
    <row r="18348" spans="1:2" x14ac:dyDescent="0.55000000000000004">
      <c r="A18348">
        <v>0.34225011763965002</v>
      </c>
      <c r="B18348">
        <v>1.0565611229999999E-2</v>
      </c>
    </row>
    <row r="18349" spans="1:2" x14ac:dyDescent="0.55000000000000004">
      <c r="A18349">
        <v>0.2866801041225</v>
      </c>
      <c r="B18349">
        <v>1.9450247576879999E-2</v>
      </c>
    </row>
    <row r="18350" spans="1:2" x14ac:dyDescent="0.55000000000000004">
      <c r="A18350">
        <v>0.26777113063965002</v>
      </c>
      <c r="B18350">
        <v>1.9441433453519997E-2</v>
      </c>
    </row>
    <row r="18351" spans="1:2" x14ac:dyDescent="0.55000000000000004">
      <c r="A18351">
        <v>0.27668626538355001</v>
      </c>
      <c r="B18351">
        <v>2.3596663037519998E-2</v>
      </c>
    </row>
    <row r="18352" spans="1:2" x14ac:dyDescent="0.55000000000000004">
      <c r="A18352">
        <v>0.26069935082399998</v>
      </c>
      <c r="B18352">
        <v>3.0884683895759997E-2</v>
      </c>
    </row>
    <row r="18353" spans="1:2" x14ac:dyDescent="0.55000000000000004">
      <c r="A18353">
        <v>0.25120576261440003</v>
      </c>
      <c r="B18353">
        <v>3.0542192245199998E-2</v>
      </c>
    </row>
    <row r="18354" spans="1:2" x14ac:dyDescent="0.55000000000000004">
      <c r="A18354">
        <v>0.23950387244025001</v>
      </c>
      <c r="B18354">
        <v>3.6811552275120001E-2</v>
      </c>
    </row>
    <row r="18355" spans="1:2" x14ac:dyDescent="0.55000000000000004">
      <c r="A18355">
        <v>0.2101107402207</v>
      </c>
      <c r="B18355">
        <v>3.6119014011119999E-2</v>
      </c>
    </row>
    <row r="18356" spans="1:2" x14ac:dyDescent="0.55000000000000004">
      <c r="A18356">
        <v>0.17244547517834999</v>
      </c>
      <c r="B18356">
        <v>3.5616608979599999E-2</v>
      </c>
    </row>
    <row r="18357" spans="1:2" x14ac:dyDescent="0.55000000000000004">
      <c r="A18357">
        <v>0.13092592255874999</v>
      </c>
      <c r="B18357">
        <v>3.9518747307120003E-2</v>
      </c>
    </row>
    <row r="18358" spans="1:2" x14ac:dyDescent="0.55000000000000004">
      <c r="A18358">
        <v>8.5102725806999999E-2</v>
      </c>
      <c r="B18358">
        <v>3.8053084508400004E-2</v>
      </c>
    </row>
    <row r="18359" spans="1:2" x14ac:dyDescent="0.55000000000000004">
      <c r="A18359">
        <v>4.0707042972750004E-2</v>
      </c>
      <c r="B18359">
        <v>4.3608500546160001E-2</v>
      </c>
    </row>
    <row r="18360" spans="1:2" x14ac:dyDescent="0.55000000000000004">
      <c r="A18360">
        <v>-3.7618775320500007E-3</v>
      </c>
      <c r="B18360">
        <v>4.5920319187440002E-2</v>
      </c>
    </row>
    <row r="18361" spans="1:2" x14ac:dyDescent="0.55000000000000004">
      <c r="A18361">
        <v>-4.5552037137750002E-2</v>
      </c>
      <c r="B18361">
        <v>4.8088593534000003E-2</v>
      </c>
    </row>
    <row r="18362" spans="1:2" x14ac:dyDescent="0.55000000000000004">
      <c r="A18362">
        <v>-5.9380302390749998E-2</v>
      </c>
      <c r="B18362">
        <v>5.6890125289199997E-2</v>
      </c>
    </row>
    <row r="18363" spans="1:2" x14ac:dyDescent="0.55000000000000004">
      <c r="A18363">
        <v>-5.6994492173849998E-2</v>
      </c>
      <c r="B18363">
        <v>5.9306454250320002E-2</v>
      </c>
    </row>
    <row r="18364" spans="1:2" x14ac:dyDescent="0.55000000000000004">
      <c r="A18364">
        <v>-7.0583183352000006E-2</v>
      </c>
      <c r="B18364">
        <v>6.9229897993199993E-2</v>
      </c>
    </row>
    <row r="18365" spans="1:2" x14ac:dyDescent="0.55000000000000004">
      <c r="A18365">
        <v>-8.6560167379950009E-2</v>
      </c>
      <c r="B18365">
        <v>8.0459091153839993E-2</v>
      </c>
    </row>
    <row r="18366" spans="1:2" x14ac:dyDescent="0.55000000000000004">
      <c r="A18366">
        <v>-0.12047913937620001</v>
      </c>
      <c r="B18366">
        <v>8.2451083033199993E-2</v>
      </c>
    </row>
    <row r="18367" spans="1:2" x14ac:dyDescent="0.55000000000000004">
      <c r="A18367">
        <v>-0.15764167125630002</v>
      </c>
      <c r="B18367">
        <v>9.1290389602800004E-2</v>
      </c>
    </row>
    <row r="18368" spans="1:2" x14ac:dyDescent="0.55000000000000004">
      <c r="A18368">
        <v>-0.21206594969010001</v>
      </c>
      <c r="B18368">
        <v>9.1912414879919996E-2</v>
      </c>
    </row>
    <row r="18369" spans="1:2" x14ac:dyDescent="0.55000000000000004">
      <c r="A18369">
        <v>-0.26356196261835002</v>
      </c>
      <c r="B18369">
        <v>9.1499410242479998E-2</v>
      </c>
    </row>
    <row r="18370" spans="1:2" x14ac:dyDescent="0.55000000000000004">
      <c r="A18370">
        <v>-0.29433047346450003</v>
      </c>
      <c r="B18370">
        <v>8.4543807750960001E-2</v>
      </c>
    </row>
    <row r="18371" spans="1:2" x14ac:dyDescent="0.55000000000000004">
      <c r="A18371">
        <v>-0.31029628564440004</v>
      </c>
      <c r="B18371">
        <v>7.8857439023280004E-2</v>
      </c>
    </row>
    <row r="18372" spans="1:2" x14ac:dyDescent="0.55000000000000004">
      <c r="A18372">
        <v>-0.33354738406935003</v>
      </c>
      <c r="B18372">
        <v>7.7958398440560003E-2</v>
      </c>
    </row>
    <row r="18373" spans="1:2" x14ac:dyDescent="0.55000000000000004">
      <c r="A18373">
        <v>-0.34410353916015002</v>
      </c>
      <c r="B18373">
        <v>7.4874714425039998E-2</v>
      </c>
    </row>
    <row r="18374" spans="1:2" x14ac:dyDescent="0.55000000000000004">
      <c r="A18374">
        <v>-0.35230739957820001</v>
      </c>
      <c r="B18374">
        <v>8.1223401565199999E-2</v>
      </c>
    </row>
    <row r="18375" spans="1:2" x14ac:dyDescent="0.55000000000000004">
      <c r="A18375">
        <v>-0.33644958192945001</v>
      </c>
      <c r="B18375">
        <v>8.6539577111759997E-2</v>
      </c>
    </row>
    <row r="18376" spans="1:2" x14ac:dyDescent="0.55000000000000004">
      <c r="A18376">
        <v>-0.34405140386925004</v>
      </c>
      <c r="B18376">
        <v>8.9123374416719997E-2</v>
      </c>
    </row>
    <row r="18377" spans="1:2" x14ac:dyDescent="0.55000000000000004">
      <c r="A18377">
        <v>-0.37722186204614999</v>
      </c>
      <c r="B18377">
        <v>9.3809969723279998E-2</v>
      </c>
    </row>
    <row r="18378" spans="1:2" x14ac:dyDescent="0.55000000000000004">
      <c r="A18378">
        <v>-0.4108627791576</v>
      </c>
      <c r="B18378">
        <v>8.7650156655119993E-2</v>
      </c>
    </row>
    <row r="18379" spans="1:2" x14ac:dyDescent="0.55000000000000004">
      <c r="A18379">
        <v>-0.43272484447500004</v>
      </c>
      <c r="B18379">
        <v>8.3109623964240001E-2</v>
      </c>
    </row>
    <row r="18380" spans="1:2" x14ac:dyDescent="0.55000000000000004">
      <c r="A18380">
        <v>-0.46773120968145004</v>
      </c>
      <c r="B18380">
        <v>7.7065653660239999E-2</v>
      </c>
    </row>
    <row r="18381" spans="1:2" x14ac:dyDescent="0.55000000000000004">
      <c r="A18381">
        <v>-0.49275118404765</v>
      </c>
      <c r="B18381">
        <v>6.9340704115439994E-2</v>
      </c>
    </row>
    <row r="18382" spans="1:2" x14ac:dyDescent="0.55000000000000004">
      <c r="A18382">
        <v>-0.46582703024715</v>
      </c>
      <c r="B18382">
        <v>6.4236067529520005E-2</v>
      </c>
    </row>
    <row r="18383" spans="1:2" x14ac:dyDescent="0.55000000000000004">
      <c r="A18383">
        <v>-0.43156048964490001</v>
      </c>
      <c r="B18383">
        <v>5.3771184780239997E-2</v>
      </c>
    </row>
    <row r="18384" spans="1:2" x14ac:dyDescent="0.55000000000000004">
      <c r="A18384">
        <v>-0.42939687507255003</v>
      </c>
      <c r="B18384">
        <v>5.0894003083439998E-2</v>
      </c>
    </row>
    <row r="18385" spans="1:2" x14ac:dyDescent="0.55000000000000004">
      <c r="A18385">
        <v>-0.42396611560380004</v>
      </c>
      <c r="B18385">
        <v>4.8350498913840002E-2</v>
      </c>
    </row>
    <row r="18386" spans="1:2" x14ac:dyDescent="0.55000000000000004">
      <c r="A18386">
        <v>-0.41905422641115003</v>
      </c>
      <c r="B18386">
        <v>4.2276308758320003E-2</v>
      </c>
    </row>
    <row r="18387" spans="1:2" x14ac:dyDescent="0.55000000000000004">
      <c r="A18387">
        <v>-0.42036257394945004</v>
      </c>
      <c r="B18387">
        <v>3.8527788009359999E-2</v>
      </c>
    </row>
    <row r="18388" spans="1:2" x14ac:dyDescent="0.55000000000000004">
      <c r="A18388">
        <v>-0.42374267864280002</v>
      </c>
      <c r="B18388">
        <v>2.8084310988239998E-2</v>
      </c>
    </row>
    <row r="18389" spans="1:2" x14ac:dyDescent="0.55000000000000004">
      <c r="A18389">
        <v>-0.43499024699625</v>
      </c>
      <c r="B18389">
        <v>1.9374697948079996E-2</v>
      </c>
    </row>
    <row r="18390" spans="1:2" x14ac:dyDescent="0.55000000000000004">
      <c r="A18390">
        <v>-0.44083560615930001</v>
      </c>
      <c r="B18390">
        <v>1.2643226022E-2</v>
      </c>
    </row>
    <row r="18391" spans="1:2" x14ac:dyDescent="0.55000000000000004">
      <c r="A18391">
        <v>-0.42267390517935</v>
      </c>
      <c r="B18391">
        <v>4.2433664599199998E-3</v>
      </c>
    </row>
    <row r="18392" spans="1:2" x14ac:dyDescent="0.55000000000000004">
      <c r="A18392">
        <v>-0.39912116685705001</v>
      </c>
      <c r="B18392">
        <v>3.2297422735199999E-3</v>
      </c>
    </row>
    <row r="18393" spans="1:2" x14ac:dyDescent="0.55000000000000004">
      <c r="A18393">
        <v>-0.36509792427900001</v>
      </c>
      <c r="B18393">
        <v>3.2234072520000005E-4</v>
      </c>
    </row>
    <row r="18394" spans="1:2" x14ac:dyDescent="0.55000000000000004">
      <c r="A18394">
        <v>-0.30668405477490002</v>
      </c>
      <c r="B18394">
        <v>-2.3105638384799997E-3</v>
      </c>
    </row>
    <row r="18395" spans="1:2" x14ac:dyDescent="0.55000000000000004">
      <c r="A18395">
        <v>-0.2567905813836</v>
      </c>
      <c r="B18395">
        <v>-4.7923691445599997E-3</v>
      </c>
    </row>
    <row r="18396" spans="1:2" x14ac:dyDescent="0.55000000000000004">
      <c r="A18396">
        <v>-0.24144791006160002</v>
      </c>
      <c r="B18396">
        <v>-1.1671162846799999E-2</v>
      </c>
    </row>
    <row r="18397" spans="1:2" x14ac:dyDescent="0.55000000000000004">
      <c r="A18397">
        <v>-0.2357974375812</v>
      </c>
      <c r="B18397">
        <v>-1.780453354488E-2</v>
      </c>
    </row>
    <row r="18398" spans="1:2" x14ac:dyDescent="0.55000000000000004">
      <c r="A18398">
        <v>-0.23766561883845003</v>
      </c>
      <c r="B18398">
        <v>-2.5544593015440001E-2</v>
      </c>
    </row>
    <row r="18399" spans="1:2" x14ac:dyDescent="0.55000000000000004">
      <c r="A18399">
        <v>-0.21821543138340002</v>
      </c>
      <c r="B18399">
        <v>-2.6860415717039999E-2</v>
      </c>
    </row>
    <row r="18400" spans="1:2" x14ac:dyDescent="0.55000000000000004">
      <c r="A18400">
        <v>-0.20355176015955001</v>
      </c>
      <c r="B18400">
        <v>-3.0906098339280003E-2</v>
      </c>
    </row>
    <row r="18401" spans="1:2" x14ac:dyDescent="0.55000000000000004">
      <c r="A18401">
        <v>-0.1913458955067</v>
      </c>
      <c r="B18401">
        <v>-3.8003985965039996E-2</v>
      </c>
    </row>
    <row r="18402" spans="1:2" x14ac:dyDescent="0.55000000000000004">
      <c r="A18402">
        <v>-0.13986974364165</v>
      </c>
      <c r="B18402">
        <v>-4.2272539992239996E-2</v>
      </c>
    </row>
    <row r="18403" spans="1:2" x14ac:dyDescent="0.55000000000000004">
      <c r="A18403">
        <v>-8.7672386919150011E-2</v>
      </c>
      <c r="B18403">
        <v>-5.1636916481999993E-2</v>
      </c>
    </row>
    <row r="18404" spans="1:2" x14ac:dyDescent="0.55000000000000004">
      <c r="A18404">
        <v>-6.1619637266550002E-2</v>
      </c>
      <c r="B18404">
        <v>-6.0738128431439997E-2</v>
      </c>
    </row>
    <row r="18405" spans="1:2" x14ac:dyDescent="0.55000000000000004">
      <c r="A18405">
        <v>-4.1963382895500003E-3</v>
      </c>
      <c r="B18405">
        <v>-6.6918088067280002E-2</v>
      </c>
    </row>
    <row r="18406" spans="1:2" x14ac:dyDescent="0.55000000000000004">
      <c r="A18406">
        <v>3.622340795535E-2</v>
      </c>
      <c r="B18406">
        <v>-7.0535656126319998E-2</v>
      </c>
    </row>
    <row r="18407" spans="1:2" x14ac:dyDescent="0.55000000000000004">
      <c r="A18407">
        <v>7.5373287471900002E-2</v>
      </c>
      <c r="B18407">
        <v>-7.1566908559439993E-2</v>
      </c>
    </row>
    <row r="18408" spans="1:2" x14ac:dyDescent="0.55000000000000004">
      <c r="A18408">
        <v>8.6872843064700001E-2</v>
      </c>
      <c r="B18408">
        <v>-7.2064276949039996E-2</v>
      </c>
    </row>
    <row r="18409" spans="1:2" x14ac:dyDescent="0.55000000000000004">
      <c r="A18409">
        <v>9.4345568093699997E-2</v>
      </c>
      <c r="B18409">
        <v>-7.1850219667439999E-2</v>
      </c>
    </row>
    <row r="18410" spans="1:2" x14ac:dyDescent="0.55000000000000004">
      <c r="A18410">
        <v>0.1041569333145</v>
      </c>
      <c r="B18410">
        <v>-7.1801112408719989E-2</v>
      </c>
    </row>
    <row r="18411" spans="1:2" x14ac:dyDescent="0.55000000000000004">
      <c r="A18411">
        <v>0.13886041730714999</v>
      </c>
      <c r="B18411">
        <v>-7.3672224881999995E-2</v>
      </c>
    </row>
    <row r="18412" spans="1:2" x14ac:dyDescent="0.55000000000000004">
      <c r="A18412">
        <v>0.17588888701065</v>
      </c>
      <c r="B18412">
        <v>-7.6287501198959995E-2</v>
      </c>
    </row>
    <row r="18413" spans="1:2" x14ac:dyDescent="0.55000000000000004">
      <c r="A18413">
        <v>0.22220736902595001</v>
      </c>
      <c r="B18413">
        <v>-7.8961958058479997E-2</v>
      </c>
    </row>
    <row r="18414" spans="1:2" x14ac:dyDescent="0.55000000000000004">
      <c r="A18414">
        <v>0.27524882093445002</v>
      </c>
      <c r="B18414">
        <v>-8.073359685383999E-2</v>
      </c>
    </row>
    <row r="18415" spans="1:2" x14ac:dyDescent="0.55000000000000004">
      <c r="A18415">
        <v>0.31843546154640001</v>
      </c>
      <c r="B18415">
        <v>-8.4168586643279988E-2</v>
      </c>
    </row>
    <row r="18416" spans="1:2" x14ac:dyDescent="0.55000000000000004">
      <c r="A18416">
        <v>0.33643206743850002</v>
      </c>
      <c r="B18416">
        <v>-8.6403596495279997E-2</v>
      </c>
    </row>
    <row r="18417" spans="1:2" x14ac:dyDescent="0.55000000000000004">
      <c r="A18417">
        <v>0.36231351542099999</v>
      </c>
      <c r="B18417">
        <v>-8.4334795826639997E-2</v>
      </c>
    </row>
    <row r="18418" spans="1:2" x14ac:dyDescent="0.55000000000000004">
      <c r="A18418">
        <v>0.38260407411270003</v>
      </c>
      <c r="B18418">
        <v>-8.4939192857039991E-2</v>
      </c>
    </row>
    <row r="18419" spans="1:2" x14ac:dyDescent="0.55000000000000004">
      <c r="A18419">
        <v>0.3928796916858</v>
      </c>
      <c r="B18419">
        <v>-8.398978585512E-2</v>
      </c>
    </row>
    <row r="18420" spans="1:2" x14ac:dyDescent="0.55000000000000004">
      <c r="A18420">
        <v>0.40028538562650001</v>
      </c>
      <c r="B18420">
        <v>-8.111764080023999E-2</v>
      </c>
    </row>
    <row r="18421" spans="1:2" x14ac:dyDescent="0.55000000000000004">
      <c r="A18421">
        <v>0.4125744184815</v>
      </c>
      <c r="B18421">
        <v>-8.3973416768879997E-2</v>
      </c>
    </row>
    <row r="18422" spans="1:2" x14ac:dyDescent="0.55000000000000004">
      <c r="A18422">
        <v>0.42659136383489998</v>
      </c>
      <c r="B18422">
        <v>-8.3025268927439999E-2</v>
      </c>
    </row>
    <row r="18423" spans="1:2" x14ac:dyDescent="0.55000000000000004">
      <c r="A18423">
        <v>0.45060338924370003</v>
      </c>
      <c r="B18423">
        <v>-8.4568999675919992E-2</v>
      </c>
    </row>
    <row r="18424" spans="1:2" x14ac:dyDescent="0.55000000000000004">
      <c r="A18424">
        <v>0.48281927507055</v>
      </c>
      <c r="B18424">
        <v>-8.6904742366319995E-2</v>
      </c>
    </row>
    <row r="18425" spans="1:2" x14ac:dyDescent="0.55000000000000004">
      <c r="A18425">
        <v>0.50827743414360005</v>
      </c>
      <c r="B18425">
        <v>-8.3887793856239998E-2</v>
      </c>
    </row>
    <row r="18426" spans="1:2" x14ac:dyDescent="0.55000000000000004">
      <c r="A18426">
        <v>0.52741232722035003</v>
      </c>
      <c r="B18426">
        <v>-8.4653363428079997E-2</v>
      </c>
    </row>
    <row r="18427" spans="1:2" x14ac:dyDescent="0.55000000000000004">
      <c r="A18427">
        <v>0.51186483868410004</v>
      </c>
      <c r="B18427">
        <v>-7.4198553962639996E-2</v>
      </c>
    </row>
    <row r="18428" spans="1:2" x14ac:dyDescent="0.55000000000000004">
      <c r="A18428">
        <v>0.4782251628891</v>
      </c>
      <c r="B18428">
        <v>-5.7712365797999994E-2</v>
      </c>
    </row>
    <row r="18429" spans="1:2" x14ac:dyDescent="0.55000000000000004">
      <c r="A18429">
        <v>0.4721054727906</v>
      </c>
      <c r="B18429">
        <v>-4.284671717112E-2</v>
      </c>
    </row>
    <row r="18430" spans="1:2" x14ac:dyDescent="0.55000000000000004">
      <c r="A18430">
        <v>0.4709808400869</v>
      </c>
      <c r="B18430">
        <v>-2.72343863796E-2</v>
      </c>
    </row>
    <row r="18431" spans="1:2" x14ac:dyDescent="0.55000000000000004">
      <c r="A18431">
        <v>0.47264420412989999</v>
      </c>
      <c r="B18431">
        <v>-2.0830296178319999E-2</v>
      </c>
    </row>
    <row r="18432" spans="1:2" x14ac:dyDescent="0.55000000000000004">
      <c r="A18432">
        <v>0.47069161335405002</v>
      </c>
      <c r="B18432">
        <v>-1.3873434526319998E-2</v>
      </c>
    </row>
    <row r="18433" spans="1:2" x14ac:dyDescent="0.55000000000000004">
      <c r="A18433">
        <v>0.4613879465613</v>
      </c>
      <c r="B18433">
        <v>-8.2021757243999991E-3</v>
      </c>
    </row>
    <row r="18434" spans="1:2" x14ac:dyDescent="0.55000000000000004">
      <c r="A18434">
        <v>0.45652198607729999</v>
      </c>
      <c r="B18434">
        <v>-5.0605703267999997E-3</v>
      </c>
    </row>
    <row r="18435" spans="1:2" x14ac:dyDescent="0.55000000000000004">
      <c r="A18435">
        <v>0.45936584206425002</v>
      </c>
      <c r="B18435">
        <v>1.6406817477599999E-3</v>
      </c>
    </row>
    <row r="18436" spans="1:2" x14ac:dyDescent="0.55000000000000004">
      <c r="A18436">
        <v>0.44048666017620003</v>
      </c>
      <c r="B18436">
        <v>2.5271307256799999E-3</v>
      </c>
    </row>
    <row r="18437" spans="1:2" x14ac:dyDescent="0.55000000000000004">
      <c r="A18437">
        <v>0.41747389450965</v>
      </c>
      <c r="B18437">
        <v>7.6493955583200003E-3</v>
      </c>
    </row>
    <row r="18438" spans="1:2" x14ac:dyDescent="0.55000000000000004">
      <c r="A18438">
        <v>0.38991666931965002</v>
      </c>
      <c r="B18438">
        <v>1.0672639870799999E-2</v>
      </c>
    </row>
    <row r="18439" spans="1:2" x14ac:dyDescent="0.55000000000000004">
      <c r="A18439">
        <v>0.33773917366035</v>
      </c>
      <c r="B18439">
        <v>1.1353845690479999E-2</v>
      </c>
    </row>
    <row r="18440" spans="1:2" x14ac:dyDescent="0.55000000000000004">
      <c r="A18440">
        <v>0.28301822059499998</v>
      </c>
      <c r="B18440">
        <v>2.0067236212079998E-2</v>
      </c>
    </row>
    <row r="18441" spans="1:2" x14ac:dyDescent="0.55000000000000004">
      <c r="A18441">
        <v>0.26851343787675003</v>
      </c>
      <c r="B18441">
        <v>1.9431360169679997E-2</v>
      </c>
    </row>
    <row r="18442" spans="1:2" x14ac:dyDescent="0.55000000000000004">
      <c r="A18442">
        <v>0.27521158144094998</v>
      </c>
      <c r="B18442">
        <v>2.4998108651759998E-2</v>
      </c>
    </row>
    <row r="18443" spans="1:2" x14ac:dyDescent="0.55000000000000004">
      <c r="A18443">
        <v>0.25931155903289999</v>
      </c>
      <c r="B18443">
        <v>3.1068521325839996E-2</v>
      </c>
    </row>
    <row r="18444" spans="1:2" x14ac:dyDescent="0.55000000000000004">
      <c r="A18444">
        <v>0.25032691056779999</v>
      </c>
      <c r="B18444">
        <v>3.1100000337839998E-2</v>
      </c>
    </row>
    <row r="18445" spans="1:2" x14ac:dyDescent="0.55000000000000004">
      <c r="A18445">
        <v>0.23735391234885</v>
      </c>
      <c r="B18445">
        <v>3.7426022589360002E-2</v>
      </c>
    </row>
    <row r="18446" spans="1:2" x14ac:dyDescent="0.55000000000000004">
      <c r="A18446">
        <v>0.20731529557530001</v>
      </c>
      <c r="B18446">
        <v>3.5949027346320002E-2</v>
      </c>
    </row>
    <row r="18447" spans="1:2" x14ac:dyDescent="0.55000000000000004">
      <c r="A18447">
        <v>0.16944024805290001</v>
      </c>
      <c r="B18447">
        <v>3.6079980036240002E-2</v>
      </c>
    </row>
    <row r="18448" spans="1:2" x14ac:dyDescent="0.55000000000000004">
      <c r="A18448">
        <v>0.12681716510925001</v>
      </c>
      <c r="B18448">
        <v>3.9596815256879997E-2</v>
      </c>
    </row>
    <row r="18449" spans="1:2" x14ac:dyDescent="0.55000000000000004">
      <c r="A18449">
        <v>8.0441582537249992E-2</v>
      </c>
      <c r="B18449">
        <v>3.8362837986479999E-2</v>
      </c>
    </row>
    <row r="18450" spans="1:2" x14ac:dyDescent="0.55000000000000004">
      <c r="A18450">
        <v>3.6712486636650006E-2</v>
      </c>
      <c r="B18450">
        <v>4.4287188044880001E-2</v>
      </c>
    </row>
    <row r="18451" spans="1:2" x14ac:dyDescent="0.55000000000000004">
      <c r="A18451">
        <v>-6.9148213150500007E-3</v>
      </c>
      <c r="B18451">
        <v>4.6253996714639999E-2</v>
      </c>
    </row>
    <row r="18452" spans="1:2" x14ac:dyDescent="0.55000000000000004">
      <c r="A18452">
        <v>-4.9064962691249998E-2</v>
      </c>
      <c r="B18452">
        <v>4.90581471036E-2</v>
      </c>
    </row>
    <row r="18453" spans="1:2" x14ac:dyDescent="0.55000000000000004">
      <c r="A18453">
        <v>-5.9398922137499997E-2</v>
      </c>
      <c r="B18453">
        <v>5.7624215849039997E-2</v>
      </c>
    </row>
    <row r="18454" spans="1:2" x14ac:dyDescent="0.55000000000000004">
      <c r="A18454">
        <v>-5.7591565386300003E-2</v>
      </c>
      <c r="B18454">
        <v>6.0006547477200002E-2</v>
      </c>
    </row>
    <row r="18455" spans="1:2" x14ac:dyDescent="0.55000000000000004">
      <c r="A18455">
        <v>-7.1475689879550011E-2</v>
      </c>
      <c r="B18455">
        <v>7.1197965823439999E-2</v>
      </c>
    </row>
    <row r="18456" spans="1:2" x14ac:dyDescent="0.55000000000000004">
      <c r="A18456">
        <v>-9.029528857800001E-2</v>
      </c>
      <c r="B18456">
        <v>8.0936312975759997E-2</v>
      </c>
    </row>
    <row r="18457" spans="1:2" x14ac:dyDescent="0.55000000000000004">
      <c r="A18457">
        <v>-0.12272716346715001</v>
      </c>
      <c r="B18457">
        <v>8.3405526677040001E-2</v>
      </c>
    </row>
    <row r="18458" spans="1:2" x14ac:dyDescent="0.55000000000000004">
      <c r="A18458">
        <v>-0.1610428783293</v>
      </c>
      <c r="B18458">
        <v>9.1986705348239994E-2</v>
      </c>
    </row>
    <row r="18459" spans="1:2" x14ac:dyDescent="0.55000000000000004">
      <c r="A18459">
        <v>-0.2161697418738</v>
      </c>
      <c r="B18459">
        <v>9.1844420213999994E-2</v>
      </c>
    </row>
    <row r="18460" spans="1:2" x14ac:dyDescent="0.55000000000000004">
      <c r="A18460">
        <v>-0.26692965414719999</v>
      </c>
      <c r="B18460">
        <v>9.1334460219599997E-2</v>
      </c>
    </row>
    <row r="18461" spans="1:2" x14ac:dyDescent="0.55000000000000004">
      <c r="A18461">
        <v>-0.29536200743445001</v>
      </c>
      <c r="B18461">
        <v>8.3574254181359997E-2</v>
      </c>
    </row>
    <row r="18462" spans="1:2" x14ac:dyDescent="0.55000000000000004">
      <c r="A18462">
        <v>-0.31230225302760001</v>
      </c>
      <c r="B18462">
        <v>7.894935773832E-2</v>
      </c>
    </row>
    <row r="18463" spans="1:2" x14ac:dyDescent="0.55000000000000004">
      <c r="A18463">
        <v>-0.33476883945614999</v>
      </c>
      <c r="B18463">
        <v>7.7374147977839994E-2</v>
      </c>
    </row>
    <row r="18464" spans="1:2" x14ac:dyDescent="0.55000000000000004">
      <c r="A18464">
        <v>-0.34592455039230002</v>
      </c>
      <c r="B18464">
        <v>7.4721096846479998E-2</v>
      </c>
    </row>
    <row r="18465" spans="1:2" x14ac:dyDescent="0.55000000000000004">
      <c r="A18465">
        <v>-0.35328555694079999</v>
      </c>
      <c r="B18465">
        <v>8.1801356225519997E-2</v>
      </c>
    </row>
    <row r="18466" spans="1:2" x14ac:dyDescent="0.55000000000000004">
      <c r="A18466">
        <v>-0.33497489798685004</v>
      </c>
      <c r="B18466">
        <v>8.6242415238480002E-2</v>
      </c>
    </row>
    <row r="18467" spans="1:2" x14ac:dyDescent="0.55000000000000004">
      <c r="A18467">
        <v>-0.34683443535015002</v>
      </c>
      <c r="B18467">
        <v>8.9494826758320004E-2</v>
      </c>
    </row>
    <row r="18468" spans="1:2" x14ac:dyDescent="0.55000000000000004">
      <c r="A18468">
        <v>-0.37953443459250003</v>
      </c>
      <c r="B18468">
        <v>9.3390669283440003E-2</v>
      </c>
    </row>
    <row r="18469" spans="1:2" x14ac:dyDescent="0.55000000000000004">
      <c r="A18469">
        <v>-0.41291467524945002</v>
      </c>
      <c r="B18469">
        <v>8.6642828271119993E-2</v>
      </c>
    </row>
    <row r="18470" spans="1:2" x14ac:dyDescent="0.55000000000000004">
      <c r="A18470">
        <v>-0.43367817550859999</v>
      </c>
      <c r="B18470">
        <v>8.2741949104080004E-2</v>
      </c>
    </row>
    <row r="18471" spans="1:2" x14ac:dyDescent="0.55000000000000004">
      <c r="A18471">
        <v>-0.47080595052810004</v>
      </c>
      <c r="B18471">
        <v>7.6078471843919998E-2</v>
      </c>
    </row>
    <row r="18472" spans="1:2" x14ac:dyDescent="0.55000000000000004">
      <c r="A18472">
        <v>-0.4918561948872</v>
      </c>
      <c r="B18472">
        <v>6.8722456319759997E-2</v>
      </c>
    </row>
    <row r="18473" spans="1:2" x14ac:dyDescent="0.55000000000000004">
      <c r="A18473">
        <v>-0.46240596211095003</v>
      </c>
      <c r="B18473">
        <v>6.3523382697839997E-2</v>
      </c>
    </row>
    <row r="18474" spans="1:2" x14ac:dyDescent="0.55000000000000004">
      <c r="A18474">
        <v>-0.4304085479793</v>
      </c>
      <c r="B18474">
        <v>5.2950212147279997E-2</v>
      </c>
    </row>
    <row r="18475" spans="1:2" x14ac:dyDescent="0.55000000000000004">
      <c r="A18475">
        <v>-0.4301478715248</v>
      </c>
      <c r="B18475">
        <v>5.0987180958960002E-2</v>
      </c>
    </row>
    <row r="18476" spans="1:2" x14ac:dyDescent="0.55000000000000004">
      <c r="A18476">
        <v>-0.42386060370555001</v>
      </c>
      <c r="B18476">
        <v>4.7822910672720001E-2</v>
      </c>
    </row>
    <row r="18477" spans="1:2" x14ac:dyDescent="0.55000000000000004">
      <c r="A18477">
        <v>-0.41926773284055002</v>
      </c>
      <c r="B18477">
        <v>4.1863304120879997E-2</v>
      </c>
    </row>
    <row r="18478" spans="1:2" x14ac:dyDescent="0.55000000000000004">
      <c r="A18478">
        <v>-0.41992935450840002</v>
      </c>
      <c r="B18478">
        <v>3.7802511572879997E-2</v>
      </c>
    </row>
    <row r="18479" spans="1:2" x14ac:dyDescent="0.55000000000000004">
      <c r="A18479">
        <v>-0.42306491986110001</v>
      </c>
      <c r="B18479">
        <v>2.6867961964559997E-2</v>
      </c>
    </row>
    <row r="18480" spans="1:2" x14ac:dyDescent="0.55000000000000004">
      <c r="A18480">
        <v>-0.43575862187880005</v>
      </c>
      <c r="B18480">
        <v>1.8947842545359996E-2</v>
      </c>
    </row>
    <row r="18481" spans="1:2" x14ac:dyDescent="0.55000000000000004">
      <c r="A18481">
        <v>-0.43950988019070003</v>
      </c>
      <c r="B18481">
        <v>1.1584272058319999E-2</v>
      </c>
    </row>
    <row r="18482" spans="1:2" x14ac:dyDescent="0.55000000000000004">
      <c r="A18482">
        <v>-0.41930000706825005</v>
      </c>
      <c r="B18482">
        <v>3.9839794010400002E-3</v>
      </c>
    </row>
    <row r="18483" spans="1:2" x14ac:dyDescent="0.55000000000000004">
      <c r="A18483">
        <v>-0.39690914094315</v>
      </c>
      <c r="B18483">
        <v>3.3821006916000002E-3</v>
      </c>
    </row>
    <row r="18484" spans="1:2" x14ac:dyDescent="0.55000000000000004">
      <c r="A18484">
        <v>-0.36104626738619999</v>
      </c>
      <c r="B18484">
        <v>2.5178851920000089E-5</v>
      </c>
    </row>
    <row r="18485" spans="1:2" x14ac:dyDescent="0.55000000000000004">
      <c r="A18485">
        <v>-0.30117385105335004</v>
      </c>
      <c r="B18485">
        <v>-2.1078390011999995E-3</v>
      </c>
    </row>
    <row r="18486" spans="1:2" x14ac:dyDescent="0.55000000000000004">
      <c r="A18486">
        <v>-0.25461455364675001</v>
      </c>
      <c r="B18486">
        <v>-4.8414764032799996E-3</v>
      </c>
    </row>
    <row r="18487" spans="1:2" x14ac:dyDescent="0.55000000000000004">
      <c r="A18487">
        <v>-0.24075525548250001</v>
      </c>
      <c r="B18487">
        <v>-1.2144607187279999E-2</v>
      </c>
    </row>
    <row r="18488" spans="1:2" x14ac:dyDescent="0.55000000000000004">
      <c r="A18488">
        <v>-0.23568199515135002</v>
      </c>
      <c r="B18488">
        <v>-1.7932967913840001E-2</v>
      </c>
    </row>
    <row r="18489" spans="1:2" x14ac:dyDescent="0.55000000000000004">
      <c r="A18489">
        <v>-0.23599977216255003</v>
      </c>
      <c r="B18489">
        <v>-2.5814053358160002E-2</v>
      </c>
    </row>
    <row r="18490" spans="1:2" x14ac:dyDescent="0.55000000000000004">
      <c r="A18490">
        <v>-0.21460071788100002</v>
      </c>
      <c r="B18490">
        <v>-2.6755905397200002E-2</v>
      </c>
    </row>
    <row r="18491" spans="1:2" x14ac:dyDescent="0.55000000000000004">
      <c r="A18491">
        <v>-0.20261456623980001</v>
      </c>
      <c r="B18491">
        <v>-3.1630115615279994E-2</v>
      </c>
    </row>
    <row r="18492" spans="1:2" x14ac:dyDescent="0.55000000000000004">
      <c r="A18492">
        <v>-0.1884635587098</v>
      </c>
      <c r="B18492">
        <v>-3.8356550899439998E-2</v>
      </c>
    </row>
    <row r="18493" spans="1:2" x14ac:dyDescent="0.55000000000000004">
      <c r="A18493">
        <v>-0.13340620888650001</v>
      </c>
      <c r="B18493">
        <v>-4.2708209518319995E-2</v>
      </c>
    </row>
    <row r="18494" spans="1:2" x14ac:dyDescent="0.55000000000000004">
      <c r="A18494">
        <v>-8.6043779736750009E-2</v>
      </c>
      <c r="B18494">
        <v>-5.2624098298319995E-2</v>
      </c>
    </row>
    <row r="18495" spans="1:2" x14ac:dyDescent="0.55000000000000004">
      <c r="A18495">
        <v>-5.7849759207900003E-2</v>
      </c>
      <c r="B18495">
        <v>-6.1314823931279995E-2</v>
      </c>
    </row>
    <row r="18496" spans="1:2" x14ac:dyDescent="0.55000000000000004">
      <c r="A18496">
        <v>3.7046492999999979E-4</v>
      </c>
      <c r="B18496">
        <v>-6.7081778929679994E-2</v>
      </c>
    </row>
    <row r="18497" spans="1:2" x14ac:dyDescent="0.55000000000000004">
      <c r="A18497">
        <v>3.8893479639300003E-2</v>
      </c>
      <c r="B18497">
        <v>-7.0510472916719996E-2</v>
      </c>
    </row>
    <row r="18498" spans="1:2" x14ac:dyDescent="0.55000000000000004">
      <c r="A18498">
        <v>7.8752150848799995E-2</v>
      </c>
      <c r="B18498">
        <v>-7.1566908559439993E-2</v>
      </c>
    </row>
    <row r="18499" spans="1:2" x14ac:dyDescent="0.55000000000000004">
      <c r="A18499">
        <v>8.8058300274449997E-2</v>
      </c>
      <c r="B18499">
        <v>-7.1866588753679989E-2</v>
      </c>
    </row>
    <row r="18500" spans="1:2" x14ac:dyDescent="0.55000000000000004">
      <c r="A18500">
        <v>9.5819010719849995E-2</v>
      </c>
      <c r="B18500">
        <v>-7.151906046119999E-2</v>
      </c>
    </row>
    <row r="18501" spans="1:2" x14ac:dyDescent="0.55000000000000004">
      <c r="A18501">
        <v>0.1067785936569</v>
      </c>
      <c r="B18501">
        <v>-7.1478767325839992E-2</v>
      </c>
    </row>
    <row r="18502" spans="1:2" x14ac:dyDescent="0.55000000000000004">
      <c r="A18502">
        <v>0.14318392250250001</v>
      </c>
      <c r="B18502">
        <v>-7.4038640581679999E-2</v>
      </c>
    </row>
    <row r="18503" spans="1:2" x14ac:dyDescent="0.55000000000000004">
      <c r="A18503">
        <v>0.17925037195724999</v>
      </c>
      <c r="B18503">
        <v>-7.630638860616E-2</v>
      </c>
    </row>
    <row r="18504" spans="1:2" x14ac:dyDescent="0.55000000000000004">
      <c r="A18504">
        <v>0.2257885669842</v>
      </c>
      <c r="B18504">
        <v>-7.8492291199439998E-2</v>
      </c>
    </row>
    <row r="18505" spans="1:2" x14ac:dyDescent="0.55000000000000004">
      <c r="A18505">
        <v>0.27931413230820001</v>
      </c>
      <c r="B18505">
        <v>-8.0787740754479989E-2</v>
      </c>
    </row>
    <row r="18506" spans="1:2" x14ac:dyDescent="0.55000000000000004">
      <c r="A18506">
        <v>0.32037812179065001</v>
      </c>
      <c r="B18506">
        <v>-8.4289466049359996E-2</v>
      </c>
    </row>
    <row r="18507" spans="1:2" x14ac:dyDescent="0.55000000000000004">
      <c r="A18507">
        <v>0.33800978064644999</v>
      </c>
      <c r="B18507">
        <v>-8.6027107511760001E-2</v>
      </c>
    </row>
    <row r="18508" spans="1:2" x14ac:dyDescent="0.55000000000000004">
      <c r="A18508">
        <v>0.36511144269930002</v>
      </c>
      <c r="B18508">
        <v>-8.410562861927999E-2</v>
      </c>
    </row>
    <row r="18509" spans="1:2" x14ac:dyDescent="0.55000000000000004">
      <c r="A18509">
        <v>0.38394345456224999</v>
      </c>
      <c r="B18509">
        <v>-8.56090662324E-2</v>
      </c>
    </row>
    <row r="18510" spans="1:2" x14ac:dyDescent="0.55000000000000004">
      <c r="A18510">
        <v>0.39420665897085</v>
      </c>
      <c r="B18510">
        <v>-8.2340285626319995E-2</v>
      </c>
    </row>
    <row r="18511" spans="1:2" x14ac:dyDescent="0.55000000000000004">
      <c r="A18511">
        <v>0.40198102389720003</v>
      </c>
      <c r="B18511">
        <v>-8.2371764638319994E-2</v>
      </c>
    </row>
    <row r="18512" spans="1:2" x14ac:dyDescent="0.55000000000000004">
      <c r="A18512">
        <v>0.41572612094805</v>
      </c>
      <c r="B18512">
        <v>-8.3576781217679988E-2</v>
      </c>
    </row>
    <row r="18513" spans="1:2" x14ac:dyDescent="0.55000000000000004">
      <c r="A18513">
        <v>0.42841237506704999</v>
      </c>
      <c r="B18513">
        <v>-8.2577007796559992E-2</v>
      </c>
    </row>
    <row r="18514" spans="1:2" x14ac:dyDescent="0.55000000000000004">
      <c r="A18514">
        <v>0.45379357252020003</v>
      </c>
      <c r="B18514">
        <v>-8.5868453291279997E-2</v>
      </c>
    </row>
    <row r="18515" spans="1:2" x14ac:dyDescent="0.55000000000000004">
      <c r="A18515">
        <v>0.48516660447749999</v>
      </c>
      <c r="B18515">
        <v>-8.5089032954159996E-2</v>
      </c>
    </row>
    <row r="18516" spans="1:2" x14ac:dyDescent="0.55000000000000004">
      <c r="A18516">
        <v>0.51086930289120003</v>
      </c>
      <c r="B18516">
        <v>-8.4906454684559998E-2</v>
      </c>
    </row>
    <row r="18517" spans="1:2" x14ac:dyDescent="0.55000000000000004">
      <c r="A18517">
        <v>0.52725964529700009</v>
      </c>
      <c r="B18517">
        <v>-8.3844982399919998E-2</v>
      </c>
    </row>
    <row r="18518" spans="1:2" x14ac:dyDescent="0.55000000000000004">
      <c r="A18518">
        <v>0.50900732821620009</v>
      </c>
      <c r="B18518">
        <v>-7.262334420215999E-2</v>
      </c>
    </row>
    <row r="18519" spans="1:2" x14ac:dyDescent="0.55000000000000004">
      <c r="A18519">
        <v>0.47634456846735002</v>
      </c>
      <c r="B18519">
        <v>-5.7502085997839993E-2</v>
      </c>
    </row>
    <row r="18520" spans="1:2" x14ac:dyDescent="0.55000000000000004">
      <c r="A18520">
        <v>0.4729048805844</v>
      </c>
      <c r="B18520">
        <v>-3.9645931230959996E-2</v>
      </c>
    </row>
    <row r="18521" spans="1:2" x14ac:dyDescent="0.55000000000000004">
      <c r="A18521">
        <v>0.4719639627153</v>
      </c>
      <c r="B18521">
        <v>-2.6964926036879999E-2</v>
      </c>
    </row>
    <row r="18522" spans="1:2" x14ac:dyDescent="0.55000000000000004">
      <c r="A18522">
        <v>0.47365587703665002</v>
      </c>
      <c r="B18522">
        <v>-2.0079836532240002E-2</v>
      </c>
    </row>
    <row r="18523" spans="1:2" x14ac:dyDescent="0.55000000000000004">
      <c r="A18523">
        <v>0.47083436474579998</v>
      </c>
      <c r="B18523">
        <v>-1.215719879208E-2</v>
      </c>
    </row>
    <row r="18524" spans="1:2" x14ac:dyDescent="0.55000000000000004">
      <c r="A18524">
        <v>0.46122905805570003</v>
      </c>
      <c r="B18524">
        <v>-9.0445540855199989E-3</v>
      </c>
    </row>
    <row r="18525" spans="1:2" x14ac:dyDescent="0.55000000000000004">
      <c r="A18525">
        <v>0.45699368632830001</v>
      </c>
      <c r="B18525">
        <v>-3.1567196810399992E-3</v>
      </c>
    </row>
    <row r="18526" spans="1:2" x14ac:dyDescent="0.55000000000000004">
      <c r="A18526">
        <v>0.45766275589485</v>
      </c>
      <c r="B18526">
        <v>1.7086764136800001E-3</v>
      </c>
    </row>
    <row r="18527" spans="1:2" x14ac:dyDescent="0.55000000000000004">
      <c r="A18527">
        <v>0.43785879325155003</v>
      </c>
      <c r="B18527">
        <v>2.5762379844000002E-3</v>
      </c>
    </row>
    <row r="18528" spans="1:2" x14ac:dyDescent="0.55000000000000004">
      <c r="A18528">
        <v>0.41522711173515003</v>
      </c>
      <c r="B18528">
        <v>9.23467860264E-3</v>
      </c>
    </row>
    <row r="18529" spans="1:2" x14ac:dyDescent="0.55000000000000004">
      <c r="A18529">
        <v>0.3858339795156</v>
      </c>
      <c r="B18529">
        <v>9.8302615096799995E-3</v>
      </c>
    </row>
    <row r="18530" spans="1:2" x14ac:dyDescent="0.55000000000000004">
      <c r="A18530">
        <v>0.33190871029469998</v>
      </c>
      <c r="B18530">
        <v>1.299705011688E-2</v>
      </c>
    </row>
    <row r="18531" spans="1:2" x14ac:dyDescent="0.55000000000000004">
      <c r="A18531">
        <v>0.27981934810335002</v>
      </c>
      <c r="B18531">
        <v>2.0252332802639997E-2</v>
      </c>
    </row>
    <row r="18532" spans="1:2" x14ac:dyDescent="0.55000000000000004">
      <c r="A18532">
        <v>0.27018797376780002</v>
      </c>
      <c r="B18532">
        <v>1.9341959775599996E-2</v>
      </c>
    </row>
    <row r="18533" spans="1:2" x14ac:dyDescent="0.55000000000000004">
      <c r="A18533">
        <v>0.27514330903619999</v>
      </c>
      <c r="B18533">
        <v>2.6468808092399997E-2</v>
      </c>
    </row>
    <row r="18534" spans="1:2" x14ac:dyDescent="0.55000000000000004">
      <c r="A18534">
        <v>0.25832222982225</v>
      </c>
      <c r="B18534">
        <v>3.0184590668879997E-2</v>
      </c>
    </row>
    <row r="18535" spans="1:2" x14ac:dyDescent="0.55000000000000004">
      <c r="A18535">
        <v>0.24950640039435001</v>
      </c>
      <c r="B18535">
        <v>3.2143844375759997E-2</v>
      </c>
    </row>
    <row r="18536" spans="1:2" x14ac:dyDescent="0.55000000000000004">
      <c r="A18536">
        <v>0.23484645311985</v>
      </c>
      <c r="B18536">
        <v>3.77194069812E-2</v>
      </c>
    </row>
    <row r="18537" spans="1:2" x14ac:dyDescent="0.55000000000000004">
      <c r="A18537">
        <v>0.20266904810295</v>
      </c>
      <c r="B18537">
        <v>3.5145682960079999E-2</v>
      </c>
    </row>
    <row r="18538" spans="1:2" x14ac:dyDescent="0.55000000000000004">
      <c r="A18538">
        <v>0.16499385252900001</v>
      </c>
      <c r="B18538">
        <v>3.7262331726960002E-2</v>
      </c>
    </row>
    <row r="18539" spans="1:2" x14ac:dyDescent="0.55000000000000004">
      <c r="A18539">
        <v>0.12171659581620001</v>
      </c>
      <c r="B18539">
        <v>3.8685183069360002E-2</v>
      </c>
    </row>
    <row r="18540" spans="1:2" x14ac:dyDescent="0.55000000000000004">
      <c r="A18540">
        <v>7.702547966685E-2</v>
      </c>
      <c r="B18540">
        <v>3.8992418226480002E-2</v>
      </c>
    </row>
    <row r="18541" spans="1:2" x14ac:dyDescent="0.55000000000000004">
      <c r="A18541">
        <v>3.2694345288000005E-2</v>
      </c>
      <c r="B18541">
        <v>4.4795888878799997E-2</v>
      </c>
    </row>
    <row r="18542" spans="1:2" x14ac:dyDescent="0.55000000000000004">
      <c r="A18542">
        <v>-1.0680975424350002E-2</v>
      </c>
      <c r="B18542">
        <v>4.5469539735600001E-2</v>
      </c>
    </row>
    <row r="18543" spans="1:2" x14ac:dyDescent="0.55000000000000004">
      <c r="A18543">
        <v>-5.1808272045750003E-2</v>
      </c>
      <c r="B18543">
        <v>5.053514234664E-2</v>
      </c>
    </row>
    <row r="18544" spans="1:2" x14ac:dyDescent="0.55000000000000004">
      <c r="A18544">
        <v>-5.8246980471900002E-2</v>
      </c>
      <c r="B18544">
        <v>5.7424009332720002E-2</v>
      </c>
    </row>
    <row r="18545" spans="1:2" x14ac:dyDescent="0.55000000000000004">
      <c r="A18545">
        <v>-5.8744748368350003E-2</v>
      </c>
      <c r="B18545">
        <v>6.0520284953040002E-2</v>
      </c>
    </row>
    <row r="18546" spans="1:2" x14ac:dyDescent="0.55000000000000004">
      <c r="A18546">
        <v>-7.2887066683200011E-2</v>
      </c>
      <c r="B18546">
        <v>7.2683775189839997E-2</v>
      </c>
    </row>
    <row r="18547" spans="1:2" x14ac:dyDescent="0.55000000000000004">
      <c r="A18547">
        <v>-9.3458162892600005E-2</v>
      </c>
      <c r="B18547">
        <v>8.0688258361199999E-2</v>
      </c>
    </row>
    <row r="18548" spans="1:2" x14ac:dyDescent="0.55000000000000004">
      <c r="A18548">
        <v>-0.12601168679385</v>
      </c>
      <c r="B18548">
        <v>8.4718831057679994E-2</v>
      </c>
    </row>
    <row r="18549" spans="1:2" x14ac:dyDescent="0.55000000000000004">
      <c r="A18549">
        <v>-0.16625889005220001</v>
      </c>
      <c r="B18549">
        <v>9.1979150385360003E-2</v>
      </c>
    </row>
    <row r="18550" spans="1:2" x14ac:dyDescent="0.55000000000000004">
      <c r="A18550">
        <v>-0.22256996949000002</v>
      </c>
      <c r="B18550">
        <v>9.1889749991279995E-2</v>
      </c>
    </row>
    <row r="18551" spans="1:2" x14ac:dyDescent="0.55000000000000004">
      <c r="A18551">
        <v>-0.26983061069085001</v>
      </c>
      <c r="B18551">
        <v>9.1223654097359996E-2</v>
      </c>
    </row>
    <row r="18552" spans="1:2" x14ac:dyDescent="0.55000000000000004">
      <c r="A18552">
        <v>-0.29603604226680003</v>
      </c>
      <c r="B18552">
        <v>8.2472488761359999E-2</v>
      </c>
    </row>
    <row r="18553" spans="1:2" x14ac:dyDescent="0.55000000000000004">
      <c r="A18553">
        <v>-0.31431194436015003</v>
      </c>
      <c r="B18553">
        <v>7.9237705488239996E-2</v>
      </c>
    </row>
    <row r="18554" spans="1:2" x14ac:dyDescent="0.55000000000000004">
      <c r="A18554">
        <v>-0.33671149970040004</v>
      </c>
      <c r="B18554">
        <v>7.6491476481359996E-2</v>
      </c>
    </row>
    <row r="18555" spans="1:2" x14ac:dyDescent="0.55000000000000004">
      <c r="A18555">
        <v>-0.34683443535015002</v>
      </c>
      <c r="B18555">
        <v>7.5223501878000004E-2</v>
      </c>
    </row>
    <row r="18556" spans="1:2" x14ac:dyDescent="0.55000000000000004">
      <c r="A18556">
        <v>-0.35165570844195004</v>
      </c>
      <c r="B18556">
        <v>8.294467394136E-2</v>
      </c>
    </row>
    <row r="18557" spans="1:2" x14ac:dyDescent="0.55000000000000004">
      <c r="A18557">
        <v>-0.33430210447094999</v>
      </c>
      <c r="B18557">
        <v>8.6224786991760005E-2</v>
      </c>
    </row>
    <row r="18558" spans="1:2" x14ac:dyDescent="0.55000000000000004">
      <c r="A18558">
        <v>-0.35097546702735</v>
      </c>
      <c r="B18558">
        <v>9.0701102498160005E-2</v>
      </c>
    </row>
    <row r="18559" spans="1:2" x14ac:dyDescent="0.55000000000000004">
      <c r="A18559">
        <v>-0.38444632378515003</v>
      </c>
      <c r="B18559">
        <v>9.3187944446159993E-2</v>
      </c>
    </row>
    <row r="18560" spans="1:2" x14ac:dyDescent="0.55000000000000004">
      <c r="A18560">
        <v>-0.41495539949325</v>
      </c>
      <c r="B18560">
        <v>8.6232341954639996E-2</v>
      </c>
    </row>
    <row r="18561" spans="1:2" x14ac:dyDescent="0.55000000000000004">
      <c r="A18561">
        <v>-0.43599695463720001</v>
      </c>
      <c r="B18561">
        <v>8.2998817842E-2</v>
      </c>
    </row>
    <row r="18562" spans="1:2" x14ac:dyDescent="0.55000000000000004">
      <c r="A18562">
        <v>-0.47473719972525003</v>
      </c>
      <c r="B18562">
        <v>7.5001889633520002E-2</v>
      </c>
    </row>
    <row r="18563" spans="1:2" x14ac:dyDescent="0.55000000000000004">
      <c r="A18563">
        <v>-0.49199025706380001</v>
      </c>
      <c r="B18563">
        <v>6.9076280414639993E-2</v>
      </c>
    </row>
    <row r="18564" spans="1:2" x14ac:dyDescent="0.55000000000000004">
      <c r="A18564">
        <v>-0.45605911110210001</v>
      </c>
      <c r="B18564">
        <v>6.2762849767920001E-2</v>
      </c>
    </row>
    <row r="18565" spans="1:2" x14ac:dyDescent="0.55000000000000004">
      <c r="A18565">
        <v>-0.42950486960370005</v>
      </c>
      <c r="B18565">
        <v>5.2481804448719999E-2</v>
      </c>
    </row>
    <row r="18566" spans="1:2" x14ac:dyDescent="0.55000000000000004">
      <c r="A18566">
        <v>-0.43112230493805004</v>
      </c>
      <c r="B18566">
        <v>5.1453070336559999E-2</v>
      </c>
    </row>
    <row r="18567" spans="1:2" x14ac:dyDescent="0.55000000000000004">
      <c r="A18567">
        <v>-0.42335290527750002</v>
      </c>
      <c r="B18567">
        <v>4.7114003322480003E-2</v>
      </c>
    </row>
    <row r="18568" spans="1:2" x14ac:dyDescent="0.55000000000000004">
      <c r="A18568">
        <v>-0.41810586064335004</v>
      </c>
      <c r="B18568">
        <v>4.2057214834800002E-2</v>
      </c>
    </row>
    <row r="18569" spans="1:2" x14ac:dyDescent="0.55000000000000004">
      <c r="A18569">
        <v>-0.42136679895750001</v>
      </c>
      <c r="B18569">
        <v>3.747764816904E-2</v>
      </c>
    </row>
    <row r="18570" spans="1:2" x14ac:dyDescent="0.55000000000000004">
      <c r="A18570">
        <v>-0.42560092936845001</v>
      </c>
      <c r="B18570">
        <v>2.5955070616559998E-2</v>
      </c>
    </row>
    <row r="18571" spans="1:2" x14ac:dyDescent="0.55000000000000004">
      <c r="A18571">
        <v>-0.43761190733865002</v>
      </c>
      <c r="B18571">
        <v>1.9185823876079998E-2</v>
      </c>
    </row>
    <row r="18572" spans="1:2" x14ac:dyDescent="0.55000000000000004">
      <c r="A18572">
        <v>-0.43758211574385003</v>
      </c>
      <c r="B18572">
        <v>1.0617236809680001E-2</v>
      </c>
    </row>
    <row r="18573" spans="1:2" x14ac:dyDescent="0.55000000000000004">
      <c r="A18573">
        <v>-0.41811330854205003</v>
      </c>
      <c r="B18573">
        <v>4.017976734E-3</v>
      </c>
    </row>
    <row r="18574" spans="1:2" x14ac:dyDescent="0.55000000000000004">
      <c r="A18574">
        <v>-0.39479517902880001</v>
      </c>
      <c r="B18574">
        <v>3.5571239983200002E-3</v>
      </c>
    </row>
    <row r="18575" spans="1:2" x14ac:dyDescent="0.55000000000000004">
      <c r="A18575">
        <v>-0.35611203449744999</v>
      </c>
      <c r="B18575">
        <v>-4.3441472327999985E-4</v>
      </c>
    </row>
    <row r="18576" spans="1:2" x14ac:dyDescent="0.55000000000000004">
      <c r="A18576">
        <v>-0.29431557766710004</v>
      </c>
      <c r="B18576">
        <v>-1.7829755973599998E-3</v>
      </c>
    </row>
    <row r="18577" spans="1:2" x14ac:dyDescent="0.55000000000000004">
      <c r="A18577">
        <v>-0.25282581664230003</v>
      </c>
      <c r="B18577">
        <v>-5.7959200471199993E-3</v>
      </c>
    </row>
    <row r="18578" spans="1:2" x14ac:dyDescent="0.55000000000000004">
      <c r="A18578">
        <v>-0.24056533406565</v>
      </c>
      <c r="B18578">
        <v>-1.232088965448E-2</v>
      </c>
    </row>
    <row r="18579" spans="1:2" x14ac:dyDescent="0.55000000000000004">
      <c r="A18579">
        <v>-0.23663284355205003</v>
      </c>
      <c r="B18579">
        <v>-1.8520995857999999E-2</v>
      </c>
    </row>
    <row r="18580" spans="1:2" x14ac:dyDescent="0.55000000000000004">
      <c r="A18580">
        <v>-0.235256223609</v>
      </c>
      <c r="B18580">
        <v>-2.604196140504E-2</v>
      </c>
    </row>
    <row r="18581" spans="1:2" x14ac:dyDescent="0.55000000000000004">
      <c r="A18581">
        <v>-0.21390061540320002</v>
      </c>
      <c r="B18581">
        <v>-2.5956338492400002E-2</v>
      </c>
    </row>
    <row r="18582" spans="1:2" x14ac:dyDescent="0.55000000000000004">
      <c r="A18582">
        <v>-0.20250657170865002</v>
      </c>
      <c r="B18582">
        <v>-3.214259393064E-2</v>
      </c>
    </row>
    <row r="18583" spans="1:2" x14ac:dyDescent="0.55000000000000004">
      <c r="A18583">
        <v>-0.18500152713075002</v>
      </c>
      <c r="B18583">
        <v>-3.8248263098159999E-2</v>
      </c>
    </row>
    <row r="18584" spans="1:2" x14ac:dyDescent="0.55000000000000004">
      <c r="A18584">
        <v>-0.12632449853925001</v>
      </c>
      <c r="B18584">
        <v>-4.2983965663439996E-2</v>
      </c>
    </row>
    <row r="18585" spans="1:2" x14ac:dyDescent="0.55000000000000004">
      <c r="A18585">
        <v>-8.2470029677200005E-2</v>
      </c>
      <c r="B18585">
        <v>-5.3538248806799998E-2</v>
      </c>
    </row>
    <row r="18586" spans="1:2" x14ac:dyDescent="0.55000000000000004">
      <c r="A18586">
        <v>-5.3666522771400001E-2</v>
      </c>
      <c r="B18586">
        <v>-6.1318601412719997E-2</v>
      </c>
    </row>
    <row r="18587" spans="1:2" x14ac:dyDescent="0.55000000000000004">
      <c r="A18587">
        <v>5.0936740222499999E-3</v>
      </c>
      <c r="B18587">
        <v>-6.7378940802959988E-2</v>
      </c>
    </row>
    <row r="18588" spans="1:2" x14ac:dyDescent="0.55000000000000004">
      <c r="A18588">
        <v>4.3671306655350003E-2</v>
      </c>
      <c r="B18588">
        <v>-7.0237235092559996E-2</v>
      </c>
    </row>
    <row r="18589" spans="1:2" x14ac:dyDescent="0.55000000000000004">
      <c r="A18589">
        <v>8.0737015852349991E-2</v>
      </c>
      <c r="B18589">
        <v>-7.1048134441679997E-2</v>
      </c>
    </row>
    <row r="18590" spans="1:2" x14ac:dyDescent="0.55000000000000004">
      <c r="A18590">
        <v>8.7004422608399995E-2</v>
      </c>
      <c r="B18590">
        <v>-7.194969334536E-2</v>
      </c>
    </row>
    <row r="18591" spans="1:2" x14ac:dyDescent="0.55000000000000004">
      <c r="A18591">
        <v>9.6957297904500001E-2</v>
      </c>
      <c r="B18591">
        <v>-7.100406382487999E-2</v>
      </c>
    </row>
    <row r="18592" spans="1:2" x14ac:dyDescent="0.55000000000000004">
      <c r="A18592">
        <v>0.10991788295895</v>
      </c>
      <c r="B18592">
        <v>-7.1796075766799999E-2</v>
      </c>
    </row>
    <row r="18593" spans="1:2" x14ac:dyDescent="0.55000000000000004">
      <c r="A18593">
        <v>0.14614942750154999</v>
      </c>
      <c r="B18593">
        <v>-7.4073897075119993E-2</v>
      </c>
    </row>
    <row r="18594" spans="1:2" x14ac:dyDescent="0.55000000000000004">
      <c r="A18594">
        <v>0.1821140890074</v>
      </c>
      <c r="B18594">
        <v>-7.599537596759999E-2</v>
      </c>
    </row>
    <row r="18595" spans="1:2" x14ac:dyDescent="0.55000000000000004">
      <c r="A18595">
        <v>0.2328169007241</v>
      </c>
      <c r="B18595">
        <v>-7.9269193215599998E-2</v>
      </c>
    </row>
    <row r="18596" spans="1:2" x14ac:dyDescent="0.55000000000000004">
      <c r="A18596">
        <v>0.2855629193175</v>
      </c>
      <c r="B18596">
        <v>-8.066812050887999E-2</v>
      </c>
    </row>
    <row r="18597" spans="1:2" x14ac:dyDescent="0.55000000000000004">
      <c r="A18597">
        <v>0.32255787347685</v>
      </c>
      <c r="B18597">
        <v>-8.4642030983759997E-2</v>
      </c>
    </row>
    <row r="18598" spans="1:2" x14ac:dyDescent="0.55000000000000004">
      <c r="A18598">
        <v>0.33950929091804999</v>
      </c>
      <c r="B18598">
        <v>-8.632804686647999E-2</v>
      </c>
    </row>
    <row r="18599" spans="1:2" x14ac:dyDescent="0.55000000000000004">
      <c r="A18599">
        <v>0.36765862405470001</v>
      </c>
      <c r="B18599">
        <v>-8.4072890446799997E-2</v>
      </c>
    </row>
    <row r="18600" spans="1:2" x14ac:dyDescent="0.55000000000000004">
      <c r="A18600">
        <v>0.38608969070429999</v>
      </c>
      <c r="B18600">
        <v>-8.4819572611439992E-2</v>
      </c>
    </row>
    <row r="18601" spans="1:2" x14ac:dyDescent="0.55000000000000004">
      <c r="A18601">
        <v>0.39421410686955</v>
      </c>
      <c r="B18601">
        <v>-8.3391684627119989E-2</v>
      </c>
    </row>
    <row r="18602" spans="1:2" x14ac:dyDescent="0.55000000000000004">
      <c r="A18602">
        <v>0.40188668384699999</v>
      </c>
      <c r="B18602">
        <v>-8.1393396945359991E-2</v>
      </c>
    </row>
    <row r="18603" spans="1:2" x14ac:dyDescent="0.55000000000000004">
      <c r="A18603">
        <v>0.41784877207755</v>
      </c>
      <c r="B18603">
        <v>-8.3749286203439993E-2</v>
      </c>
    </row>
    <row r="18604" spans="1:2" x14ac:dyDescent="0.55000000000000004">
      <c r="A18604">
        <v>0.43096576300470002</v>
      </c>
      <c r="B18604">
        <v>-8.34433102068E-2</v>
      </c>
    </row>
    <row r="18605" spans="1:2" x14ac:dyDescent="0.55000000000000004">
      <c r="A18605">
        <v>0.45525832593120003</v>
      </c>
      <c r="B18605">
        <v>-8.4760392068879989E-2</v>
      </c>
    </row>
    <row r="18606" spans="1:2" x14ac:dyDescent="0.55000000000000004">
      <c r="A18606">
        <v>0.48832947879210004</v>
      </c>
      <c r="B18606">
        <v>-8.6787640441679997E-2</v>
      </c>
    </row>
    <row r="18607" spans="1:2" x14ac:dyDescent="0.55000000000000004">
      <c r="A18607">
        <v>0.51523997811165012</v>
      </c>
      <c r="B18607">
        <v>-8.4133330149839994E-2</v>
      </c>
    </row>
    <row r="18608" spans="1:2" x14ac:dyDescent="0.55000000000000004">
      <c r="A18608">
        <v>0.52777230899085004</v>
      </c>
      <c r="B18608">
        <v>-8.3839945757999995E-2</v>
      </c>
    </row>
    <row r="18609" spans="1:2" x14ac:dyDescent="0.55000000000000004">
      <c r="A18609">
        <v>0.50473844094465004</v>
      </c>
      <c r="B18609">
        <v>-7.1778447520079988E-2</v>
      </c>
    </row>
    <row r="18610" spans="1:2" x14ac:dyDescent="0.55000000000000004">
      <c r="A18610">
        <v>0.47447390457720001</v>
      </c>
      <c r="B18610">
        <v>-5.4655124152559999E-2</v>
      </c>
    </row>
    <row r="18611" spans="1:2" x14ac:dyDescent="0.55000000000000004">
      <c r="A18611">
        <v>0.47374897577039998</v>
      </c>
      <c r="B18611">
        <v>-3.9914132413199993E-2</v>
      </c>
    </row>
    <row r="18612" spans="1:2" x14ac:dyDescent="0.55000000000000004">
      <c r="A18612">
        <v>0.47108759330159999</v>
      </c>
      <c r="B18612">
        <v>-2.584427320968E-2</v>
      </c>
    </row>
    <row r="18613" spans="1:2" x14ac:dyDescent="0.55000000000000004">
      <c r="A18613">
        <v>0.47337533951895</v>
      </c>
      <c r="B18613">
        <v>-1.9472921180879999E-2</v>
      </c>
    </row>
    <row r="18614" spans="1:2" x14ac:dyDescent="0.55000000000000004">
      <c r="A18614">
        <v>0.4694167813599</v>
      </c>
      <c r="B18614">
        <v>-1.3116679077839999E-2</v>
      </c>
    </row>
    <row r="18615" spans="1:2" x14ac:dyDescent="0.55000000000000004">
      <c r="A18615">
        <v>0.46161138352230002</v>
      </c>
      <c r="B18615">
        <v>-7.7299905443999999E-3</v>
      </c>
    </row>
    <row r="18616" spans="1:2" x14ac:dyDescent="0.55000000000000004">
      <c r="A18616">
        <v>0.4576242750849</v>
      </c>
      <c r="B18616">
        <v>-3.6540880706399997E-3</v>
      </c>
    </row>
    <row r="18617" spans="1:2" x14ac:dyDescent="0.55000000000000004">
      <c r="A18617">
        <v>0.4573909075923</v>
      </c>
      <c r="B18617">
        <v>2.0045791264799999E-3</v>
      </c>
    </row>
    <row r="18618" spans="1:2" x14ac:dyDescent="0.55000000000000004">
      <c r="A18618">
        <v>0.43497769777110001</v>
      </c>
      <c r="B18618">
        <v>3.5646789611999997E-3</v>
      </c>
    </row>
    <row r="18619" spans="1:2" x14ac:dyDescent="0.55000000000000004">
      <c r="A18619">
        <v>0.41502353583735002</v>
      </c>
      <c r="B18619">
        <v>8.811600681359999E-3</v>
      </c>
    </row>
    <row r="18620" spans="1:2" x14ac:dyDescent="0.55000000000000004">
      <c r="A18620">
        <v>0.3820852038366</v>
      </c>
      <c r="B18620">
        <v>1.052405893416E-2</v>
      </c>
    </row>
    <row r="18621" spans="1:2" x14ac:dyDescent="0.55000000000000004">
      <c r="A18621">
        <v>0.32534338759065001</v>
      </c>
      <c r="B18621">
        <v>1.2718775650800001E-2</v>
      </c>
    </row>
    <row r="18622" spans="1:2" x14ac:dyDescent="0.55000000000000004">
      <c r="A18622">
        <v>0.27557032189500003</v>
      </c>
      <c r="B18622">
        <v>2.0393358776399997E-2</v>
      </c>
    </row>
    <row r="18623" spans="1:2" x14ac:dyDescent="0.55000000000000004">
      <c r="A18623">
        <v>0.2714143944204</v>
      </c>
      <c r="B18623">
        <v>1.9718448759119999E-2</v>
      </c>
    </row>
    <row r="18624" spans="1:2" x14ac:dyDescent="0.55000000000000004">
      <c r="A18624">
        <v>0.274229700129</v>
      </c>
      <c r="B18624">
        <v>2.6215716835919996E-2</v>
      </c>
    </row>
    <row r="18625" spans="1:2" x14ac:dyDescent="0.55000000000000004">
      <c r="A18625">
        <v>0.25593393697244998</v>
      </c>
      <c r="B18625">
        <v>3.1069780486319996E-2</v>
      </c>
    </row>
    <row r="18626" spans="1:2" x14ac:dyDescent="0.55000000000000004">
      <c r="A18626">
        <v>0.2495399159385</v>
      </c>
      <c r="B18626">
        <v>3.2040593216400001E-2</v>
      </c>
    </row>
    <row r="18627" spans="1:2" x14ac:dyDescent="0.55000000000000004">
      <c r="A18627">
        <v>0.23389560471915</v>
      </c>
      <c r="B18627">
        <v>3.7534310390640001E-2</v>
      </c>
    </row>
    <row r="18628" spans="1:2" x14ac:dyDescent="0.55000000000000004">
      <c r="A18628">
        <v>0.20096099666775</v>
      </c>
      <c r="B18628">
        <v>3.5403810858480003E-2</v>
      </c>
    </row>
    <row r="18629" spans="1:2" x14ac:dyDescent="0.55000000000000004">
      <c r="A18629">
        <v>0.16066414075140001</v>
      </c>
      <c r="B18629">
        <v>3.6707041955280004E-2</v>
      </c>
    </row>
    <row r="18630" spans="1:2" x14ac:dyDescent="0.55000000000000004">
      <c r="A18630">
        <v>0.1178883758844</v>
      </c>
      <c r="B18630">
        <v>3.9391572098639999E-2</v>
      </c>
    </row>
    <row r="18631" spans="1:2" x14ac:dyDescent="0.55000000000000004">
      <c r="A18631">
        <v>7.3754610821099992E-2</v>
      </c>
      <c r="B18631">
        <v>3.9190106421840003E-2</v>
      </c>
    </row>
    <row r="18632" spans="1:2" x14ac:dyDescent="0.55000000000000004">
      <c r="A18632">
        <v>2.8598001003000001E-2</v>
      </c>
      <c r="B18632">
        <v>4.4894103396239997E-2</v>
      </c>
    </row>
    <row r="18633" spans="1:2" x14ac:dyDescent="0.55000000000000004">
      <c r="A18633">
        <v>-1.6511438789999999E-2</v>
      </c>
      <c r="B18633">
        <v>4.6131858148079997E-2</v>
      </c>
    </row>
    <row r="18634" spans="1:2" x14ac:dyDescent="0.55000000000000004">
      <c r="A18634">
        <v>-5.4324420489900001E-2</v>
      </c>
      <c r="B18634">
        <v>5.0316048423119999E-2</v>
      </c>
    </row>
    <row r="18635" spans="1:2" x14ac:dyDescent="0.55000000000000004">
      <c r="A18635">
        <v>-5.6776020478649998E-2</v>
      </c>
      <c r="B18635">
        <v>5.8188319744080001E-2</v>
      </c>
    </row>
    <row r="18636" spans="1:2" x14ac:dyDescent="0.55000000000000004">
      <c r="A18636">
        <v>-5.9966203755150001E-2</v>
      </c>
      <c r="B18636">
        <v>6.1164975118800001E-2</v>
      </c>
    </row>
    <row r="18637" spans="1:2" x14ac:dyDescent="0.55000000000000004">
      <c r="A18637">
        <v>-7.4546706776850005E-2</v>
      </c>
      <c r="B18637">
        <v>7.3546300118639996E-2</v>
      </c>
    </row>
    <row r="18638" spans="1:2" x14ac:dyDescent="0.55000000000000004">
      <c r="A18638">
        <v>-9.5421925516500014E-2</v>
      </c>
      <c r="B18638">
        <v>8.1515526796560003E-2</v>
      </c>
    </row>
    <row r="18639" spans="1:2" x14ac:dyDescent="0.55000000000000004">
      <c r="A18639">
        <v>-0.12842232333975001</v>
      </c>
      <c r="B18639">
        <v>8.4924074215919992E-2</v>
      </c>
    </row>
    <row r="18640" spans="1:2" x14ac:dyDescent="0.55000000000000004">
      <c r="A18640">
        <v>-0.17112112658685</v>
      </c>
      <c r="B18640">
        <v>9.2603693983439997E-2</v>
      </c>
    </row>
    <row r="18641" spans="1:2" x14ac:dyDescent="0.55000000000000004">
      <c r="A18641">
        <v>-0.2281434803505</v>
      </c>
      <c r="B18641">
        <v>9.1964040459599994E-2</v>
      </c>
    </row>
    <row r="18642" spans="1:2" x14ac:dyDescent="0.55000000000000004">
      <c r="A18642">
        <v>-0.27425217988575001</v>
      </c>
      <c r="B18642">
        <v>9.037497993384E-2</v>
      </c>
    </row>
    <row r="18643" spans="1:2" x14ac:dyDescent="0.55000000000000004">
      <c r="A18643">
        <v>-0.29768451051240002</v>
      </c>
      <c r="B18643">
        <v>8.2216879183919997E-2</v>
      </c>
    </row>
    <row r="18644" spans="1:2" x14ac:dyDescent="0.55000000000000004">
      <c r="A18644">
        <v>-0.31730351700465004</v>
      </c>
      <c r="B18644">
        <v>7.8775593592080001E-2</v>
      </c>
    </row>
    <row r="18645" spans="1:2" x14ac:dyDescent="0.55000000000000004">
      <c r="A18645">
        <v>-0.33802481250450001</v>
      </c>
      <c r="B18645">
        <v>7.6520437172399994E-2</v>
      </c>
    </row>
    <row r="18646" spans="1:2" x14ac:dyDescent="0.55000000000000004">
      <c r="A18646">
        <v>-0.34856110653210004</v>
      </c>
      <c r="B18646">
        <v>7.6024327943279998E-2</v>
      </c>
    </row>
    <row r="18647" spans="1:2" x14ac:dyDescent="0.55000000000000004">
      <c r="A18647">
        <v>-0.34916686895970001</v>
      </c>
      <c r="B18647">
        <v>8.3301016357199997E-2</v>
      </c>
    </row>
    <row r="18648" spans="1:2" x14ac:dyDescent="0.55000000000000004">
      <c r="A18648">
        <v>-0.33337484108280002</v>
      </c>
      <c r="B18648">
        <v>8.734418065848E-2</v>
      </c>
    </row>
    <row r="18649" spans="1:2" x14ac:dyDescent="0.55000000000000004">
      <c r="A18649">
        <v>-0.35335258802910002</v>
      </c>
      <c r="B18649">
        <v>9.1156918591920003E-2</v>
      </c>
    </row>
    <row r="18650" spans="1:2" x14ac:dyDescent="0.55000000000000004">
      <c r="A18650">
        <v>-0.38764767890970003</v>
      </c>
      <c r="B18650">
        <v>9.2972628004080002E-2</v>
      </c>
    </row>
    <row r="18651" spans="1:2" x14ac:dyDescent="0.55000000000000004">
      <c r="A18651">
        <v>-0.41665972697910003</v>
      </c>
      <c r="B18651">
        <v>8.6290263336720005E-2</v>
      </c>
    </row>
    <row r="18652" spans="1:2" x14ac:dyDescent="0.55000000000000004">
      <c r="A18652">
        <v>-0.43920699897690002</v>
      </c>
      <c r="B18652">
        <v>8.2497671970960001E-2</v>
      </c>
    </row>
    <row r="18653" spans="1:2" x14ac:dyDescent="0.55000000000000004">
      <c r="A18653">
        <v>-0.47995569408105004</v>
      </c>
      <c r="B18653">
        <v>7.46694712668E-2</v>
      </c>
    </row>
    <row r="18654" spans="1:2" x14ac:dyDescent="0.55000000000000004">
      <c r="A18654">
        <v>-0.49177675063440002</v>
      </c>
      <c r="B18654">
        <v>6.8803042590479993E-2</v>
      </c>
    </row>
    <row r="18655" spans="1:2" x14ac:dyDescent="0.55000000000000004">
      <c r="A18655">
        <v>-0.45250646342220002</v>
      </c>
      <c r="B18655">
        <v>6.179833284024E-2</v>
      </c>
    </row>
    <row r="18656" spans="1:2" x14ac:dyDescent="0.55000000000000004">
      <c r="A18656">
        <v>-0.42856643436750003</v>
      </c>
      <c r="B18656">
        <v>5.2566168200879997E-2</v>
      </c>
    </row>
    <row r="18657" spans="1:2" x14ac:dyDescent="0.55000000000000004">
      <c r="A18657">
        <v>-0.43133208741810003</v>
      </c>
      <c r="B18657">
        <v>5.124782717832E-2</v>
      </c>
    </row>
    <row r="18658" spans="1:2" x14ac:dyDescent="0.55000000000000004">
      <c r="A18658">
        <v>-0.42109991592075002</v>
      </c>
      <c r="B18658">
        <v>4.715429645784E-2</v>
      </c>
    </row>
    <row r="18659" spans="1:2" x14ac:dyDescent="0.55000000000000004">
      <c r="A18659">
        <v>-0.41839632869265003</v>
      </c>
      <c r="B18659">
        <v>4.2131505303120001E-2</v>
      </c>
    </row>
    <row r="18660" spans="1:2" x14ac:dyDescent="0.55000000000000004">
      <c r="A18660">
        <v>-0.4213891426536</v>
      </c>
      <c r="B18660">
        <v>3.6583644228240002E-2</v>
      </c>
    </row>
    <row r="18661" spans="1:2" x14ac:dyDescent="0.55000000000000004">
      <c r="A18661">
        <v>-0.42671935548990003</v>
      </c>
      <c r="B18661">
        <v>2.5515623609039997E-2</v>
      </c>
    </row>
    <row r="18662" spans="1:2" x14ac:dyDescent="0.55000000000000004">
      <c r="A18662">
        <v>-0.43879488191550003</v>
      </c>
      <c r="B18662">
        <v>1.8335890552079997E-2</v>
      </c>
    </row>
    <row r="18663" spans="1:2" x14ac:dyDescent="0.55000000000000004">
      <c r="A18663">
        <v>-0.43722337528980004</v>
      </c>
      <c r="B18663">
        <v>1.004180047032E-2</v>
      </c>
    </row>
    <row r="18664" spans="1:2" x14ac:dyDescent="0.55000000000000004">
      <c r="A18664">
        <v>-0.41685461366175003</v>
      </c>
      <c r="B18664">
        <v>3.9587961914399998E-3</v>
      </c>
    </row>
    <row r="18665" spans="1:2" x14ac:dyDescent="0.55000000000000004">
      <c r="A18665">
        <v>-0.39353772546495003</v>
      </c>
      <c r="B18665">
        <v>3.1516743237599999E-3</v>
      </c>
    </row>
    <row r="18666" spans="1:2" x14ac:dyDescent="0.55000000000000004">
      <c r="A18666">
        <v>-0.35159984920170001</v>
      </c>
      <c r="B18666">
        <v>-4.7974450055999996E-4</v>
      </c>
    </row>
    <row r="18667" spans="1:2" x14ac:dyDescent="0.55000000000000004">
      <c r="A18667">
        <v>-0.28837836108675002</v>
      </c>
      <c r="B18667">
        <v>-1.8459336213599998E-3</v>
      </c>
    </row>
    <row r="18668" spans="1:2" x14ac:dyDescent="0.55000000000000004">
      <c r="A18668">
        <v>-0.25121334657375</v>
      </c>
      <c r="B18668">
        <v>-6.0893044389599997E-3</v>
      </c>
    </row>
    <row r="18669" spans="1:2" x14ac:dyDescent="0.55000000000000004">
      <c r="A18669">
        <v>-0.23936746369140002</v>
      </c>
      <c r="B18669">
        <v>-1.245561982584E-2</v>
      </c>
    </row>
    <row r="18670" spans="1:2" x14ac:dyDescent="0.55000000000000004">
      <c r="A18670">
        <v>-0.23610280142790002</v>
      </c>
      <c r="B18670">
        <v>-1.9505659353359999E-2</v>
      </c>
    </row>
    <row r="18671" spans="1:2" x14ac:dyDescent="0.55000000000000004">
      <c r="A18671">
        <v>-0.23399877004515002</v>
      </c>
      <c r="B18671">
        <v>-2.6334086636400002E-2</v>
      </c>
    </row>
    <row r="18672" spans="1:2" x14ac:dyDescent="0.55000000000000004">
      <c r="A18672">
        <v>-0.21302424598950001</v>
      </c>
      <c r="B18672">
        <v>-2.653429315272E-2</v>
      </c>
    </row>
    <row r="18673" spans="1:2" x14ac:dyDescent="0.55000000000000004">
      <c r="A18673">
        <v>-0.20261084229045001</v>
      </c>
      <c r="B18673">
        <v>-3.3074372685839994E-2</v>
      </c>
    </row>
    <row r="18674" spans="1:2" x14ac:dyDescent="0.55000000000000004">
      <c r="A18674">
        <v>-0.18234262729485001</v>
      </c>
      <c r="B18674">
        <v>-3.8423286404879999E-2</v>
      </c>
    </row>
    <row r="18675" spans="1:2" x14ac:dyDescent="0.55000000000000004">
      <c r="A18675">
        <v>-0.12138530038470001</v>
      </c>
      <c r="B18675">
        <v>-4.4074398639119994E-2</v>
      </c>
    </row>
    <row r="18676" spans="1:2" x14ac:dyDescent="0.55000000000000004">
      <c r="A18676">
        <v>-8.0807906950650002E-2</v>
      </c>
      <c r="B18676">
        <v>-5.4174124849199999E-2</v>
      </c>
    </row>
    <row r="18677" spans="1:2" x14ac:dyDescent="0.55000000000000004">
      <c r="A18677">
        <v>-4.9191576969149997E-2</v>
      </c>
      <c r="B18677">
        <v>-6.1998548071919998E-2</v>
      </c>
    </row>
    <row r="18678" spans="1:2" x14ac:dyDescent="0.55000000000000004">
      <c r="A18678">
        <v>9.2918062561500002E-3</v>
      </c>
      <c r="B18678">
        <v>-6.7886382476399998E-2</v>
      </c>
    </row>
    <row r="18679" spans="1:2" x14ac:dyDescent="0.55000000000000004">
      <c r="A18679">
        <v>4.7897989167600005E-2</v>
      </c>
      <c r="B18679">
        <v>-7.0499140472399996E-2</v>
      </c>
    </row>
    <row r="18680" spans="1:2" x14ac:dyDescent="0.55000000000000004">
      <c r="A18680">
        <v>8.3023520753249994E-2</v>
      </c>
      <c r="B18680">
        <v>-7.1413290980879993E-2</v>
      </c>
    </row>
    <row r="18681" spans="1:2" x14ac:dyDescent="0.55000000000000004">
      <c r="A18681">
        <v>8.6797122761249998E-2</v>
      </c>
      <c r="B18681">
        <v>-7.1963544110640001E-2</v>
      </c>
    </row>
    <row r="18682" spans="1:2" x14ac:dyDescent="0.55000000000000004">
      <c r="A18682">
        <v>9.7760429647649999E-2</v>
      </c>
      <c r="B18682">
        <v>-7.1094723379439992E-2</v>
      </c>
    </row>
    <row r="18683" spans="1:2" x14ac:dyDescent="0.55000000000000004">
      <c r="A18683">
        <v>0.11256188699745</v>
      </c>
      <c r="B18683">
        <v>-7.1942138382479995E-2</v>
      </c>
    </row>
    <row r="18684" spans="1:2" x14ac:dyDescent="0.55000000000000004">
      <c r="A18684">
        <v>0.14867426516085</v>
      </c>
      <c r="B18684">
        <v>-7.4110412729039996E-2</v>
      </c>
    </row>
    <row r="18685" spans="1:2" x14ac:dyDescent="0.55000000000000004">
      <c r="A18685">
        <v>0.1859447915721</v>
      </c>
      <c r="B18685">
        <v>-7.6544369936879991E-2</v>
      </c>
    </row>
    <row r="18686" spans="1:2" x14ac:dyDescent="0.55000000000000004">
      <c r="A18686">
        <v>0.2380900130037</v>
      </c>
      <c r="B18686">
        <v>-7.902617524295999E-2</v>
      </c>
    </row>
    <row r="18687" spans="1:2" x14ac:dyDescent="0.55000000000000004">
      <c r="A18687">
        <v>0.29060142278805001</v>
      </c>
      <c r="B18687">
        <v>-8.0790259075439991E-2</v>
      </c>
    </row>
    <row r="18688" spans="1:2" x14ac:dyDescent="0.55000000000000004">
      <c r="A18688">
        <v>0.32550103477980002</v>
      </c>
      <c r="B18688">
        <v>-8.5038666534959992E-2</v>
      </c>
    </row>
    <row r="18689" spans="1:2" x14ac:dyDescent="0.55000000000000004">
      <c r="A18689">
        <v>0.34185910295790001</v>
      </c>
      <c r="B18689">
        <v>-8.5632990281519994E-2</v>
      </c>
    </row>
    <row r="18690" spans="1:2" x14ac:dyDescent="0.55000000000000004">
      <c r="A18690">
        <v>0.37053723690224999</v>
      </c>
      <c r="B18690">
        <v>-8.387520225143999E-2</v>
      </c>
    </row>
    <row r="18691" spans="1:2" x14ac:dyDescent="0.55000000000000004">
      <c r="A18691">
        <v>0.38732107662269999</v>
      </c>
      <c r="B18691">
        <v>-8.5755128848079995E-2</v>
      </c>
    </row>
    <row r="18692" spans="1:2" x14ac:dyDescent="0.55000000000000004">
      <c r="A18692">
        <v>0.39524439952305002</v>
      </c>
      <c r="B18692">
        <v>-8.1933576791279994E-2</v>
      </c>
    </row>
    <row r="18693" spans="1:2" x14ac:dyDescent="0.55000000000000004">
      <c r="A18693">
        <v>0.40340729649825002</v>
      </c>
      <c r="B18693">
        <v>-8.240953945271999E-2</v>
      </c>
    </row>
    <row r="18694" spans="1:2" x14ac:dyDescent="0.55000000000000004">
      <c r="A18694">
        <v>0.41817523830390002</v>
      </c>
      <c r="B18694">
        <v>-8.3991045015599994E-2</v>
      </c>
    </row>
    <row r="18695" spans="1:2" x14ac:dyDescent="0.55000000000000004">
      <c r="A18695">
        <v>0.43226045606204999</v>
      </c>
      <c r="B18695">
        <v>-8.2143856591439995E-2</v>
      </c>
    </row>
    <row r="18696" spans="1:2" x14ac:dyDescent="0.55000000000000004">
      <c r="A18696">
        <v>0.45895000105350003</v>
      </c>
      <c r="B18696">
        <v>-8.6165615164559992E-2</v>
      </c>
    </row>
    <row r="18697" spans="1:2" x14ac:dyDescent="0.55000000000000004">
      <c r="A18697">
        <v>0.49059488131335</v>
      </c>
      <c r="B18697">
        <v>-8.5053776460720001E-2</v>
      </c>
    </row>
    <row r="18698" spans="1:2" x14ac:dyDescent="0.55000000000000004">
      <c r="A18698">
        <v>0.51767171703720005</v>
      </c>
      <c r="B18698">
        <v>-8.4614329453199993E-2</v>
      </c>
    </row>
    <row r="18699" spans="1:2" x14ac:dyDescent="0.55000000000000004">
      <c r="A18699">
        <v>0.52879018847985004</v>
      </c>
      <c r="B18699">
        <v>-8.3515082354159997E-2</v>
      </c>
    </row>
    <row r="18700" spans="1:2" x14ac:dyDescent="0.55000000000000004">
      <c r="A18700">
        <v>0.50217015720960012</v>
      </c>
      <c r="B18700">
        <v>-6.9601359050159989E-2</v>
      </c>
    </row>
    <row r="18701" spans="1:2" x14ac:dyDescent="0.55000000000000004">
      <c r="A18701">
        <v>0.47430012027419999</v>
      </c>
      <c r="B18701">
        <v>-5.4859108150319996E-2</v>
      </c>
    </row>
    <row r="18702" spans="1:2" x14ac:dyDescent="0.55000000000000004">
      <c r="A18702">
        <v>0.47316059177309999</v>
      </c>
      <c r="B18702">
        <v>-3.7375664885519994E-2</v>
      </c>
    </row>
    <row r="18703" spans="1:2" x14ac:dyDescent="0.55000000000000004">
      <c r="A18703">
        <v>0.47097959877045004</v>
      </c>
      <c r="B18703">
        <v>-2.525876358648E-2</v>
      </c>
    </row>
    <row r="18704" spans="1:2" x14ac:dyDescent="0.55000000000000004">
      <c r="A18704">
        <v>0.47394137982015</v>
      </c>
      <c r="B18704">
        <v>-1.9360855898160001E-2</v>
      </c>
    </row>
    <row r="18705" spans="1:2" x14ac:dyDescent="0.55000000000000004">
      <c r="A18705">
        <v>0.46821642835275001</v>
      </c>
      <c r="B18705">
        <v>-1.1017658557679999E-2</v>
      </c>
    </row>
    <row r="18706" spans="1:2" x14ac:dyDescent="0.55000000000000004">
      <c r="A18706">
        <v>0.45977299385984999</v>
      </c>
      <c r="B18706">
        <v>-8.3860131544799994E-3</v>
      </c>
    </row>
    <row r="18707" spans="1:2" x14ac:dyDescent="0.55000000000000004">
      <c r="A18707">
        <v>0.45829086201855002</v>
      </c>
      <c r="B18707">
        <v>-2.5447676877599999E-3</v>
      </c>
    </row>
    <row r="18708" spans="1:2" x14ac:dyDescent="0.55000000000000004">
      <c r="A18708">
        <v>0.45711285270750002</v>
      </c>
      <c r="B18708">
        <v>2.4415078130399998E-3</v>
      </c>
    </row>
    <row r="18709" spans="1:2" x14ac:dyDescent="0.55000000000000004">
      <c r="A18709">
        <v>0.43363211073930003</v>
      </c>
      <c r="B18709">
        <v>3.0584964482399998E-3</v>
      </c>
    </row>
    <row r="18710" spans="1:2" x14ac:dyDescent="0.55000000000000004">
      <c r="A18710">
        <v>0.41286861048015</v>
      </c>
      <c r="B18710">
        <v>1.02256379004E-2</v>
      </c>
    </row>
    <row r="18711" spans="1:2" x14ac:dyDescent="0.55000000000000004">
      <c r="A18711">
        <v>0.37870261651035003</v>
      </c>
      <c r="B18711">
        <v>9.6816805730400007E-3</v>
      </c>
    </row>
    <row r="18712" spans="1:2" x14ac:dyDescent="0.55000000000000004">
      <c r="A18712">
        <v>0.32045756604344999</v>
      </c>
      <c r="B18712">
        <v>1.4101333857839999E-2</v>
      </c>
    </row>
    <row r="18713" spans="1:2" x14ac:dyDescent="0.55000000000000004">
      <c r="A18713">
        <v>0.27229448778345</v>
      </c>
      <c r="B18713">
        <v>2.0996496646319997E-2</v>
      </c>
    </row>
    <row r="18714" spans="1:2" x14ac:dyDescent="0.55000000000000004">
      <c r="A18714">
        <v>0.27176941092509999</v>
      </c>
      <c r="B18714">
        <v>1.9475430786479998E-2</v>
      </c>
    </row>
    <row r="18715" spans="1:2" x14ac:dyDescent="0.55000000000000004">
      <c r="A18715">
        <v>0.27311251532399999</v>
      </c>
      <c r="B18715">
        <v>2.8120826642159997E-2</v>
      </c>
    </row>
    <row r="18716" spans="1:2" x14ac:dyDescent="0.55000000000000004">
      <c r="A18716">
        <v>0.25457841940905002</v>
      </c>
      <c r="B18716">
        <v>3.0574930417679998E-2</v>
      </c>
    </row>
    <row r="18717" spans="1:2" x14ac:dyDescent="0.55000000000000004">
      <c r="A18717">
        <v>0.24871692313214999</v>
      </c>
      <c r="B18717">
        <v>3.2905636466160001E-2</v>
      </c>
    </row>
    <row r="18718" spans="1:2" x14ac:dyDescent="0.55000000000000004">
      <c r="A18718">
        <v>0.23208700665150001</v>
      </c>
      <c r="B18718">
        <v>3.830995324632E-2</v>
      </c>
    </row>
    <row r="18719" spans="1:2" x14ac:dyDescent="0.55000000000000004">
      <c r="A18719">
        <v>0.19727056286190001</v>
      </c>
      <c r="B18719">
        <v>3.4780526420880004E-2</v>
      </c>
    </row>
    <row r="18720" spans="1:2" x14ac:dyDescent="0.55000000000000004">
      <c r="A18720">
        <v>0.15819764496524999</v>
      </c>
      <c r="B18720">
        <v>3.8366615467920001E-2</v>
      </c>
    </row>
    <row r="18721" spans="1:2" x14ac:dyDescent="0.55000000000000004">
      <c r="A18721">
        <v>0.1142612492175</v>
      </c>
      <c r="B18721">
        <v>3.8887907906639999E-2</v>
      </c>
    </row>
    <row r="18722" spans="1:2" x14ac:dyDescent="0.55000000000000004">
      <c r="A18722">
        <v>6.9361591904549991E-2</v>
      </c>
      <c r="B18722">
        <v>3.9586741973039997E-2</v>
      </c>
    </row>
    <row r="18723" spans="1:2" x14ac:dyDescent="0.55000000000000004">
      <c r="A18723">
        <v>2.4783435552149999E-2</v>
      </c>
      <c r="B18723">
        <v>4.5843510398160002E-2</v>
      </c>
    </row>
    <row r="18724" spans="1:2" x14ac:dyDescent="0.55000000000000004">
      <c r="A18724">
        <v>-2.0622678872400001E-2</v>
      </c>
      <c r="B18724">
        <v>4.5759146645999997E-2</v>
      </c>
    </row>
    <row r="18725" spans="1:2" x14ac:dyDescent="0.55000000000000004">
      <c r="A18725">
        <v>-5.6519067973500002E-2</v>
      </c>
      <c r="B18725">
        <v>5.1775415419440002E-2</v>
      </c>
    </row>
    <row r="18726" spans="1:2" x14ac:dyDescent="0.55000000000000004">
      <c r="A18726">
        <v>-5.73284062989E-2</v>
      </c>
      <c r="B18726">
        <v>5.8247500286639997E-2</v>
      </c>
    </row>
    <row r="18727" spans="1:2" x14ac:dyDescent="0.55000000000000004">
      <c r="A18727">
        <v>-6.1128075952350001E-2</v>
      </c>
      <c r="B18727">
        <v>6.1581757237680002E-2</v>
      </c>
    </row>
    <row r="18728" spans="1:2" x14ac:dyDescent="0.55000000000000004">
      <c r="A18728">
        <v>-7.542680013990001E-2</v>
      </c>
      <c r="B18728">
        <v>7.5053515213200001E-2</v>
      </c>
    </row>
    <row r="18729" spans="1:2" x14ac:dyDescent="0.55000000000000004">
      <c r="A18729">
        <v>-9.7430375532600005E-2</v>
      </c>
      <c r="B18729">
        <v>8.0932535494320001E-2</v>
      </c>
    </row>
    <row r="18730" spans="1:2" x14ac:dyDescent="0.55000000000000004">
      <c r="A18730">
        <v>-0.13132327988340001</v>
      </c>
      <c r="B18730">
        <v>8.5799190749519999E-2</v>
      </c>
    </row>
    <row r="18731" spans="1:2" x14ac:dyDescent="0.55000000000000004">
      <c r="A18731">
        <v>-0.1751640942645</v>
      </c>
      <c r="B18731">
        <v>9.2327937838319996E-2</v>
      </c>
    </row>
    <row r="18732" spans="1:2" x14ac:dyDescent="0.55000000000000004">
      <c r="A18732">
        <v>-0.23175571122000002</v>
      </c>
      <c r="B18732">
        <v>9.1571182389839995E-2</v>
      </c>
    </row>
    <row r="18733" spans="1:2" x14ac:dyDescent="0.55000000000000004">
      <c r="A18733">
        <v>-0.27717299749259999</v>
      </c>
      <c r="B18733">
        <v>9.0537411635759998E-2</v>
      </c>
    </row>
    <row r="18734" spans="1:2" x14ac:dyDescent="0.55000000000000004">
      <c r="A18734">
        <v>-0.29942235354239999</v>
      </c>
      <c r="B18734">
        <v>8.1340503489839996E-2</v>
      </c>
    </row>
    <row r="18735" spans="1:2" x14ac:dyDescent="0.55000000000000004">
      <c r="A18735">
        <v>-0.31962105481680003</v>
      </c>
      <c r="B18735">
        <v>7.9295626870320005E-2</v>
      </c>
    </row>
    <row r="18736" spans="1:2" x14ac:dyDescent="0.55000000000000004">
      <c r="A18736">
        <v>-0.33918047811945001</v>
      </c>
      <c r="B18736">
        <v>7.6403335247759996E-2</v>
      </c>
    </row>
    <row r="18737" spans="1:2" x14ac:dyDescent="0.55000000000000004">
      <c r="A18737">
        <v>-0.35014254368940001</v>
      </c>
      <c r="B18737">
        <v>7.6271123397360002E-2</v>
      </c>
    </row>
    <row r="18738" spans="1:2" x14ac:dyDescent="0.55000000000000004">
      <c r="A18738">
        <v>-0.34874109741735004</v>
      </c>
      <c r="B18738">
        <v>8.4259237482480001E-2</v>
      </c>
    </row>
    <row r="18739" spans="1:2" x14ac:dyDescent="0.55000000000000004">
      <c r="A18739">
        <v>-0.33316878255210003</v>
      </c>
      <c r="B18739">
        <v>8.6802741652080004E-2</v>
      </c>
    </row>
    <row r="18740" spans="1:2" x14ac:dyDescent="0.55000000000000004">
      <c r="A18740">
        <v>-0.35531386802010001</v>
      </c>
      <c r="B18740">
        <v>9.1814200362480003E-2</v>
      </c>
    </row>
    <row r="18741" spans="1:2" x14ac:dyDescent="0.55000000000000004">
      <c r="A18741">
        <v>-0.38964743971065002</v>
      </c>
      <c r="B18741">
        <v>9.2819010425520002E-2</v>
      </c>
    </row>
    <row r="18742" spans="1:2" x14ac:dyDescent="0.55000000000000004">
      <c r="A18742">
        <v>-0.41896361031029999</v>
      </c>
      <c r="B18742">
        <v>8.5388704433040002E-2</v>
      </c>
    </row>
    <row r="18743" spans="1:2" x14ac:dyDescent="0.55000000000000004">
      <c r="A18743">
        <v>-0.44186341617989999</v>
      </c>
      <c r="B18743">
        <v>8.2357905157680003E-2</v>
      </c>
    </row>
    <row r="18744" spans="1:2" x14ac:dyDescent="0.55000000000000004">
      <c r="A18744">
        <v>-0.48227199057675002</v>
      </c>
      <c r="B18744">
        <v>7.3484601255120005E-2</v>
      </c>
    </row>
    <row r="18745" spans="1:2" x14ac:dyDescent="0.55000000000000004">
      <c r="A18745">
        <v>-0.48909674841885004</v>
      </c>
      <c r="B18745">
        <v>6.813568753608E-2</v>
      </c>
    </row>
    <row r="18746" spans="1:2" x14ac:dyDescent="0.55000000000000004">
      <c r="A18746">
        <v>-0.45041236257105</v>
      </c>
      <c r="B18746">
        <v>6.0657533445359998E-2</v>
      </c>
    </row>
    <row r="18747" spans="1:2" x14ac:dyDescent="0.55000000000000004">
      <c r="A18747">
        <v>-0.42958307254005001</v>
      </c>
      <c r="B18747">
        <v>5.1494622632399997E-2</v>
      </c>
    </row>
    <row r="18748" spans="1:2" x14ac:dyDescent="0.55000000000000004">
      <c r="A18748">
        <v>-0.42988595375385003</v>
      </c>
      <c r="B18748">
        <v>5.0972071033199999E-2</v>
      </c>
    </row>
    <row r="18749" spans="1:2" x14ac:dyDescent="0.55000000000000004">
      <c r="A18749">
        <v>-0.42055001273340004</v>
      </c>
      <c r="B18749">
        <v>4.5920319187440002E-2</v>
      </c>
    </row>
    <row r="18750" spans="1:2" x14ac:dyDescent="0.55000000000000004">
      <c r="A18750">
        <v>-0.41933600524530001</v>
      </c>
      <c r="B18750">
        <v>4.149562926072E-2</v>
      </c>
    </row>
    <row r="18751" spans="1:2" x14ac:dyDescent="0.55000000000000004">
      <c r="A18751">
        <v>-0.42121659966705</v>
      </c>
      <c r="B18751">
        <v>3.58810326804E-2</v>
      </c>
    </row>
    <row r="18752" spans="1:2" x14ac:dyDescent="0.55000000000000004">
      <c r="A18752">
        <v>-0.42535639002780001</v>
      </c>
      <c r="B18752">
        <v>2.4267795573359997E-2</v>
      </c>
    </row>
    <row r="18753" spans="1:2" x14ac:dyDescent="0.55000000000000004">
      <c r="A18753">
        <v>-0.43892770277565002</v>
      </c>
      <c r="B18753">
        <v>1.7900221025999998E-2</v>
      </c>
    </row>
    <row r="18754" spans="1:2" x14ac:dyDescent="0.55000000000000004">
      <c r="A18754">
        <v>-0.4366349912925</v>
      </c>
      <c r="B18754">
        <v>8.9941789509600002E-3</v>
      </c>
    </row>
    <row r="18755" spans="1:2" x14ac:dyDescent="0.55000000000000004">
      <c r="A18755">
        <v>-0.41461403746950004</v>
      </c>
      <c r="B18755">
        <v>3.4475770365600001E-3</v>
      </c>
    </row>
    <row r="18756" spans="1:2" x14ac:dyDescent="0.55000000000000004">
      <c r="A18756">
        <v>-0.38981501743140001</v>
      </c>
      <c r="B18756">
        <v>2.8922872648800002E-3</v>
      </c>
    </row>
    <row r="18757" spans="1:2" x14ac:dyDescent="0.55000000000000004">
      <c r="A18757">
        <v>-0.34757177732145</v>
      </c>
      <c r="B18757">
        <v>-1.2541281957599998E-3</v>
      </c>
    </row>
    <row r="18758" spans="1:2" x14ac:dyDescent="0.55000000000000004">
      <c r="A18758">
        <v>-0.28492005345705002</v>
      </c>
      <c r="B18758">
        <v>-2.1707970251999996E-3</v>
      </c>
    </row>
    <row r="18759" spans="1:2" x14ac:dyDescent="0.55000000000000004">
      <c r="A18759">
        <v>-0.24908821281135002</v>
      </c>
      <c r="B18759">
        <v>-6.9719759354399998E-3</v>
      </c>
    </row>
    <row r="18760" spans="1:2" x14ac:dyDescent="0.55000000000000004">
      <c r="A18760">
        <v>-0.2376047943324</v>
      </c>
      <c r="B18760">
        <v>-1.3343327964239999E-2</v>
      </c>
    </row>
    <row r="18761" spans="1:2" x14ac:dyDescent="0.55000000000000004">
      <c r="A18761">
        <v>-0.23656208851440003</v>
      </c>
      <c r="B18761">
        <v>-2.018560601256E-2</v>
      </c>
    </row>
    <row r="18762" spans="1:2" x14ac:dyDescent="0.55000000000000004">
      <c r="A18762">
        <v>-0.2322820293948</v>
      </c>
      <c r="B18762">
        <v>-2.6568290485680001E-2</v>
      </c>
    </row>
    <row r="18763" spans="1:2" x14ac:dyDescent="0.55000000000000004">
      <c r="A18763">
        <v>-0.20993833329480002</v>
      </c>
      <c r="B18763">
        <v>-2.6671541645040001E-2</v>
      </c>
    </row>
    <row r="18764" spans="1:2" x14ac:dyDescent="0.55000000000000004">
      <c r="A18764">
        <v>-0.20103437039895</v>
      </c>
      <c r="B18764">
        <v>-3.3963339984719995E-2</v>
      </c>
    </row>
    <row r="18765" spans="1:2" x14ac:dyDescent="0.55000000000000004">
      <c r="A18765">
        <v>-0.17843372179380002</v>
      </c>
      <c r="B18765">
        <v>-3.9020128472399995E-2</v>
      </c>
    </row>
    <row r="18766" spans="1:2" x14ac:dyDescent="0.55000000000000004">
      <c r="A18766">
        <v>-0.11609356835835001</v>
      </c>
      <c r="B18766">
        <v>-4.5128315960879996E-2</v>
      </c>
    </row>
    <row r="18767" spans="1:2" x14ac:dyDescent="0.55000000000000004">
      <c r="A18767">
        <v>-8.0212075054650014E-2</v>
      </c>
      <c r="B18767">
        <v>-5.5430767008239998E-2</v>
      </c>
    </row>
    <row r="18768" spans="1:2" x14ac:dyDescent="0.55000000000000004">
      <c r="A18768">
        <v>-4.4174175878249997E-2</v>
      </c>
      <c r="B18768">
        <v>-6.2883737889359997E-2</v>
      </c>
    </row>
    <row r="18769" spans="1:2" x14ac:dyDescent="0.55000000000000004">
      <c r="A18769">
        <v>1.3057960365449999E-2</v>
      </c>
      <c r="B18769">
        <v>-6.8283018027599993E-2</v>
      </c>
    </row>
    <row r="18770" spans="1:2" x14ac:dyDescent="0.55000000000000004">
      <c r="A18770">
        <v>5.135009021505E-2</v>
      </c>
      <c r="B18770">
        <v>-7.0677941260559998E-2</v>
      </c>
    </row>
    <row r="18771" spans="1:2" x14ac:dyDescent="0.55000000000000004">
      <c r="A18771">
        <v>8.3673970573049997E-2</v>
      </c>
      <c r="B18771">
        <v>-7.1317594784400001E-2</v>
      </c>
    </row>
    <row r="18772" spans="1:2" x14ac:dyDescent="0.55000000000000004">
      <c r="A18772">
        <v>8.9667046393650002E-2</v>
      </c>
      <c r="B18772">
        <v>-7.1991245641199991E-2</v>
      </c>
    </row>
    <row r="18773" spans="1:2" x14ac:dyDescent="0.55000000000000004">
      <c r="A18773">
        <v>9.8865201288150004E-2</v>
      </c>
      <c r="B18773">
        <v>-7.1166495526799989E-2</v>
      </c>
    </row>
    <row r="18774" spans="1:2" x14ac:dyDescent="0.55000000000000004">
      <c r="A18774">
        <v>0.1148819074425</v>
      </c>
      <c r="B18774">
        <v>-7.2312331563599994E-2</v>
      </c>
    </row>
    <row r="18775" spans="1:2" x14ac:dyDescent="0.55000000000000004">
      <c r="A18775">
        <v>0.15240814504245001</v>
      </c>
      <c r="B18775">
        <v>-7.4460459342479995E-2</v>
      </c>
    </row>
    <row r="18776" spans="1:2" x14ac:dyDescent="0.55000000000000004">
      <c r="A18776">
        <v>0.1902149201601</v>
      </c>
      <c r="B18776">
        <v>-7.6888120747919994E-2</v>
      </c>
    </row>
    <row r="18777" spans="1:2" x14ac:dyDescent="0.55000000000000004">
      <c r="A18777">
        <v>0.24190706108745</v>
      </c>
      <c r="B18777">
        <v>-7.977537572856E-2</v>
      </c>
    </row>
    <row r="18778" spans="1:2" x14ac:dyDescent="0.55000000000000004">
      <c r="A18778">
        <v>0.29294751087854998</v>
      </c>
      <c r="B18778">
        <v>-8.127125837879999E-2</v>
      </c>
    </row>
    <row r="18779" spans="1:2" x14ac:dyDescent="0.55000000000000004">
      <c r="A18779">
        <v>0.32646802029435001</v>
      </c>
      <c r="B18779">
        <v>-8.5339605889679995E-2</v>
      </c>
    </row>
    <row r="18780" spans="1:2" x14ac:dyDescent="0.55000000000000004">
      <c r="A18780">
        <v>0.34429953109860001</v>
      </c>
      <c r="B18780">
        <v>-8.5868453291279997E-2</v>
      </c>
    </row>
    <row r="18781" spans="1:2" x14ac:dyDescent="0.55000000000000004">
      <c r="A18781">
        <v>0.37238431577984998</v>
      </c>
      <c r="B18781">
        <v>-8.3949492719759988E-2</v>
      </c>
    </row>
    <row r="18782" spans="1:2" x14ac:dyDescent="0.55000000000000004">
      <c r="A18782">
        <v>0.38728011317985001</v>
      </c>
      <c r="B18782">
        <v>-8.5280425347119992E-2</v>
      </c>
    </row>
    <row r="18783" spans="1:2" x14ac:dyDescent="0.55000000000000004">
      <c r="A18783">
        <v>0.39715726817250002</v>
      </c>
      <c r="B18783">
        <v>-8.2657594067279988E-2</v>
      </c>
    </row>
    <row r="18784" spans="1:2" x14ac:dyDescent="0.55000000000000004">
      <c r="A18784">
        <v>0.40513520899665001</v>
      </c>
      <c r="B18784">
        <v>-8.1704409583920001E-2</v>
      </c>
    </row>
    <row r="18785" spans="1:2" x14ac:dyDescent="0.55000000000000004">
      <c r="A18785">
        <v>0.42000121480184999</v>
      </c>
      <c r="B18785">
        <v>-8.447834012135999E-2</v>
      </c>
    </row>
    <row r="18786" spans="1:2" x14ac:dyDescent="0.55000000000000004">
      <c r="A18786">
        <v>0.43238582902350003</v>
      </c>
      <c r="B18786">
        <v>-8.2793583399119991E-2</v>
      </c>
    </row>
    <row r="18787" spans="1:2" x14ac:dyDescent="0.55000000000000004">
      <c r="A18787">
        <v>0.46291973106060003</v>
      </c>
      <c r="B18787">
        <v>-8.5864675809839988E-2</v>
      </c>
    </row>
    <row r="18788" spans="1:2" x14ac:dyDescent="0.55000000000000004">
      <c r="A18788">
        <v>0.49260209001300004</v>
      </c>
      <c r="B18788">
        <v>-8.6045994918959992E-2</v>
      </c>
    </row>
    <row r="18789" spans="1:2" x14ac:dyDescent="0.55000000000000004">
      <c r="A18789">
        <v>0.51782191632765007</v>
      </c>
      <c r="B18789">
        <v>-8.4037633953359989E-2</v>
      </c>
    </row>
    <row r="18790" spans="1:2" x14ac:dyDescent="0.55000000000000004">
      <c r="A18790">
        <v>0.52718640762645008</v>
      </c>
      <c r="B18790">
        <v>-8.3113410161039999E-2</v>
      </c>
    </row>
    <row r="18791" spans="1:2" x14ac:dyDescent="0.55000000000000004">
      <c r="A18791">
        <v>0.50014308744675007</v>
      </c>
      <c r="B18791">
        <v>-6.824650237367999E-2</v>
      </c>
    </row>
    <row r="18792" spans="1:2" x14ac:dyDescent="0.55000000000000004">
      <c r="A18792">
        <v>0.47304763197615002</v>
      </c>
      <c r="B18792">
        <v>-5.2510773855119999E-2</v>
      </c>
    </row>
    <row r="18793" spans="1:2" x14ac:dyDescent="0.55000000000000004">
      <c r="A18793">
        <v>0.47384828108640004</v>
      </c>
      <c r="B18793">
        <v>-3.7152793480559998E-2</v>
      </c>
    </row>
    <row r="18794" spans="1:2" x14ac:dyDescent="0.55000000000000004">
      <c r="A18794">
        <v>0.47160025699545</v>
      </c>
      <c r="B18794">
        <v>-2.4168330610799999E-2</v>
      </c>
    </row>
    <row r="18795" spans="1:2" x14ac:dyDescent="0.55000000000000004">
      <c r="A18795">
        <v>0.47448011115944999</v>
      </c>
      <c r="B18795">
        <v>-1.9005772642800001E-2</v>
      </c>
    </row>
    <row r="18796" spans="1:2" x14ac:dyDescent="0.55000000000000004">
      <c r="A18796">
        <v>0.46800540455625</v>
      </c>
      <c r="B18796">
        <v>-1.154146931736E-2</v>
      </c>
    </row>
    <row r="18797" spans="1:2" x14ac:dyDescent="0.55000000000000004">
      <c r="A18797">
        <v>0.45921936672315</v>
      </c>
      <c r="B18797">
        <v>-7.4177187453599996E-3</v>
      </c>
    </row>
    <row r="18798" spans="1:2" x14ac:dyDescent="0.55000000000000004">
      <c r="A18798">
        <v>0.4575820703256</v>
      </c>
      <c r="B18798">
        <v>-2.6946077848799994E-3</v>
      </c>
    </row>
    <row r="18799" spans="1:2" x14ac:dyDescent="0.55000000000000004">
      <c r="A18799">
        <v>0.4554519712974</v>
      </c>
      <c r="B18799">
        <v>2.5258715651999999E-3</v>
      </c>
    </row>
    <row r="18800" spans="1:2" x14ac:dyDescent="0.55000000000000004">
      <c r="A18800">
        <v>0.43059709201905</v>
      </c>
      <c r="B18800">
        <v>3.7535530331999998E-3</v>
      </c>
    </row>
    <row r="18801" spans="1:2" x14ac:dyDescent="0.55000000000000004">
      <c r="A18801">
        <v>0.41147337079035001</v>
      </c>
      <c r="B18801">
        <v>9.7559710413599992E-3</v>
      </c>
    </row>
    <row r="18802" spans="1:2" x14ac:dyDescent="0.55000000000000004">
      <c r="A18802">
        <v>0.37368397410300003</v>
      </c>
      <c r="B18802">
        <v>9.9121069408799993E-3</v>
      </c>
    </row>
    <row r="18803" spans="1:2" x14ac:dyDescent="0.55000000000000004">
      <c r="A18803">
        <v>0.3160173771018</v>
      </c>
      <c r="B18803">
        <v>1.4131553709359999E-2</v>
      </c>
    </row>
    <row r="18804" spans="1:2" x14ac:dyDescent="0.55000000000000004">
      <c r="A18804">
        <v>0.27175451512769999</v>
      </c>
      <c r="B18804">
        <v>2.0584751169359997E-2</v>
      </c>
    </row>
    <row r="18805" spans="1:2" x14ac:dyDescent="0.55000000000000004">
      <c r="A18805">
        <v>0.27338188099365002</v>
      </c>
      <c r="B18805">
        <v>1.9977835817999997E-2</v>
      </c>
    </row>
    <row r="18806" spans="1:2" x14ac:dyDescent="0.55000000000000004">
      <c r="A18806">
        <v>0.27102834500445</v>
      </c>
      <c r="B18806">
        <v>2.8176229703279997E-2</v>
      </c>
    </row>
    <row r="18807" spans="1:2" x14ac:dyDescent="0.55000000000000004">
      <c r="A18807">
        <v>0.25459331520645001</v>
      </c>
      <c r="B18807">
        <v>3.0906089623919997E-2</v>
      </c>
    </row>
    <row r="18808" spans="1:2" x14ac:dyDescent="0.55000000000000004">
      <c r="A18808">
        <v>0.24826011867855002</v>
      </c>
      <c r="B18808">
        <v>3.292452387336E-2</v>
      </c>
    </row>
    <row r="18809" spans="1:2" x14ac:dyDescent="0.55000000000000004">
      <c r="A18809">
        <v>0.22796955998685001</v>
      </c>
      <c r="B18809">
        <v>3.8147521544400001E-2</v>
      </c>
    </row>
    <row r="18810" spans="1:2" x14ac:dyDescent="0.55000000000000004">
      <c r="A18810">
        <v>0.19330207417125</v>
      </c>
      <c r="B18810">
        <v>3.4935403159919998E-2</v>
      </c>
    </row>
    <row r="18811" spans="1:2" x14ac:dyDescent="0.55000000000000004">
      <c r="A18811">
        <v>0.1548671929299</v>
      </c>
      <c r="B18811">
        <v>3.7952351670000002E-2</v>
      </c>
    </row>
    <row r="18812" spans="1:2" x14ac:dyDescent="0.55000000000000004">
      <c r="A18812">
        <v>0.11063660518349999</v>
      </c>
      <c r="B18812">
        <v>3.9266915211120003E-2</v>
      </c>
    </row>
    <row r="18813" spans="1:2" x14ac:dyDescent="0.55000000000000004">
      <c r="A18813">
        <v>6.4895335317449995E-2</v>
      </c>
      <c r="B18813">
        <v>3.9902791253520004E-2</v>
      </c>
    </row>
    <row r="18814" spans="1:2" x14ac:dyDescent="0.55000000000000004">
      <c r="A18814">
        <v>2.1696281541E-2</v>
      </c>
      <c r="B18814">
        <v>4.5931651631760002E-2</v>
      </c>
    </row>
    <row r="18815" spans="1:2" x14ac:dyDescent="0.55000000000000004">
      <c r="A18815">
        <v>-2.3045728582800004E-2</v>
      </c>
      <c r="B18815">
        <v>4.6208666937359998E-2</v>
      </c>
    </row>
    <row r="18816" spans="1:2" x14ac:dyDescent="0.55000000000000004">
      <c r="A18816">
        <v>-5.8270565484449997E-2</v>
      </c>
      <c r="B18816">
        <v>5.229796701864E-2</v>
      </c>
    </row>
    <row r="18817" spans="1:2" x14ac:dyDescent="0.55000000000000004">
      <c r="A18817">
        <v>-5.7271305742199997E-2</v>
      </c>
      <c r="B18817">
        <v>5.8878339687120002E-2</v>
      </c>
    </row>
    <row r="18818" spans="1:2" x14ac:dyDescent="0.55000000000000004">
      <c r="A18818">
        <v>-6.2505937211850007E-2</v>
      </c>
      <c r="B18818">
        <v>6.2354881772399999E-2</v>
      </c>
    </row>
    <row r="18819" spans="1:2" x14ac:dyDescent="0.55000000000000004">
      <c r="A18819">
        <v>-7.6393785654450014E-2</v>
      </c>
      <c r="B18819">
        <v>7.639955776632E-2</v>
      </c>
    </row>
    <row r="18820" spans="1:2" x14ac:dyDescent="0.55000000000000004">
      <c r="A18820">
        <v>-0.10162602513360001</v>
      </c>
      <c r="B18820">
        <v>8.1219624083760003E-2</v>
      </c>
    </row>
    <row r="18821" spans="1:2" x14ac:dyDescent="0.55000000000000004">
      <c r="A18821">
        <v>-0.13495164786675001</v>
      </c>
      <c r="B18821">
        <v>8.6228564473200001E-2</v>
      </c>
    </row>
    <row r="18822" spans="1:2" x14ac:dyDescent="0.55000000000000004">
      <c r="A18822">
        <v>-0.18064698902415002</v>
      </c>
      <c r="B18822">
        <v>9.2813973783599998E-2</v>
      </c>
    </row>
    <row r="18823" spans="1:2" x14ac:dyDescent="0.55000000000000004">
      <c r="A18823">
        <v>-0.23616734988330002</v>
      </c>
      <c r="B18823">
        <v>9.1595106438960003E-2</v>
      </c>
    </row>
    <row r="18824" spans="1:2" x14ac:dyDescent="0.55000000000000004">
      <c r="A18824">
        <v>-0.28094535818415001</v>
      </c>
      <c r="B18824">
        <v>8.9501122560720001E-2</v>
      </c>
    </row>
    <row r="18825" spans="1:2" x14ac:dyDescent="0.55000000000000004">
      <c r="A18825">
        <v>-0.299357805087</v>
      </c>
      <c r="B18825">
        <v>8.0697072484559998E-2</v>
      </c>
    </row>
    <row r="18826" spans="1:2" x14ac:dyDescent="0.55000000000000004">
      <c r="A18826">
        <v>-0.32227995465270004</v>
      </c>
      <c r="B18826">
        <v>7.8682415716559997E-2</v>
      </c>
    </row>
    <row r="18827" spans="1:2" x14ac:dyDescent="0.55000000000000004">
      <c r="A18827">
        <v>-0.33936543427050003</v>
      </c>
      <c r="B18827">
        <v>7.5664208045999992E-2</v>
      </c>
    </row>
    <row r="18828" spans="1:2" x14ac:dyDescent="0.55000000000000004">
      <c r="A18828">
        <v>-0.352386843831</v>
      </c>
      <c r="B18828">
        <v>7.6622429171279996E-2</v>
      </c>
    </row>
    <row r="18829" spans="1:2" x14ac:dyDescent="0.55000000000000004">
      <c r="A18829">
        <v>-0.34589848274685003</v>
      </c>
      <c r="B18829">
        <v>8.4171096248880001E-2</v>
      </c>
    </row>
    <row r="18830" spans="1:2" x14ac:dyDescent="0.55000000000000004">
      <c r="A18830">
        <v>-0.33400294720650003</v>
      </c>
      <c r="B18830">
        <v>8.7326552411760003E-2</v>
      </c>
    </row>
    <row r="18831" spans="1:2" x14ac:dyDescent="0.55000000000000004">
      <c r="A18831">
        <v>-0.35798518102050003</v>
      </c>
      <c r="B18831">
        <v>9.1937598089519998E-2</v>
      </c>
    </row>
    <row r="18832" spans="1:2" x14ac:dyDescent="0.55000000000000004">
      <c r="A18832">
        <v>-0.39280659007590002</v>
      </c>
      <c r="B18832">
        <v>9.1880935867919997E-2</v>
      </c>
    </row>
    <row r="18833" spans="1:2" x14ac:dyDescent="0.55000000000000004">
      <c r="A18833">
        <v>-0.42212276067555005</v>
      </c>
      <c r="B18833">
        <v>8.5179683793359995E-2</v>
      </c>
    </row>
    <row r="18834" spans="1:2" x14ac:dyDescent="0.55000000000000004">
      <c r="A18834">
        <v>-0.44459555368635001</v>
      </c>
      <c r="B18834">
        <v>8.1529377561840005E-2</v>
      </c>
    </row>
    <row r="18835" spans="1:2" x14ac:dyDescent="0.55000000000000004">
      <c r="A18835">
        <v>-0.48467269659105</v>
      </c>
      <c r="B18835">
        <v>7.3111889753040005E-2</v>
      </c>
    </row>
    <row r="18836" spans="1:2" x14ac:dyDescent="0.55000000000000004">
      <c r="A18836">
        <v>-0.48673576453095002</v>
      </c>
      <c r="B18836">
        <v>6.8037473018639993E-2</v>
      </c>
    </row>
    <row r="18837" spans="1:2" x14ac:dyDescent="0.55000000000000004">
      <c r="A18837">
        <v>-0.44774849746935003</v>
      </c>
      <c r="B18837">
        <v>5.988314975016E-2</v>
      </c>
    </row>
    <row r="18838" spans="1:2" x14ac:dyDescent="0.55000000000000004">
      <c r="A18838">
        <v>-0.42756345067590001</v>
      </c>
      <c r="B18838">
        <v>5.1689792506800003E-2</v>
      </c>
    </row>
    <row r="18839" spans="1:2" x14ac:dyDescent="0.55000000000000004">
      <c r="A18839">
        <v>-0.42917716206090001</v>
      </c>
      <c r="B18839">
        <v>5.0692537406640002E-2</v>
      </c>
    </row>
    <row r="18840" spans="1:2" x14ac:dyDescent="0.55000000000000004">
      <c r="A18840">
        <v>-0.41922801071415</v>
      </c>
      <c r="B18840">
        <v>4.5415395834960001E-2</v>
      </c>
    </row>
    <row r="18841" spans="1:2" x14ac:dyDescent="0.55000000000000004">
      <c r="A18841">
        <v>-0.42266893991355003</v>
      </c>
      <c r="B18841">
        <v>4.1383563977999999E-2</v>
      </c>
    </row>
    <row r="18842" spans="1:2" x14ac:dyDescent="0.55000000000000004">
      <c r="A18842">
        <v>-0.41878610205795003</v>
      </c>
      <c r="B18842">
        <v>3.4746529087920003E-2</v>
      </c>
    </row>
    <row r="18843" spans="1:2" x14ac:dyDescent="0.55000000000000004">
      <c r="A18843">
        <v>-0.4266597723003</v>
      </c>
      <c r="B18843">
        <v>2.3730134048399999E-2</v>
      </c>
    </row>
    <row r="18844" spans="1:2" x14ac:dyDescent="0.55000000000000004">
      <c r="A18844">
        <v>-0.44240214751920004</v>
      </c>
      <c r="B18844">
        <v>1.7105690763119998E-2</v>
      </c>
    </row>
    <row r="18845" spans="1:2" x14ac:dyDescent="0.55000000000000004">
      <c r="A18845">
        <v>-0.43544705144985002</v>
      </c>
      <c r="B18845">
        <v>8.2248318976799999E-3</v>
      </c>
    </row>
    <row r="18846" spans="1:2" x14ac:dyDescent="0.55000000000000004">
      <c r="A18846">
        <v>-0.40991068944045</v>
      </c>
      <c r="B18846">
        <v>3.5520873563999996E-3</v>
      </c>
    </row>
    <row r="18847" spans="1:2" x14ac:dyDescent="0.55000000000000004">
      <c r="A18847">
        <v>-0.38749375566990002</v>
      </c>
      <c r="B18847">
        <v>2.47802346696E-3</v>
      </c>
    </row>
    <row r="18848" spans="1:2" x14ac:dyDescent="0.55000000000000004">
      <c r="A18848">
        <v>-0.34216956813105004</v>
      </c>
      <c r="B18848">
        <v>-1.24909155384E-3</v>
      </c>
    </row>
    <row r="18849" spans="1:2" x14ac:dyDescent="0.55000000000000004">
      <c r="A18849">
        <v>-0.27915289723035003</v>
      </c>
      <c r="B18849">
        <v>-2.4415165283999994E-3</v>
      </c>
    </row>
    <row r="18850" spans="1:2" x14ac:dyDescent="0.55000000000000004">
      <c r="A18850">
        <v>-0.24608174436945002</v>
      </c>
      <c r="B18850">
        <v>-7.6670325203999998E-3</v>
      </c>
    </row>
    <row r="18851" spans="1:2" x14ac:dyDescent="0.55000000000000004">
      <c r="A18851">
        <v>-0.23777733731895001</v>
      </c>
      <c r="B18851">
        <v>-1.3671968849519999E-2</v>
      </c>
    </row>
    <row r="18852" spans="1:2" x14ac:dyDescent="0.55000000000000004">
      <c r="A18852">
        <v>-0.23797346531805003</v>
      </c>
      <c r="B18852">
        <v>-2.0958730547280001E-2</v>
      </c>
    </row>
    <row r="18853" spans="1:2" x14ac:dyDescent="0.55000000000000004">
      <c r="A18853">
        <v>-0.23061742403535002</v>
      </c>
      <c r="B18853">
        <v>-2.6505332461679999E-2</v>
      </c>
    </row>
    <row r="18854" spans="1:2" x14ac:dyDescent="0.55000000000000004">
      <c r="A18854">
        <v>-0.20892417775515001</v>
      </c>
      <c r="B18854">
        <v>-2.68125676188E-2</v>
      </c>
    </row>
    <row r="18855" spans="1:2" x14ac:dyDescent="0.55000000000000004">
      <c r="A18855">
        <v>-0.2010058201206</v>
      </c>
      <c r="B18855">
        <v>-3.4370048819759996E-2</v>
      </c>
    </row>
    <row r="18856" spans="1:2" x14ac:dyDescent="0.55000000000000004">
      <c r="A18856">
        <v>-0.17400222206730001</v>
      </c>
      <c r="B18856">
        <v>-3.9107010545519995E-2</v>
      </c>
    </row>
    <row r="18857" spans="1:2" x14ac:dyDescent="0.55000000000000004">
      <c r="A18857">
        <v>-0.11032268818230001</v>
      </c>
      <c r="B18857">
        <v>-4.5910254618959999E-2</v>
      </c>
    </row>
    <row r="18858" spans="1:2" x14ac:dyDescent="0.55000000000000004">
      <c r="A18858">
        <v>-7.7792749293600014E-2</v>
      </c>
      <c r="B18858">
        <v>-5.6091826260239994E-2</v>
      </c>
    </row>
    <row r="18859" spans="1:2" x14ac:dyDescent="0.55000000000000004">
      <c r="A18859">
        <v>-3.7881942793200001E-2</v>
      </c>
      <c r="B18859">
        <v>-6.3241339465680002E-2</v>
      </c>
    </row>
    <row r="18860" spans="1:2" x14ac:dyDescent="0.55000000000000004">
      <c r="A18860">
        <v>1.6357379489550003E-2</v>
      </c>
      <c r="B18860">
        <v>-6.8708614269839999E-2</v>
      </c>
    </row>
    <row r="18861" spans="1:2" x14ac:dyDescent="0.55000000000000004">
      <c r="A18861">
        <v>5.4680542250400005E-2</v>
      </c>
      <c r="B18861">
        <v>-7.0645203088079991E-2</v>
      </c>
    </row>
    <row r="18862" spans="1:2" x14ac:dyDescent="0.55000000000000004">
      <c r="A18862">
        <v>8.5363402261499993E-2</v>
      </c>
      <c r="B18862">
        <v>-7.169912040984E-2</v>
      </c>
    </row>
    <row r="18863" spans="1:2" x14ac:dyDescent="0.55000000000000004">
      <c r="A18863">
        <v>8.9165554547849996E-2</v>
      </c>
      <c r="B18863">
        <v>-7.2279593391120001E-2</v>
      </c>
    </row>
    <row r="18864" spans="1:2" x14ac:dyDescent="0.55000000000000004">
      <c r="A18864">
        <v>9.9029055059549995E-2</v>
      </c>
      <c r="B18864">
        <v>-7.1498913893519991E-2</v>
      </c>
    </row>
    <row r="18865" spans="1:2" x14ac:dyDescent="0.55000000000000004">
      <c r="A18865">
        <v>0.11646706854915</v>
      </c>
      <c r="B18865">
        <v>-7.2462171660719998E-2</v>
      </c>
    </row>
    <row r="18866" spans="1:2" x14ac:dyDescent="0.55000000000000004">
      <c r="A18866">
        <v>0.1568061292248</v>
      </c>
      <c r="B18866">
        <v>-7.488353726376E-2</v>
      </c>
    </row>
    <row r="18867" spans="1:2" x14ac:dyDescent="0.55000000000000004">
      <c r="A18867">
        <v>0.19592249319720001</v>
      </c>
      <c r="B18867">
        <v>-7.7060625733679999E-2</v>
      </c>
    </row>
    <row r="18868" spans="1:2" x14ac:dyDescent="0.55000000000000004">
      <c r="A18868">
        <v>0.24672957549570002</v>
      </c>
      <c r="B18868">
        <v>-7.9674642890159991E-2</v>
      </c>
    </row>
    <row r="18869" spans="1:2" x14ac:dyDescent="0.55000000000000004">
      <c r="A18869">
        <v>0.29710592098604999</v>
      </c>
      <c r="B18869">
        <v>-8.1733370274959999E-2</v>
      </c>
    </row>
    <row r="18870" spans="1:2" x14ac:dyDescent="0.55000000000000004">
      <c r="A18870">
        <v>0.3294732474198</v>
      </c>
      <c r="B18870">
        <v>-8.5796681143920001E-2</v>
      </c>
    </row>
    <row r="18871" spans="1:2" x14ac:dyDescent="0.55000000000000004">
      <c r="A18871">
        <v>0.34591944906584998</v>
      </c>
      <c r="B18871">
        <v>-8.515576845959999E-2</v>
      </c>
    </row>
    <row r="18872" spans="1:2" x14ac:dyDescent="0.55000000000000004">
      <c r="A18872">
        <v>0.37341460843335</v>
      </c>
      <c r="B18872">
        <v>-8.4691138242479994E-2</v>
      </c>
    </row>
    <row r="18873" spans="1:2" x14ac:dyDescent="0.55000000000000004">
      <c r="A18873">
        <v>0.3880981407204</v>
      </c>
      <c r="B18873">
        <v>-8.5544849047919994E-2</v>
      </c>
    </row>
    <row r="18874" spans="1:2" x14ac:dyDescent="0.55000000000000004">
      <c r="A18874">
        <v>0.39851278573589999</v>
      </c>
      <c r="B18874">
        <v>-8.184039891575999E-2</v>
      </c>
    </row>
    <row r="18875" spans="1:2" x14ac:dyDescent="0.55000000000000004">
      <c r="A18875">
        <v>0.40560939188055001</v>
      </c>
      <c r="B18875">
        <v>-8.3828613313679995E-2</v>
      </c>
    </row>
    <row r="18876" spans="1:2" x14ac:dyDescent="0.55000000000000004">
      <c r="A18876">
        <v>0.42120777439125001</v>
      </c>
      <c r="B18876">
        <v>-8.3105855198159995E-2</v>
      </c>
    </row>
    <row r="18877" spans="1:2" x14ac:dyDescent="0.55000000000000004">
      <c r="A18877">
        <v>0.43531657716194999</v>
      </c>
      <c r="B18877">
        <v>-8.3682550697999999E-2</v>
      </c>
    </row>
    <row r="18878" spans="1:2" x14ac:dyDescent="0.55000000000000004">
      <c r="A18878">
        <v>0.46695152689020003</v>
      </c>
      <c r="B18878">
        <v>-8.6569805678639991E-2</v>
      </c>
    </row>
    <row r="18879" spans="1:2" x14ac:dyDescent="0.55000000000000004">
      <c r="A18879">
        <v>0.49584440858039996</v>
      </c>
      <c r="B18879">
        <v>-8.4526188219599993E-2</v>
      </c>
    </row>
    <row r="18880" spans="1:2" x14ac:dyDescent="0.55000000000000004">
      <c r="A18880">
        <v>0.52010221464630002</v>
      </c>
      <c r="B18880">
        <v>-8.556625477608E-2</v>
      </c>
    </row>
    <row r="18881" spans="1:2" x14ac:dyDescent="0.55000000000000004">
      <c r="A18881">
        <v>0.52578992662020008</v>
      </c>
      <c r="B18881">
        <v>-8.1247334329679996E-2</v>
      </c>
    </row>
    <row r="18882" spans="1:2" x14ac:dyDescent="0.55000000000000004">
      <c r="A18882">
        <v>0.49588288939035002</v>
      </c>
      <c r="B18882">
        <v>-6.746960035751999E-2</v>
      </c>
    </row>
    <row r="18883" spans="1:2" x14ac:dyDescent="0.55000000000000004">
      <c r="A18883">
        <v>0.4722395349672</v>
      </c>
      <c r="B18883">
        <v>-5.1824531393519994E-2</v>
      </c>
    </row>
    <row r="18884" spans="1:2" x14ac:dyDescent="0.55000000000000004">
      <c r="A18884">
        <v>0.47285150397705</v>
      </c>
      <c r="B18884">
        <v>-3.4275611783759999E-2</v>
      </c>
    </row>
    <row r="18885" spans="1:2" x14ac:dyDescent="0.55000000000000004">
      <c r="A18885">
        <v>0.47126510155395002</v>
      </c>
      <c r="B18885">
        <v>-2.486464635624E-2</v>
      </c>
    </row>
    <row r="18886" spans="1:2" x14ac:dyDescent="0.55000000000000004">
      <c r="A18886">
        <v>0.47469113495595</v>
      </c>
      <c r="B18886">
        <v>-1.73940472284E-2</v>
      </c>
    </row>
    <row r="18887" spans="1:2" x14ac:dyDescent="0.55000000000000004">
      <c r="A18887">
        <v>0.46842745214925002</v>
      </c>
      <c r="B18887">
        <v>-1.0443481378799999E-2</v>
      </c>
    </row>
    <row r="18888" spans="1:2" x14ac:dyDescent="0.55000000000000004">
      <c r="A18888">
        <v>0.45840133918260001</v>
      </c>
      <c r="B18888">
        <v>-7.9050138511199998E-3</v>
      </c>
    </row>
    <row r="18889" spans="1:2" x14ac:dyDescent="0.55000000000000004">
      <c r="A18889">
        <v>0.45869180723190001</v>
      </c>
      <c r="B18889">
        <v>-7.3535407800000003E-4</v>
      </c>
    </row>
    <row r="18890" spans="1:2" x14ac:dyDescent="0.55000000000000004">
      <c r="A18890">
        <v>0.45471338800965</v>
      </c>
      <c r="B18890">
        <v>1.7288229813599999E-3</v>
      </c>
    </row>
    <row r="18891" spans="1:2" x14ac:dyDescent="0.55000000000000004">
      <c r="A18891">
        <v>0.42939425637900003</v>
      </c>
      <c r="B18891">
        <v>4.28743707672E-3</v>
      </c>
    </row>
    <row r="18892" spans="1:2" x14ac:dyDescent="0.55000000000000004">
      <c r="A18892">
        <v>0.40814167743855001</v>
      </c>
      <c r="B18892">
        <v>1.059457192104E-2</v>
      </c>
    </row>
    <row r="18893" spans="1:2" x14ac:dyDescent="0.55000000000000004">
      <c r="A18893">
        <v>0.36836369179830003</v>
      </c>
      <c r="B18893">
        <v>9.1389824061600001E-3</v>
      </c>
    </row>
    <row r="18894" spans="1:2" x14ac:dyDescent="0.55000000000000004">
      <c r="A18894">
        <v>0.31119734532644999</v>
      </c>
      <c r="B18894">
        <v>1.604799595992E-2</v>
      </c>
    </row>
    <row r="18895" spans="1:2" x14ac:dyDescent="0.55000000000000004">
      <c r="A18895">
        <v>0.26975599564320002</v>
      </c>
      <c r="B18895">
        <v>1.9815404116079998E-2</v>
      </c>
    </row>
    <row r="18896" spans="1:2" x14ac:dyDescent="0.55000000000000004">
      <c r="A18896">
        <v>0.27372696696675003</v>
      </c>
      <c r="B18896">
        <v>2.0636376749039998E-2</v>
      </c>
    </row>
    <row r="18897" spans="1:2" x14ac:dyDescent="0.55000000000000004">
      <c r="A18897">
        <v>0.27001543078125001</v>
      </c>
      <c r="B18897">
        <v>2.9143264951919996E-2</v>
      </c>
    </row>
    <row r="18898" spans="1:2" x14ac:dyDescent="0.55000000000000004">
      <c r="A18898">
        <v>0.25535672482319999</v>
      </c>
      <c r="B18898">
        <v>2.9920166968079996E-2</v>
      </c>
    </row>
    <row r="18899" spans="1:2" x14ac:dyDescent="0.55000000000000004">
      <c r="A18899">
        <v>0.24673081681214998</v>
      </c>
      <c r="B18899">
        <v>3.4563950818319998E-2</v>
      </c>
    </row>
    <row r="18900" spans="1:2" x14ac:dyDescent="0.55000000000000004">
      <c r="A18900">
        <v>0.22537272597345001</v>
      </c>
      <c r="B18900">
        <v>3.7490239773840001E-2</v>
      </c>
    </row>
    <row r="18901" spans="1:2" x14ac:dyDescent="0.55000000000000004">
      <c r="A18901">
        <v>0.18975935702294999</v>
      </c>
      <c r="B18901">
        <v>3.475282489032E-2</v>
      </c>
    </row>
    <row r="18902" spans="1:2" x14ac:dyDescent="0.55000000000000004">
      <c r="A18902">
        <v>0.15148460560365001</v>
      </c>
      <c r="B18902">
        <v>3.9057894571440002E-2</v>
      </c>
    </row>
    <row r="18903" spans="1:2" x14ac:dyDescent="0.55000000000000004">
      <c r="A18903">
        <v>0.10551865746015</v>
      </c>
      <c r="B18903">
        <v>3.8176482235439999E-2</v>
      </c>
    </row>
    <row r="18904" spans="1:2" x14ac:dyDescent="0.55000000000000004">
      <c r="A18904">
        <v>6.1046013006000009E-2</v>
      </c>
      <c r="B18904">
        <v>4.1058700574160001E-2</v>
      </c>
    </row>
    <row r="18905" spans="1:2" x14ac:dyDescent="0.55000000000000004">
      <c r="A18905">
        <v>1.71183064734E-2</v>
      </c>
      <c r="B18905">
        <v>4.5650858844719998E-2</v>
      </c>
    </row>
    <row r="18906" spans="1:2" x14ac:dyDescent="0.55000000000000004">
      <c r="A18906">
        <v>-2.7163175247450003E-2</v>
      </c>
      <c r="B18906">
        <v>4.6068900124079999E-2</v>
      </c>
    </row>
    <row r="18907" spans="1:2" x14ac:dyDescent="0.55000000000000004">
      <c r="A18907">
        <v>-5.9235068366099999E-2</v>
      </c>
      <c r="B18907">
        <v>5.3570978263920002E-2</v>
      </c>
    </row>
    <row r="18908" spans="1:2" x14ac:dyDescent="0.55000000000000004">
      <c r="A18908">
        <v>-5.6208738861000002E-2</v>
      </c>
      <c r="B18908">
        <v>5.8227353718959998E-2</v>
      </c>
    </row>
    <row r="18909" spans="1:2" x14ac:dyDescent="0.55000000000000004">
      <c r="A18909">
        <v>-6.3669050725499998E-2</v>
      </c>
      <c r="B18909">
        <v>6.3752549905200004E-2</v>
      </c>
    </row>
    <row r="18910" spans="1:2" x14ac:dyDescent="0.55000000000000004">
      <c r="A18910">
        <v>-7.7597862610950002E-2</v>
      </c>
      <c r="B18910">
        <v>7.7262082695119999E-2</v>
      </c>
    </row>
    <row r="18911" spans="1:2" x14ac:dyDescent="0.55000000000000004">
      <c r="A18911">
        <v>-0.10403666167950001</v>
      </c>
      <c r="B18911">
        <v>8.1067265665679997E-2</v>
      </c>
    </row>
    <row r="18912" spans="1:2" x14ac:dyDescent="0.55000000000000004">
      <c r="A18912">
        <v>-0.13839009443325001</v>
      </c>
      <c r="B18912">
        <v>8.7724447123440005E-2</v>
      </c>
    </row>
    <row r="18913" spans="1:2" x14ac:dyDescent="0.55000000000000004">
      <c r="A18913">
        <v>-0.18578852176005001</v>
      </c>
      <c r="B18913">
        <v>9.209373398904E-2</v>
      </c>
    </row>
    <row r="18914" spans="1:2" x14ac:dyDescent="0.55000000000000004">
      <c r="A18914">
        <v>-0.24126543654345001</v>
      </c>
      <c r="B18914">
        <v>9.1744946536079994E-2</v>
      </c>
    </row>
    <row r="18915" spans="1:2" x14ac:dyDescent="0.55000000000000004">
      <c r="A18915">
        <v>-0.28323558703439999</v>
      </c>
      <c r="B18915">
        <v>8.8658744199600001E-2</v>
      </c>
    </row>
    <row r="18916" spans="1:2" x14ac:dyDescent="0.55000000000000004">
      <c r="A18916">
        <v>-0.30186278168309999</v>
      </c>
      <c r="B18916">
        <v>8.0057418960719995E-2</v>
      </c>
    </row>
    <row r="18917" spans="1:2" x14ac:dyDescent="0.55000000000000004">
      <c r="A18917">
        <v>-0.32374346674725002</v>
      </c>
      <c r="B18917">
        <v>7.9150823415120003E-2</v>
      </c>
    </row>
    <row r="18918" spans="1:2" x14ac:dyDescent="0.55000000000000004">
      <c r="A18918">
        <v>-0.33989299376175003</v>
      </c>
      <c r="B18918">
        <v>7.5014481238319997E-2</v>
      </c>
    </row>
    <row r="18919" spans="1:2" x14ac:dyDescent="0.55000000000000004">
      <c r="A18919">
        <v>-0.35152040494890002</v>
      </c>
      <c r="B18919">
        <v>7.7605833506160002E-2</v>
      </c>
    </row>
    <row r="18920" spans="1:2" x14ac:dyDescent="0.55000000000000004">
      <c r="A18920">
        <v>-0.34563532365945004</v>
      </c>
      <c r="B18920">
        <v>8.4974440635119997E-2</v>
      </c>
    </row>
    <row r="18921" spans="1:2" x14ac:dyDescent="0.55000000000000004">
      <c r="A18921">
        <v>-0.33376461444810002</v>
      </c>
      <c r="B18921">
        <v>8.7050796266640001E-2</v>
      </c>
    </row>
    <row r="18922" spans="1:2" x14ac:dyDescent="0.55000000000000004">
      <c r="A18922">
        <v>-0.36111329847450002</v>
      </c>
      <c r="B18922">
        <v>9.2717018426639999E-2</v>
      </c>
    </row>
    <row r="18923" spans="1:2" x14ac:dyDescent="0.55000000000000004">
      <c r="A18923">
        <v>-0.39508812971099999</v>
      </c>
      <c r="B18923">
        <v>9.0952934594159998E-2</v>
      </c>
    </row>
    <row r="18924" spans="1:2" x14ac:dyDescent="0.55000000000000004">
      <c r="A18924">
        <v>-0.42374019600990004</v>
      </c>
      <c r="B18924">
        <v>8.456395431864E-2</v>
      </c>
    </row>
    <row r="18925" spans="1:2" x14ac:dyDescent="0.55000000000000004">
      <c r="A18925">
        <v>-0.44853921604800001</v>
      </c>
      <c r="B18925">
        <v>8.1108817961520002E-2</v>
      </c>
    </row>
    <row r="18926" spans="1:2" x14ac:dyDescent="0.55000000000000004">
      <c r="A18926">
        <v>-0.48814714133460002</v>
      </c>
      <c r="B18926">
        <v>7.1866580038319999E-2</v>
      </c>
    </row>
    <row r="18927" spans="1:2" x14ac:dyDescent="0.55000000000000004">
      <c r="A18927">
        <v>-0.48327249163545</v>
      </c>
      <c r="B18927">
        <v>6.7660984035119998E-2</v>
      </c>
    </row>
    <row r="18928" spans="1:2" x14ac:dyDescent="0.55000000000000004">
      <c r="A18928">
        <v>-0.44346223176749999</v>
      </c>
      <c r="B18928">
        <v>5.8490518259279999E-2</v>
      </c>
    </row>
    <row r="18929" spans="1:2" x14ac:dyDescent="0.55000000000000004">
      <c r="A18929">
        <v>-0.42865829178480003</v>
      </c>
      <c r="B18929">
        <v>5.1216348166320001E-2</v>
      </c>
    </row>
    <row r="18930" spans="1:2" x14ac:dyDescent="0.55000000000000004">
      <c r="A18930">
        <v>-0.42843113087445001</v>
      </c>
      <c r="B18930">
        <v>5.0756754591120001E-2</v>
      </c>
    </row>
    <row r="18931" spans="1:2" x14ac:dyDescent="0.55000000000000004">
      <c r="A18931">
        <v>-0.41846956636320004</v>
      </c>
      <c r="B18931">
        <v>4.45377609804E-2</v>
      </c>
    </row>
    <row r="18932" spans="1:2" x14ac:dyDescent="0.55000000000000004">
      <c r="A18932">
        <v>-0.42012051724170002</v>
      </c>
      <c r="B18932">
        <v>4.0954190254319997E-2</v>
      </c>
    </row>
    <row r="18933" spans="1:2" x14ac:dyDescent="0.55000000000000004">
      <c r="A18933">
        <v>-0.42209172776430004</v>
      </c>
      <c r="B18933">
        <v>3.3405523176719999E-2</v>
      </c>
    </row>
    <row r="18934" spans="1:2" x14ac:dyDescent="0.55000000000000004">
      <c r="A18934">
        <v>-0.42738594242355005</v>
      </c>
      <c r="B18934">
        <v>2.2753025515919997E-2</v>
      </c>
    </row>
    <row r="18935" spans="1:2" x14ac:dyDescent="0.55000000000000004">
      <c r="A18935">
        <v>-0.44140537040985001</v>
      </c>
      <c r="B18935">
        <v>1.6615877336399999E-2</v>
      </c>
    </row>
    <row r="18936" spans="1:2" x14ac:dyDescent="0.55000000000000004">
      <c r="A18936">
        <v>-0.43341625773765002</v>
      </c>
      <c r="B18936">
        <v>7.0500351698400002E-3</v>
      </c>
    </row>
    <row r="18937" spans="1:2" x14ac:dyDescent="0.55000000000000004">
      <c r="A18937">
        <v>-0.41102415029610001</v>
      </c>
      <c r="B18937">
        <v>3.62260034328E-3</v>
      </c>
    </row>
    <row r="18938" spans="1:2" x14ac:dyDescent="0.55000000000000004">
      <c r="A18938">
        <v>-0.38323728156285003</v>
      </c>
      <c r="B18938">
        <v>2.27907611112E-3</v>
      </c>
    </row>
    <row r="18939" spans="1:2" x14ac:dyDescent="0.55000000000000004">
      <c r="A18939">
        <v>-0.33578547762870004</v>
      </c>
      <c r="B18939">
        <v>-1.6079522906399999E-3</v>
      </c>
    </row>
    <row r="18940" spans="1:2" x14ac:dyDescent="0.55000000000000004">
      <c r="A18940">
        <v>-0.27425590383510001</v>
      </c>
      <c r="B18940">
        <v>-2.5145478362399998E-3</v>
      </c>
    </row>
    <row r="18941" spans="1:2" x14ac:dyDescent="0.55000000000000004">
      <c r="A18941">
        <v>-0.24685632583425002</v>
      </c>
      <c r="B18941">
        <v>-8.6076253989599994E-3</v>
      </c>
    </row>
    <row r="18942" spans="1:2" x14ac:dyDescent="0.55000000000000004">
      <c r="A18942">
        <v>-0.23510974826790002</v>
      </c>
      <c r="B18942">
        <v>-1.403712538872E-2</v>
      </c>
    </row>
    <row r="18943" spans="1:2" x14ac:dyDescent="0.55000000000000004">
      <c r="A18943">
        <v>-0.23759486380080003</v>
      </c>
      <c r="B18943">
        <v>-2.1841402043760002E-2</v>
      </c>
    </row>
    <row r="18944" spans="1:2" x14ac:dyDescent="0.55000000000000004">
      <c r="A18944">
        <v>-0.2293351441425</v>
      </c>
      <c r="B18944">
        <v>-2.6842787470320002E-2</v>
      </c>
    </row>
    <row r="18945" spans="1:2" x14ac:dyDescent="0.55000000000000004">
      <c r="A18945">
        <v>-0.20824641897345</v>
      </c>
      <c r="B18945">
        <v>-2.7109729492080001E-2</v>
      </c>
    </row>
    <row r="18946" spans="1:2" x14ac:dyDescent="0.55000000000000004">
      <c r="A18946">
        <v>-0.19894275218070001</v>
      </c>
      <c r="B18946">
        <v>-3.5269089402479997E-2</v>
      </c>
    </row>
    <row r="18947" spans="1:2" x14ac:dyDescent="0.55000000000000004">
      <c r="A18947">
        <v>-0.1693522506456</v>
      </c>
      <c r="B18947">
        <v>-3.9357583481039994E-2</v>
      </c>
    </row>
    <row r="18948" spans="1:2" x14ac:dyDescent="0.55000000000000004">
      <c r="A18948">
        <v>-0.10513274410485</v>
      </c>
      <c r="B18948">
        <v>-4.6711080684239993E-2</v>
      </c>
    </row>
    <row r="18949" spans="1:2" x14ac:dyDescent="0.55000000000000004">
      <c r="A18949">
        <v>-7.6416129350550005E-2</v>
      </c>
      <c r="B18949">
        <v>-5.6917835535119997E-2</v>
      </c>
    </row>
    <row r="18950" spans="1:2" x14ac:dyDescent="0.55000000000000004">
      <c r="A18950">
        <v>-3.220043740155E-2</v>
      </c>
      <c r="B18950">
        <v>-6.3688341436080001E-2</v>
      </c>
    </row>
    <row r="18951" spans="1:2" x14ac:dyDescent="0.55000000000000004">
      <c r="A18951">
        <v>2.1064451467950003E-2</v>
      </c>
      <c r="B18951">
        <v>-6.9229906708559996E-2</v>
      </c>
    </row>
    <row r="18952" spans="1:2" x14ac:dyDescent="0.55000000000000004">
      <c r="A18952">
        <v>5.8991634281250004E-2</v>
      </c>
      <c r="B18952">
        <v>-7.0767341654639992E-2</v>
      </c>
    </row>
    <row r="18953" spans="1:2" x14ac:dyDescent="0.55000000000000004">
      <c r="A18953">
        <v>8.5950544942349993E-2</v>
      </c>
      <c r="B18953">
        <v>-7.1560612757039996E-2</v>
      </c>
    </row>
    <row r="18954" spans="1:2" x14ac:dyDescent="0.55000000000000004">
      <c r="A18954">
        <v>8.9994753936449998E-2</v>
      </c>
      <c r="B18954">
        <v>-7.2151159022159989E-2</v>
      </c>
    </row>
    <row r="18955" spans="1:2" x14ac:dyDescent="0.55000000000000004">
      <c r="A18955">
        <v>9.9940181333849992E-2</v>
      </c>
      <c r="B18955">
        <v>-7.1011618787759995E-2</v>
      </c>
    </row>
    <row r="18956" spans="1:2" x14ac:dyDescent="0.55000000000000004">
      <c r="A18956">
        <v>0.1192414108149</v>
      </c>
      <c r="B18956">
        <v>-7.271148543575999E-2</v>
      </c>
    </row>
    <row r="18957" spans="1:2" x14ac:dyDescent="0.55000000000000004">
      <c r="A18957">
        <v>0.16020361234844999</v>
      </c>
      <c r="B18957">
        <v>-7.47299196852E-2</v>
      </c>
    </row>
    <row r="18958" spans="1:2" x14ac:dyDescent="0.55000000000000004">
      <c r="A18958">
        <v>0.19989098188785001</v>
      </c>
      <c r="B18958">
        <v>-7.7269646373359993E-2</v>
      </c>
    </row>
    <row r="18959" spans="1:2" x14ac:dyDescent="0.55000000000000004">
      <c r="A18959">
        <v>0.25375915055205001</v>
      </c>
      <c r="B18959">
        <v>-8.0197194489359996E-2</v>
      </c>
    </row>
    <row r="18960" spans="1:2" x14ac:dyDescent="0.55000000000000004">
      <c r="A18960">
        <v>0.30123453949875001</v>
      </c>
      <c r="B18960">
        <v>-8.1762330965999996E-2</v>
      </c>
    </row>
    <row r="18961" spans="1:2" x14ac:dyDescent="0.55000000000000004">
      <c r="A18961">
        <v>0.32966937541890001</v>
      </c>
      <c r="B18961">
        <v>-8.6156801041199993E-2</v>
      </c>
    </row>
    <row r="18962" spans="1:2" x14ac:dyDescent="0.55000000000000004">
      <c r="A18962">
        <v>0.34956147153014999</v>
      </c>
      <c r="B18962">
        <v>-8.5825641834959998E-2</v>
      </c>
    </row>
    <row r="18963" spans="1:2" x14ac:dyDescent="0.55000000000000004">
      <c r="A18963">
        <v>0.3767078209752</v>
      </c>
      <c r="B18963">
        <v>-8.4375088961999994E-2</v>
      </c>
    </row>
    <row r="18964" spans="1:2" x14ac:dyDescent="0.55000000000000004">
      <c r="A18964">
        <v>0.38865797443935002</v>
      </c>
      <c r="B18964">
        <v>-8.497067186903999E-2</v>
      </c>
    </row>
    <row r="18965" spans="1:2" x14ac:dyDescent="0.55000000000000004">
      <c r="A18965">
        <v>0.39694996832535001</v>
      </c>
      <c r="B18965">
        <v>-8.273692117751999E-2</v>
      </c>
    </row>
    <row r="18966" spans="1:2" x14ac:dyDescent="0.55000000000000004">
      <c r="A18966">
        <v>0.40838994072855</v>
      </c>
      <c r="B18966">
        <v>-8.2412057773679992E-2</v>
      </c>
    </row>
    <row r="18967" spans="1:2" x14ac:dyDescent="0.55000000000000004">
      <c r="A18967">
        <v>0.42256329195465003</v>
      </c>
      <c r="B18967">
        <v>-8.396334348503999E-2</v>
      </c>
    </row>
    <row r="18968" spans="1:2" x14ac:dyDescent="0.55000000000000004">
      <c r="A18968">
        <v>0.4367552629275</v>
      </c>
      <c r="B18968">
        <v>-8.3894089658639995E-2</v>
      </c>
    </row>
    <row r="18969" spans="1:2" x14ac:dyDescent="0.55000000000000004">
      <c r="A18969">
        <v>0.4686322693635</v>
      </c>
      <c r="B18969">
        <v>-8.594400292007999E-2</v>
      </c>
    </row>
    <row r="18970" spans="1:2" x14ac:dyDescent="0.55000000000000004">
      <c r="A18970">
        <v>0.50058499610295004</v>
      </c>
      <c r="B18970">
        <v>-8.6037180795599993E-2</v>
      </c>
    </row>
    <row r="18971" spans="1:2" x14ac:dyDescent="0.55000000000000004">
      <c r="A18971">
        <v>0.52175813079060007</v>
      </c>
      <c r="B18971">
        <v>-8.429072520983999E-2</v>
      </c>
    </row>
    <row r="18972" spans="1:2" x14ac:dyDescent="0.55000000000000004">
      <c r="A18972">
        <v>0.52340535771975005</v>
      </c>
      <c r="B18972">
        <v>-8.1025722085199994E-2</v>
      </c>
    </row>
    <row r="18973" spans="1:2" x14ac:dyDescent="0.55000000000000004">
      <c r="A18973">
        <v>0.49224086692605001</v>
      </c>
      <c r="B18973">
        <v>-6.5787361956239992E-2</v>
      </c>
    </row>
    <row r="18974" spans="1:2" x14ac:dyDescent="0.55000000000000004">
      <c r="A18974">
        <v>0.47245180008015003</v>
      </c>
      <c r="B18974">
        <v>-4.9189108508879996E-2</v>
      </c>
    </row>
    <row r="18975" spans="1:2" x14ac:dyDescent="0.55000000000000004">
      <c r="A18975">
        <v>0.47301659906490001</v>
      </c>
      <c r="B18975">
        <v>-3.4609289310959995E-2</v>
      </c>
    </row>
    <row r="18976" spans="1:2" x14ac:dyDescent="0.55000000000000004">
      <c r="A18976">
        <v>0.47092870479600002</v>
      </c>
      <c r="B18976">
        <v>-2.3251661781360001E-2</v>
      </c>
    </row>
    <row r="18977" spans="1:2" x14ac:dyDescent="0.55000000000000004">
      <c r="A18977">
        <v>0.47429391369195001</v>
      </c>
      <c r="B18977">
        <v>-1.7096885355120002E-2</v>
      </c>
    </row>
    <row r="18978" spans="1:2" x14ac:dyDescent="0.55000000000000004">
      <c r="A18978">
        <v>0.46683732577679998</v>
      </c>
      <c r="B18978">
        <v>-1.0977365422319999E-2</v>
      </c>
    </row>
    <row r="18979" spans="1:2" x14ac:dyDescent="0.55000000000000004">
      <c r="A18979">
        <v>0.45913371588810004</v>
      </c>
      <c r="B18979">
        <v>-6.2744010295199999E-3</v>
      </c>
    </row>
    <row r="18980" spans="1:2" x14ac:dyDescent="0.55000000000000004">
      <c r="A18980">
        <v>0.45780178333725002</v>
      </c>
      <c r="B18980">
        <v>-1.1949476532E-3</v>
      </c>
    </row>
    <row r="18981" spans="1:2" x14ac:dyDescent="0.55000000000000004">
      <c r="A18981">
        <v>0.45284396543595001</v>
      </c>
      <c r="B18981">
        <v>2.3911413938399999E-3</v>
      </c>
    </row>
    <row r="18982" spans="1:2" x14ac:dyDescent="0.55000000000000004">
      <c r="A18982">
        <v>0.42700223957985001</v>
      </c>
      <c r="B18982">
        <v>5.1612944498399997E-3</v>
      </c>
    </row>
    <row r="18983" spans="1:2" x14ac:dyDescent="0.55000000000000004">
      <c r="A18983">
        <v>0.40666947612885002</v>
      </c>
      <c r="B18983">
        <v>9.8982561755999992E-3</v>
      </c>
    </row>
    <row r="18984" spans="1:2" x14ac:dyDescent="0.55000000000000004">
      <c r="A18984">
        <v>0.36255060686294999</v>
      </c>
      <c r="B18984">
        <v>1.0059428717039999E-2</v>
      </c>
    </row>
    <row r="18985" spans="1:2" x14ac:dyDescent="0.55000000000000004">
      <c r="A18985">
        <v>0.30503793310155003</v>
      </c>
      <c r="B18985">
        <v>1.5846530283119997E-2</v>
      </c>
    </row>
    <row r="18986" spans="1:2" x14ac:dyDescent="0.55000000000000004">
      <c r="A18986">
        <v>0.26956110896055002</v>
      </c>
      <c r="B18986">
        <v>2.0195670581039996E-2</v>
      </c>
    </row>
    <row r="18987" spans="1:2" x14ac:dyDescent="0.55000000000000004">
      <c r="A18987">
        <v>0.27557776979370002</v>
      </c>
      <c r="B18987">
        <v>2.1313805087279997E-2</v>
      </c>
    </row>
    <row r="18988" spans="1:2" x14ac:dyDescent="0.55000000000000004">
      <c r="A18988">
        <v>0.26773389114614998</v>
      </c>
      <c r="B18988">
        <v>2.8934244312239996E-2</v>
      </c>
    </row>
    <row r="18989" spans="1:2" x14ac:dyDescent="0.55000000000000004">
      <c r="A18989">
        <v>0.25363874285639998</v>
      </c>
      <c r="B18989">
        <v>3.1043338116239997E-2</v>
      </c>
    </row>
    <row r="18990" spans="1:2" x14ac:dyDescent="0.55000000000000004">
      <c r="A18990">
        <v>0.24749546774535003</v>
      </c>
      <c r="B18990">
        <v>3.4264270624080002E-2</v>
      </c>
    </row>
    <row r="18991" spans="1:2" x14ac:dyDescent="0.55000000000000004">
      <c r="A18991">
        <v>0.22236998148090001</v>
      </c>
      <c r="B18991">
        <v>3.7534310390640001E-2</v>
      </c>
    </row>
    <row r="18992" spans="1:2" x14ac:dyDescent="0.55000000000000004">
      <c r="A18992">
        <v>0.18591251734440001</v>
      </c>
      <c r="B18992">
        <v>3.5090279898959999E-2</v>
      </c>
    </row>
    <row r="18993" spans="1:2" x14ac:dyDescent="0.55000000000000004">
      <c r="A18993">
        <v>0.14633810760195001</v>
      </c>
      <c r="B18993">
        <v>3.818907384024E-2</v>
      </c>
    </row>
    <row r="18994" spans="1:2" x14ac:dyDescent="0.55000000000000004">
      <c r="A18994">
        <v>0.10278031337144999</v>
      </c>
      <c r="B18994">
        <v>3.8807321635920003E-2</v>
      </c>
    </row>
    <row r="18995" spans="1:2" x14ac:dyDescent="0.55000000000000004">
      <c r="A18995">
        <v>5.6847880772100005E-2</v>
      </c>
      <c r="B18995">
        <v>4.1183357461680004E-2</v>
      </c>
    </row>
    <row r="18996" spans="1:2" x14ac:dyDescent="0.55000000000000004">
      <c r="A18996">
        <v>1.2904037125649999E-2</v>
      </c>
      <c r="B18996">
        <v>4.581832718856E-2</v>
      </c>
    </row>
    <row r="18997" spans="1:2" x14ac:dyDescent="0.55000000000000004">
      <c r="A18997">
        <v>-3.1718806618950005E-2</v>
      </c>
      <c r="B18997">
        <v>4.6937720855280002E-2</v>
      </c>
    </row>
    <row r="18998" spans="1:2" x14ac:dyDescent="0.55000000000000004">
      <c r="A18998">
        <v>-5.8503932977049998E-2</v>
      </c>
      <c r="B18998">
        <v>5.3569719103440001E-2</v>
      </c>
    </row>
    <row r="18999" spans="1:2" x14ac:dyDescent="0.55000000000000004">
      <c r="A18999">
        <v>-5.6376316581749998E-2</v>
      </c>
      <c r="B18999">
        <v>5.9178019881359997E-2</v>
      </c>
    </row>
    <row r="19000" spans="1:2" x14ac:dyDescent="0.55000000000000004">
      <c r="A19000">
        <v>-6.4978639580250006E-2</v>
      </c>
      <c r="B19000">
        <v>6.4503009551279994E-2</v>
      </c>
    </row>
    <row r="19001" spans="1:2" x14ac:dyDescent="0.55000000000000004">
      <c r="A19001">
        <v>-7.9545488121000013E-2</v>
      </c>
      <c r="B19001">
        <v>7.8070463723279998E-2</v>
      </c>
    </row>
    <row r="19002" spans="1:2" x14ac:dyDescent="0.55000000000000004">
      <c r="A19002">
        <v>-0.10677624708465001</v>
      </c>
      <c r="B19002">
        <v>8.1609963832560001E-2</v>
      </c>
    </row>
    <row r="19003" spans="1:2" x14ac:dyDescent="0.55000000000000004">
      <c r="A19003">
        <v>-0.14215252459320002</v>
      </c>
      <c r="B19003">
        <v>8.7811329196559998E-2</v>
      </c>
    </row>
    <row r="19004" spans="1:2" x14ac:dyDescent="0.55000000000000004">
      <c r="A19004">
        <v>-0.1913359649751</v>
      </c>
      <c r="B19004">
        <v>9.2387118380879998E-2</v>
      </c>
    </row>
    <row r="19005" spans="1:2" x14ac:dyDescent="0.55000000000000004">
      <c r="A19005">
        <v>-0.24586203135780002</v>
      </c>
      <c r="B19005">
        <v>9.1331941898639996E-2</v>
      </c>
    </row>
    <row r="19006" spans="1:2" x14ac:dyDescent="0.55000000000000004">
      <c r="A19006">
        <v>-0.28563008646644999</v>
      </c>
      <c r="B19006">
        <v>8.7553201298159994E-2</v>
      </c>
    </row>
    <row r="19007" spans="1:2" x14ac:dyDescent="0.55000000000000004">
      <c r="A19007">
        <v>-0.30284962826084999</v>
      </c>
      <c r="B19007">
        <v>7.9838325037199995E-2</v>
      </c>
    </row>
    <row r="19008" spans="1:2" x14ac:dyDescent="0.55000000000000004">
      <c r="A19008">
        <v>-0.32733335392064999</v>
      </c>
      <c r="B19008">
        <v>7.8425546978640001E-2</v>
      </c>
    </row>
    <row r="19009" spans="1:2" x14ac:dyDescent="0.55000000000000004">
      <c r="A19009">
        <v>-0.34102879831350003</v>
      </c>
      <c r="B19009">
        <v>7.5186986224080002E-2</v>
      </c>
    </row>
    <row r="19010" spans="1:2" x14ac:dyDescent="0.55000000000000004">
      <c r="A19010">
        <v>-0.3526698639816</v>
      </c>
      <c r="B19010">
        <v>7.8200157252720004E-2</v>
      </c>
    </row>
    <row r="19011" spans="1:2" x14ac:dyDescent="0.55000000000000004">
      <c r="A19011">
        <v>-0.34175993370255003</v>
      </c>
      <c r="B19011">
        <v>8.4989550560879992E-2</v>
      </c>
    </row>
    <row r="19012" spans="1:2" x14ac:dyDescent="0.55000000000000004">
      <c r="A19012">
        <v>-0.33668543205495</v>
      </c>
      <c r="B19012">
        <v>8.7837771566639994E-2</v>
      </c>
    </row>
    <row r="19013" spans="1:2" x14ac:dyDescent="0.55000000000000004">
      <c r="A19013">
        <v>-0.36284369360580004</v>
      </c>
      <c r="B19013">
        <v>9.2651542081679999E-2</v>
      </c>
    </row>
    <row r="19014" spans="1:2" x14ac:dyDescent="0.55000000000000004">
      <c r="A19014">
        <v>-0.39868918873245002</v>
      </c>
      <c r="B19014">
        <v>9.0366165810480001E-2</v>
      </c>
    </row>
    <row r="19015" spans="1:2" x14ac:dyDescent="0.55000000000000004">
      <c r="A19015">
        <v>-0.42339262740390005</v>
      </c>
      <c r="B19015">
        <v>8.4278124889679992E-2</v>
      </c>
    </row>
    <row r="19016" spans="1:2" x14ac:dyDescent="0.55000000000000004">
      <c r="A19016">
        <v>-0.4532661490896</v>
      </c>
      <c r="B19016">
        <v>7.9962981924719997E-2</v>
      </c>
    </row>
    <row r="19017" spans="1:2" x14ac:dyDescent="0.55000000000000004">
      <c r="A19017">
        <v>-0.4909798254735</v>
      </c>
      <c r="B19017">
        <v>7.1537939153039992E-2</v>
      </c>
    </row>
    <row r="19018" spans="1:2" x14ac:dyDescent="0.55000000000000004">
      <c r="A19018">
        <v>-0.47937475798244999</v>
      </c>
      <c r="B19018">
        <v>6.6918079351919998E-2</v>
      </c>
    </row>
    <row r="19019" spans="1:2" x14ac:dyDescent="0.55000000000000004">
      <c r="A19019">
        <v>-0.43869061133370002</v>
      </c>
      <c r="B19019">
        <v>5.7315721531439996E-2</v>
      </c>
    </row>
    <row r="19020" spans="1:2" x14ac:dyDescent="0.55000000000000004">
      <c r="A19020">
        <v>-0.42970348023570004</v>
      </c>
      <c r="B19020">
        <v>5.1239013054960002E-2</v>
      </c>
    </row>
    <row r="19021" spans="1:2" x14ac:dyDescent="0.55000000000000004">
      <c r="A19021">
        <v>-0.42853788408915</v>
      </c>
      <c r="B19021">
        <v>4.9915635390480002E-2</v>
      </c>
    </row>
    <row r="19022" spans="1:2" x14ac:dyDescent="0.55000000000000004">
      <c r="A19022">
        <v>-0.41697005609160004</v>
      </c>
      <c r="B19022">
        <v>4.4399253327600002E-2</v>
      </c>
    </row>
    <row r="19023" spans="1:2" x14ac:dyDescent="0.55000000000000004">
      <c r="A19023">
        <v>-0.41907532879080001</v>
      </c>
      <c r="B19023">
        <v>4.059784783848E-2</v>
      </c>
    </row>
    <row r="19024" spans="1:2" x14ac:dyDescent="0.55000000000000004">
      <c r="A19024">
        <v>-0.42231888867465001</v>
      </c>
      <c r="B19024">
        <v>3.2442265409519999E-2</v>
      </c>
    </row>
    <row r="19025" spans="1:2" x14ac:dyDescent="0.55000000000000004">
      <c r="A19025">
        <v>-0.43061708914290003</v>
      </c>
      <c r="B19025">
        <v>2.2374018211439996E-2</v>
      </c>
    </row>
    <row r="19026" spans="1:2" x14ac:dyDescent="0.55000000000000004">
      <c r="A19026">
        <v>-0.43878619270035002</v>
      </c>
      <c r="B19026">
        <v>1.5689135223119998E-2</v>
      </c>
    </row>
    <row r="19027" spans="1:2" x14ac:dyDescent="0.55000000000000004">
      <c r="A19027">
        <v>-0.43163745126480002</v>
      </c>
      <c r="B19027">
        <v>6.7654649013600002E-3</v>
      </c>
    </row>
    <row r="19028" spans="1:2" x14ac:dyDescent="0.55000000000000004">
      <c r="A19028">
        <v>-0.40987469126340004</v>
      </c>
      <c r="B19028">
        <v>3.5583831588000001E-3</v>
      </c>
    </row>
    <row r="19029" spans="1:2" x14ac:dyDescent="0.55000000000000004">
      <c r="A19029">
        <v>-0.38033384238630003</v>
      </c>
      <c r="B19029">
        <v>1.8799222389599998E-3</v>
      </c>
    </row>
    <row r="19030" spans="1:2" x14ac:dyDescent="0.55000000000000004">
      <c r="A19030">
        <v>-0.32810917670190004</v>
      </c>
      <c r="B19030">
        <v>-1.4442614282399997E-3</v>
      </c>
    </row>
    <row r="19031" spans="1:2" x14ac:dyDescent="0.55000000000000004">
      <c r="A19031">
        <v>-0.27006770213280001</v>
      </c>
      <c r="B19031">
        <v>-3.1101307432800001E-3</v>
      </c>
    </row>
    <row r="19032" spans="1:2" x14ac:dyDescent="0.55000000000000004">
      <c r="A19032">
        <v>-0.24575776077600001</v>
      </c>
      <c r="B19032">
        <v>-9.0823288999199985E-3</v>
      </c>
    </row>
    <row r="19033" spans="1:2" x14ac:dyDescent="0.55000000000000004">
      <c r="A19033">
        <v>-0.23472990543420003</v>
      </c>
      <c r="B19033">
        <v>-1.4515606371119998E-2</v>
      </c>
    </row>
    <row r="19034" spans="1:2" x14ac:dyDescent="0.55000000000000004">
      <c r="A19034">
        <v>-0.23650871190705</v>
      </c>
      <c r="B19034">
        <v>-2.291042929128E-2</v>
      </c>
    </row>
    <row r="19035" spans="1:2" x14ac:dyDescent="0.55000000000000004">
      <c r="A19035">
        <v>-0.22775494830165002</v>
      </c>
      <c r="B19035">
        <v>-2.650155498024E-2</v>
      </c>
    </row>
    <row r="19036" spans="1:2" x14ac:dyDescent="0.55000000000000004">
      <c r="A19036">
        <v>-0.20734894718010002</v>
      </c>
      <c r="B19036">
        <v>-2.8012547556240001E-2</v>
      </c>
    </row>
    <row r="19037" spans="1:2" x14ac:dyDescent="0.55000000000000004">
      <c r="A19037">
        <v>-0.19789756372980002</v>
      </c>
      <c r="B19037">
        <v>-3.5869708951439996E-2</v>
      </c>
    </row>
    <row r="19038" spans="1:2" x14ac:dyDescent="0.55000000000000004">
      <c r="A19038">
        <v>-0.16358633573535</v>
      </c>
      <c r="B19038">
        <v>-3.9620748021359994E-2</v>
      </c>
    </row>
    <row r="19039" spans="1:2" x14ac:dyDescent="0.55000000000000004">
      <c r="A19039">
        <v>-0.10097433399735001</v>
      </c>
      <c r="B19039">
        <v>-4.7917356424079995E-2</v>
      </c>
    </row>
    <row r="19040" spans="1:2" x14ac:dyDescent="0.55000000000000004">
      <c r="A19040">
        <v>-7.433568298035001E-2</v>
      </c>
      <c r="B19040">
        <v>-5.7663258539279998E-2</v>
      </c>
    </row>
    <row r="19041" spans="1:2" x14ac:dyDescent="0.55000000000000004">
      <c r="A19041">
        <v>-2.6796986894700003E-2</v>
      </c>
      <c r="B19041">
        <v>-6.4409840391119993E-2</v>
      </c>
    </row>
    <row r="19042" spans="1:2" x14ac:dyDescent="0.55000000000000004">
      <c r="A19042">
        <v>2.5140934689750004E-2</v>
      </c>
      <c r="B19042">
        <v>-6.9437668187759996E-2</v>
      </c>
    </row>
    <row r="19043" spans="1:2" x14ac:dyDescent="0.55000000000000004">
      <c r="A19043">
        <v>6.3123976743300003E-2</v>
      </c>
      <c r="B19043">
        <v>-7.0791265703760001E-2</v>
      </c>
    </row>
    <row r="19044" spans="1:2" x14ac:dyDescent="0.55000000000000004">
      <c r="A19044">
        <v>8.5776760639349997E-2</v>
      </c>
      <c r="B19044">
        <v>-7.2001318925039998E-2</v>
      </c>
    </row>
    <row r="19045" spans="1:2" x14ac:dyDescent="0.55000000000000004">
      <c r="A19045">
        <v>9.0684925882649994E-2</v>
      </c>
      <c r="B19045">
        <v>-7.194969334536E-2</v>
      </c>
    </row>
    <row r="19046" spans="1:2" x14ac:dyDescent="0.55000000000000004">
      <c r="A19046">
        <v>0.1016420261868</v>
      </c>
      <c r="B19046">
        <v>-7.11727913292E-2</v>
      </c>
    </row>
    <row r="19047" spans="1:2" x14ac:dyDescent="0.55000000000000004">
      <c r="A19047">
        <v>0.122739440571</v>
      </c>
      <c r="B19047">
        <v>-7.2935616001199993E-2</v>
      </c>
    </row>
    <row r="19048" spans="1:2" x14ac:dyDescent="0.55000000000000004">
      <c r="A19048">
        <v>0.16205069122605001</v>
      </c>
      <c r="B19048">
        <v>-7.4722364722319995E-2</v>
      </c>
    </row>
    <row r="19049" spans="1:2" x14ac:dyDescent="0.55000000000000004">
      <c r="A19049">
        <v>0.20387064242655001</v>
      </c>
      <c r="B19049">
        <v>-7.7557994123279989E-2</v>
      </c>
    </row>
    <row r="19050" spans="1:2" x14ac:dyDescent="0.55000000000000004">
      <c r="A19050">
        <v>0.2584178111889</v>
      </c>
      <c r="B19050">
        <v>-7.9844629554959995E-2</v>
      </c>
    </row>
    <row r="19051" spans="1:2" x14ac:dyDescent="0.55000000000000004">
      <c r="A19051">
        <v>0.30506524206344998</v>
      </c>
      <c r="B19051">
        <v>-8.2210592096879989E-2</v>
      </c>
    </row>
    <row r="19052" spans="1:2" x14ac:dyDescent="0.55000000000000004">
      <c r="A19052">
        <v>0.33053084903520003</v>
      </c>
      <c r="B19052">
        <v>-8.6404855655759991E-2</v>
      </c>
    </row>
    <row r="19053" spans="1:2" x14ac:dyDescent="0.55000000000000004">
      <c r="A19053">
        <v>0.35190135303840003</v>
      </c>
      <c r="B19053">
        <v>-8.4745282143119993E-2</v>
      </c>
    </row>
    <row r="19054" spans="1:2" x14ac:dyDescent="0.55000000000000004">
      <c r="A19054">
        <v>0.37975277022705001</v>
      </c>
      <c r="B19054">
        <v>-8.4930378733679993E-2</v>
      </c>
    </row>
    <row r="19055" spans="1:2" x14ac:dyDescent="0.55000000000000004">
      <c r="A19055">
        <v>0.3894908977773</v>
      </c>
      <c r="B19055">
        <v>-8.5175915027279989E-2</v>
      </c>
    </row>
    <row r="19056" spans="1:2" x14ac:dyDescent="0.55000000000000004">
      <c r="A19056">
        <v>0.39737077460190001</v>
      </c>
      <c r="B19056">
        <v>-8.1154156454159992E-2</v>
      </c>
    </row>
    <row r="19057" spans="1:2" x14ac:dyDescent="0.55000000000000004">
      <c r="A19057">
        <v>0.40973552776034999</v>
      </c>
      <c r="B19057">
        <v>-8.4106887779759998E-2</v>
      </c>
    </row>
    <row r="19058" spans="1:2" x14ac:dyDescent="0.55000000000000004">
      <c r="A19058">
        <v>0.42439795766775001</v>
      </c>
      <c r="B19058">
        <v>-8.2861578065039992E-2</v>
      </c>
    </row>
    <row r="19059" spans="1:2" x14ac:dyDescent="0.55000000000000004">
      <c r="A19059">
        <v>0.43781410585934999</v>
      </c>
      <c r="B19059">
        <v>-8.3855055683759991E-2</v>
      </c>
    </row>
    <row r="19060" spans="1:2" x14ac:dyDescent="0.55000000000000004">
      <c r="A19060">
        <v>0.47167473598245002</v>
      </c>
      <c r="B19060">
        <v>-8.6651651109839994E-2</v>
      </c>
    </row>
    <row r="19061" spans="1:2" x14ac:dyDescent="0.55000000000000004">
      <c r="A19061">
        <v>0.50230918465200003</v>
      </c>
      <c r="B19061">
        <v>-8.4155995038479994E-2</v>
      </c>
    </row>
    <row r="19062" spans="1:2" x14ac:dyDescent="0.55000000000000004">
      <c r="A19062">
        <v>0.52413401047590003</v>
      </c>
      <c r="B19062">
        <v>-8.5504555912559996E-2</v>
      </c>
    </row>
    <row r="19063" spans="1:2" x14ac:dyDescent="0.55000000000000004">
      <c r="A19063">
        <v>0.5219703959035501</v>
      </c>
      <c r="B19063">
        <v>-7.9081578304079997E-2</v>
      </c>
    </row>
    <row r="19064" spans="1:2" x14ac:dyDescent="0.55000000000000004">
      <c r="A19064">
        <v>0.48982029984855002</v>
      </c>
      <c r="B19064">
        <v>-6.4236076244879994E-2</v>
      </c>
    </row>
    <row r="19065" spans="1:2" x14ac:dyDescent="0.55000000000000004">
      <c r="A19065">
        <v>0.47224450023300002</v>
      </c>
      <c r="B19065">
        <v>-4.8949868017679997E-2</v>
      </c>
    </row>
    <row r="19066" spans="1:2" x14ac:dyDescent="0.55000000000000004">
      <c r="A19066">
        <v>0.47264420412989999</v>
      </c>
      <c r="B19066">
        <v>-3.1326657939599996E-2</v>
      </c>
    </row>
    <row r="19067" spans="1:2" x14ac:dyDescent="0.55000000000000004">
      <c r="A19067">
        <v>0.47170080362790001</v>
      </c>
      <c r="B19067">
        <v>-2.3527417926480002E-2</v>
      </c>
    </row>
    <row r="19068" spans="1:2" x14ac:dyDescent="0.55000000000000004">
      <c r="A19068">
        <v>0.47413254255345</v>
      </c>
      <c r="B19068">
        <v>-1.5918311145840001E-2</v>
      </c>
    </row>
    <row r="19069" spans="1:2" x14ac:dyDescent="0.55000000000000004">
      <c r="A19069">
        <v>0.46573255413629999</v>
      </c>
      <c r="B19069">
        <v>-9.7068724979999989E-3</v>
      </c>
    </row>
    <row r="19070" spans="1:2" x14ac:dyDescent="0.55000000000000004">
      <c r="A19070">
        <v>0.4580488053108</v>
      </c>
      <c r="B19070">
        <v>-6.954347688719999E-3</v>
      </c>
    </row>
    <row r="19071" spans="1:2" x14ac:dyDescent="0.55000000000000004">
      <c r="A19071">
        <v>0.45849195528344999</v>
      </c>
      <c r="B19071">
        <v>4.3314684744000004E-4</v>
      </c>
    </row>
    <row r="19072" spans="1:2" x14ac:dyDescent="0.55000000000000004">
      <c r="A19072">
        <v>0.44999886813255002</v>
      </c>
      <c r="B19072">
        <v>1.9114012509599998E-3</v>
      </c>
    </row>
    <row r="19073" spans="1:2" x14ac:dyDescent="0.55000000000000004">
      <c r="A19073">
        <v>0.4254642484983</v>
      </c>
      <c r="B19073">
        <v>5.4156448667999997E-3</v>
      </c>
    </row>
    <row r="19074" spans="1:2" x14ac:dyDescent="0.55000000000000004">
      <c r="A19074">
        <v>0.40465606084694999</v>
      </c>
      <c r="B19074">
        <v>1.0789741795440001E-2</v>
      </c>
    </row>
    <row r="19075" spans="1:2" x14ac:dyDescent="0.55000000000000004">
      <c r="A19075">
        <v>0.35867645822249999</v>
      </c>
      <c r="B19075">
        <v>9.4487358842400004E-3</v>
      </c>
    </row>
    <row r="19076" spans="1:2" x14ac:dyDescent="0.55000000000000004">
      <c r="A19076">
        <v>0.29961462153149998</v>
      </c>
      <c r="B19076">
        <v>1.7892666063119997E-2</v>
      </c>
    </row>
    <row r="19077" spans="1:2" x14ac:dyDescent="0.55000000000000004">
      <c r="A19077">
        <v>0.26855316000314999</v>
      </c>
      <c r="B19077">
        <v>1.9651713253679998E-2</v>
      </c>
    </row>
    <row r="19078" spans="1:2" x14ac:dyDescent="0.55000000000000004">
      <c r="A19078">
        <v>0.27584837677980001</v>
      </c>
      <c r="B19078">
        <v>2.1921979599119998E-2</v>
      </c>
    </row>
    <row r="19079" spans="1:2" x14ac:dyDescent="0.55000000000000004">
      <c r="A19079">
        <v>0.26596129125555001</v>
      </c>
      <c r="B19079">
        <v>3.0154370817359999E-2</v>
      </c>
    </row>
    <row r="19080" spans="1:2" x14ac:dyDescent="0.55000000000000004">
      <c r="A19080">
        <v>0.25249921435529998</v>
      </c>
      <c r="B19080">
        <v>3.0061192941839999E-2</v>
      </c>
    </row>
    <row r="19081" spans="1:2" x14ac:dyDescent="0.55000000000000004">
      <c r="A19081">
        <v>0.24553418775434999</v>
      </c>
      <c r="B19081">
        <v>3.5894883445680002E-2</v>
      </c>
    </row>
    <row r="19082" spans="1:2" x14ac:dyDescent="0.55000000000000004">
      <c r="A19082">
        <v>0.22026719141459999</v>
      </c>
      <c r="B19082">
        <v>3.6902211829680003E-2</v>
      </c>
    </row>
    <row r="19083" spans="1:2" x14ac:dyDescent="0.55000000000000004">
      <c r="A19083">
        <v>0.18172431564210001</v>
      </c>
      <c r="B19083">
        <v>3.4961845530000001E-2</v>
      </c>
    </row>
    <row r="19084" spans="1:2" x14ac:dyDescent="0.55000000000000004">
      <c r="A19084">
        <v>0.1427420138463</v>
      </c>
      <c r="B19084">
        <v>3.9521265628079998E-2</v>
      </c>
    </row>
    <row r="19085" spans="1:2" x14ac:dyDescent="0.55000000000000004">
      <c r="A19085">
        <v>9.8752241491200002E-2</v>
      </c>
      <c r="B19085">
        <v>3.8005236410160001E-2</v>
      </c>
    </row>
    <row r="19086" spans="1:2" x14ac:dyDescent="0.55000000000000004">
      <c r="A19086">
        <v>5.39754745068E-2</v>
      </c>
      <c r="B19086">
        <v>4.2291418684079998E-2</v>
      </c>
    </row>
    <row r="19087" spans="1:2" x14ac:dyDescent="0.55000000000000004">
      <c r="A19087">
        <v>8.3186141593500004E-3</v>
      </c>
      <c r="B19087">
        <v>4.5887581014960002E-2</v>
      </c>
    </row>
    <row r="19088" spans="1:2" x14ac:dyDescent="0.55000000000000004">
      <c r="A19088">
        <v>-3.5236697438250003E-2</v>
      </c>
      <c r="B19088">
        <v>4.6709812808400003E-2</v>
      </c>
    </row>
    <row r="19089" spans="1:2" x14ac:dyDescent="0.55000000000000004">
      <c r="A19089">
        <v>-5.9617393832700004E-2</v>
      </c>
      <c r="B19089">
        <v>5.5267067430480002E-2</v>
      </c>
    </row>
    <row r="19090" spans="1:2" x14ac:dyDescent="0.55000000000000004">
      <c r="A19090">
        <v>-5.6486793745799999E-2</v>
      </c>
      <c r="B19090">
        <v>5.8640358356399996E-2</v>
      </c>
    </row>
    <row r="19091" spans="1:2" x14ac:dyDescent="0.55000000000000004">
      <c r="A19091">
        <v>-6.7251490000200004E-2</v>
      </c>
      <c r="B19091">
        <v>6.6109698323759999E-2</v>
      </c>
    </row>
    <row r="19092" spans="1:2" x14ac:dyDescent="0.55000000000000004">
      <c r="A19092">
        <v>-8.0713566900450007E-2</v>
      </c>
      <c r="B19092">
        <v>7.8836033295119998E-2</v>
      </c>
    </row>
    <row r="19093" spans="1:2" x14ac:dyDescent="0.55000000000000004">
      <c r="A19093">
        <v>-0.11026807025850001</v>
      </c>
      <c r="B19093">
        <v>8.130272867544E-2</v>
      </c>
    </row>
    <row r="19094" spans="1:2" x14ac:dyDescent="0.55000000000000004">
      <c r="A19094">
        <v>-0.14572503333630002</v>
      </c>
      <c r="B19094">
        <v>8.9446978660080001E-2</v>
      </c>
    </row>
    <row r="19095" spans="1:2" x14ac:dyDescent="0.55000000000000004">
      <c r="A19095">
        <v>-0.19625530206645</v>
      </c>
      <c r="B19095">
        <v>9.1811682041520001E-2</v>
      </c>
    </row>
    <row r="19096" spans="1:2" x14ac:dyDescent="0.55000000000000004">
      <c r="A19096">
        <v>-0.24965301179610003</v>
      </c>
      <c r="B19096">
        <v>9.1512001847279992E-2</v>
      </c>
    </row>
    <row r="19097" spans="1:2" x14ac:dyDescent="0.55000000000000004">
      <c r="A19097">
        <v>-0.28865641597155001</v>
      </c>
      <c r="B19097">
        <v>8.6792668368239997E-2</v>
      </c>
    </row>
    <row r="19098" spans="1:2" x14ac:dyDescent="0.55000000000000004">
      <c r="A19098">
        <v>-0.30426348769740003</v>
      </c>
      <c r="B19098">
        <v>7.9186079908559998E-2</v>
      </c>
    </row>
    <row r="19099" spans="1:2" x14ac:dyDescent="0.55000000000000004">
      <c r="A19099">
        <v>-0.32925118783590002</v>
      </c>
      <c r="B19099">
        <v>7.8935506973039998E-2</v>
      </c>
    </row>
    <row r="19100" spans="1:2" x14ac:dyDescent="0.55000000000000004">
      <c r="A19100">
        <v>-0.3423619721808</v>
      </c>
      <c r="B19100">
        <v>7.4762649142320003E-2</v>
      </c>
    </row>
    <row r="19101" spans="1:2" x14ac:dyDescent="0.55000000000000004">
      <c r="A19101">
        <v>-0.35357105972430003</v>
      </c>
      <c r="B19101">
        <v>7.9065200502480004E-2</v>
      </c>
    </row>
    <row r="19102" spans="1:2" x14ac:dyDescent="0.55000000000000004">
      <c r="A19102">
        <v>-0.3403808311266</v>
      </c>
      <c r="B19102">
        <v>8.5626685763759994E-2</v>
      </c>
    </row>
    <row r="19103" spans="1:2" x14ac:dyDescent="0.55000000000000004">
      <c r="A19103">
        <v>-0.33802232987160002</v>
      </c>
      <c r="B19103">
        <v>8.7573347865839993E-2</v>
      </c>
    </row>
    <row r="19104" spans="1:2" x14ac:dyDescent="0.55000000000000004">
      <c r="A19104">
        <v>-0.36600532660395002</v>
      </c>
      <c r="B19104">
        <v>9.3347857827120004E-2</v>
      </c>
    </row>
    <row r="19105" spans="1:2" x14ac:dyDescent="0.55000000000000004">
      <c r="A19105">
        <v>-0.40048413231915003</v>
      </c>
      <c r="B19105">
        <v>8.94897901164E-2</v>
      </c>
    </row>
    <row r="19106" spans="1:2" x14ac:dyDescent="0.55000000000000004">
      <c r="A19106">
        <v>-0.42577967893724999</v>
      </c>
      <c r="B19106">
        <v>8.4150949681200002E-2</v>
      </c>
    </row>
    <row r="19107" spans="1:2" x14ac:dyDescent="0.55000000000000004">
      <c r="A19107">
        <v>-0.45663756456780003</v>
      </c>
      <c r="B19107">
        <v>7.9640636841840001E-2</v>
      </c>
    </row>
    <row r="19108" spans="1:2" x14ac:dyDescent="0.55000000000000004">
      <c r="A19108">
        <v>-0.49265187873165001</v>
      </c>
      <c r="B19108">
        <v>7.0606160397839998E-2</v>
      </c>
    </row>
    <row r="19109" spans="1:2" x14ac:dyDescent="0.55000000000000004">
      <c r="A19109">
        <v>-0.47578238817615004</v>
      </c>
      <c r="B19109">
        <v>6.6754388489520006E-2</v>
      </c>
    </row>
    <row r="19110" spans="1:2" x14ac:dyDescent="0.55000000000000004">
      <c r="A19110">
        <v>-0.43737233326380004</v>
      </c>
      <c r="B19110">
        <v>5.6297060703120003E-2</v>
      </c>
    </row>
    <row r="19111" spans="1:2" x14ac:dyDescent="0.55000000000000004">
      <c r="A19111">
        <v>-0.43053888620655001</v>
      </c>
      <c r="B19111">
        <v>5.1033769896719997E-2</v>
      </c>
    </row>
    <row r="19112" spans="1:2" x14ac:dyDescent="0.55000000000000004">
      <c r="A19112">
        <v>-0.42767392783995001</v>
      </c>
      <c r="B19112">
        <v>4.9958446846800002E-2</v>
      </c>
    </row>
    <row r="19113" spans="1:2" x14ac:dyDescent="0.55000000000000004">
      <c r="A19113">
        <v>-0.41637794814494999</v>
      </c>
      <c r="B19113">
        <v>4.3393184104080003E-2</v>
      </c>
    </row>
    <row r="19114" spans="1:2" x14ac:dyDescent="0.55000000000000004">
      <c r="A19114">
        <v>-0.42070145334030001</v>
      </c>
      <c r="B19114">
        <v>4.0352311544879997E-2</v>
      </c>
    </row>
    <row r="19115" spans="1:2" x14ac:dyDescent="0.55000000000000004">
      <c r="A19115">
        <v>-0.42211655409330001</v>
      </c>
      <c r="B19115">
        <v>3.138205228536E-2</v>
      </c>
    </row>
    <row r="19116" spans="1:2" x14ac:dyDescent="0.55000000000000004">
      <c r="A19116">
        <v>-0.43067046575025003</v>
      </c>
      <c r="B19116">
        <v>2.1405723802319997E-2</v>
      </c>
    </row>
    <row r="19117" spans="1:2" x14ac:dyDescent="0.55000000000000004">
      <c r="A19117">
        <v>-0.4398177266703</v>
      </c>
      <c r="B19117">
        <v>1.529879547432E-2</v>
      </c>
    </row>
    <row r="19118" spans="1:2" x14ac:dyDescent="0.55000000000000004">
      <c r="A19118">
        <v>-0.43005353147460001</v>
      </c>
      <c r="B19118">
        <v>5.66244032088E-3</v>
      </c>
    </row>
    <row r="19119" spans="1:2" x14ac:dyDescent="0.55000000000000004">
      <c r="A19119">
        <v>-0.40723441117425002</v>
      </c>
      <c r="B19119">
        <v>3.7699221194399998E-3</v>
      </c>
    </row>
    <row r="19120" spans="1:2" x14ac:dyDescent="0.55000000000000004">
      <c r="A19120">
        <v>-0.37699097718645003</v>
      </c>
      <c r="B19120">
        <v>1.35862980024E-3</v>
      </c>
    </row>
    <row r="19121" spans="1:2" x14ac:dyDescent="0.55000000000000004">
      <c r="A19121">
        <v>-0.32364912669705004</v>
      </c>
      <c r="B19121">
        <v>-2.0864332730399998E-3</v>
      </c>
    </row>
    <row r="19122" spans="1:2" x14ac:dyDescent="0.55000000000000004">
      <c r="A19122">
        <v>-0.26695075652685002</v>
      </c>
      <c r="B19122">
        <v>-3.1239815085599993E-3</v>
      </c>
    </row>
    <row r="19123" spans="1:2" x14ac:dyDescent="0.55000000000000004">
      <c r="A19123">
        <v>-0.24401867642955002</v>
      </c>
      <c r="B19123">
        <v>-9.79879121304E-3</v>
      </c>
    </row>
    <row r="19124" spans="1:2" x14ac:dyDescent="0.55000000000000004">
      <c r="A19124">
        <v>-0.23446550503035002</v>
      </c>
      <c r="B19124">
        <v>-1.5078451105680001E-2</v>
      </c>
    </row>
    <row r="19125" spans="1:2" x14ac:dyDescent="0.55000000000000004">
      <c r="A19125">
        <v>-0.2373217741818</v>
      </c>
      <c r="B19125">
        <v>-2.3533713728879999E-2</v>
      </c>
    </row>
    <row r="19126" spans="1:2" x14ac:dyDescent="0.55000000000000004">
      <c r="A19126">
        <v>-0.22500419104845001</v>
      </c>
      <c r="B19126">
        <v>-2.6563253843760001E-2</v>
      </c>
    </row>
    <row r="19127" spans="1:2" x14ac:dyDescent="0.55000000000000004">
      <c r="A19127">
        <v>-0.20602942779375003</v>
      </c>
      <c r="B19127">
        <v>-2.8324819355280001E-2</v>
      </c>
    </row>
    <row r="19128" spans="1:2" x14ac:dyDescent="0.55000000000000004">
      <c r="A19128">
        <v>-0.19706339907540002</v>
      </c>
      <c r="B19128">
        <v>-3.6383446427279996E-2</v>
      </c>
    </row>
    <row r="19129" spans="1:2" x14ac:dyDescent="0.55000000000000004">
      <c r="A19129">
        <v>-0.15758457069960002</v>
      </c>
      <c r="B19129">
        <v>-4.0006051128239996E-2</v>
      </c>
    </row>
    <row r="19130" spans="1:2" x14ac:dyDescent="0.55000000000000004">
      <c r="A19130">
        <v>-9.6905298674250004E-2</v>
      </c>
      <c r="B19130">
        <v>-4.8905797400879997E-2</v>
      </c>
    </row>
    <row r="19131" spans="1:2" x14ac:dyDescent="0.55000000000000004">
      <c r="A19131">
        <v>-7.2118691800650003E-2</v>
      </c>
      <c r="B19131">
        <v>-5.8375943370959998E-2</v>
      </c>
    </row>
    <row r="19132" spans="1:2" x14ac:dyDescent="0.55000000000000004">
      <c r="A19132">
        <v>-2.1216028135499998E-2</v>
      </c>
      <c r="B19132">
        <v>-6.4720853029679989E-2</v>
      </c>
    </row>
    <row r="19133" spans="1:2" x14ac:dyDescent="0.55000000000000004">
      <c r="A19133">
        <v>2.7681909462900001E-2</v>
      </c>
      <c r="B19133">
        <v>-6.978897396167999E-2</v>
      </c>
    </row>
    <row r="19134" spans="1:2" x14ac:dyDescent="0.55000000000000004">
      <c r="A19134">
        <v>6.6481737740549995E-2</v>
      </c>
      <c r="B19134">
        <v>-7.059987331079999E-2</v>
      </c>
    </row>
    <row r="19135" spans="1:2" x14ac:dyDescent="0.55000000000000004">
      <c r="A19135">
        <v>8.6283217750949992E-2</v>
      </c>
      <c r="B19135">
        <v>-7.1850219667439999E-2</v>
      </c>
    </row>
    <row r="19136" spans="1:2" x14ac:dyDescent="0.55000000000000004">
      <c r="A19136">
        <v>9.1650670080749994E-2</v>
      </c>
      <c r="B19136">
        <v>-7.1734376903279995E-2</v>
      </c>
    </row>
    <row r="19137" spans="1:2" x14ac:dyDescent="0.55000000000000004">
      <c r="A19137">
        <v>0.10264625119484999</v>
      </c>
      <c r="B19137">
        <v>-7.1137534835759991E-2</v>
      </c>
    </row>
    <row r="19138" spans="1:2" x14ac:dyDescent="0.55000000000000004">
      <c r="A19138">
        <v>0.12573473716485001</v>
      </c>
      <c r="B19138">
        <v>-7.3041385481519991E-2</v>
      </c>
    </row>
    <row r="19139" spans="1:2" x14ac:dyDescent="0.55000000000000004">
      <c r="A19139">
        <v>0.16503853992119999</v>
      </c>
      <c r="B19139">
        <v>-7.5110186150159991E-2</v>
      </c>
    </row>
    <row r="19140" spans="1:2" x14ac:dyDescent="0.55000000000000004">
      <c r="A19140">
        <v>0.20853550964565001</v>
      </c>
      <c r="B19140">
        <v>-7.7923150662479998E-2</v>
      </c>
    </row>
    <row r="19141" spans="1:2" x14ac:dyDescent="0.55000000000000004">
      <c r="A19141">
        <v>0.26249057046134999</v>
      </c>
      <c r="B19141">
        <v>-7.9772857407599998E-2</v>
      </c>
    </row>
    <row r="19142" spans="1:2" x14ac:dyDescent="0.55000000000000004">
      <c r="A19142">
        <v>0.30778620772185</v>
      </c>
      <c r="B19142">
        <v>-8.2395688687439989E-2</v>
      </c>
    </row>
    <row r="19143" spans="1:2" x14ac:dyDescent="0.55000000000000004">
      <c r="A19143">
        <v>0.33201173956004998</v>
      </c>
      <c r="B19143">
        <v>-8.6489219407919996E-2</v>
      </c>
    </row>
    <row r="19144" spans="1:2" x14ac:dyDescent="0.55000000000000004">
      <c r="A19144">
        <v>0.35444605176089999</v>
      </c>
      <c r="B19144">
        <v>-8.4464489356079989E-2</v>
      </c>
    </row>
    <row r="19145" spans="1:2" x14ac:dyDescent="0.55000000000000004">
      <c r="A19145">
        <v>0.38045163138839999</v>
      </c>
      <c r="B19145">
        <v>-8.4835941697679995E-2</v>
      </c>
    </row>
    <row r="19146" spans="1:2" x14ac:dyDescent="0.55000000000000004">
      <c r="A19146">
        <v>0.39070366394895001</v>
      </c>
      <c r="B19146">
        <v>-8.5271611223759994E-2</v>
      </c>
    </row>
    <row r="19147" spans="1:2" x14ac:dyDescent="0.55000000000000004">
      <c r="A19147">
        <v>0.39832410563550003</v>
      </c>
      <c r="B19147">
        <v>-8.1009352998959991E-2</v>
      </c>
    </row>
    <row r="19148" spans="1:2" x14ac:dyDescent="0.55000000000000004">
      <c r="A19148">
        <v>0.41187555732015002</v>
      </c>
      <c r="B19148">
        <v>-8.4206361457679998E-2</v>
      </c>
    </row>
    <row r="19149" spans="1:2" x14ac:dyDescent="0.55000000000000004">
      <c r="A19149">
        <v>0.42415590096</v>
      </c>
      <c r="B19149">
        <v>-8.3200292234159992E-2</v>
      </c>
    </row>
    <row r="19150" spans="1:2" x14ac:dyDescent="0.55000000000000004">
      <c r="A19150">
        <v>0.44080443718740003</v>
      </c>
      <c r="B19150">
        <v>-8.3634702599759997E-2</v>
      </c>
    </row>
    <row r="19151" spans="1:2" x14ac:dyDescent="0.55000000000000004">
      <c r="A19151">
        <v>0.47480906001869999</v>
      </c>
      <c r="B19151">
        <v>-8.7019325969999992E-2</v>
      </c>
    </row>
    <row r="19152" spans="1:2" x14ac:dyDescent="0.55000000000000004">
      <c r="A19152">
        <v>0.50423446646595005</v>
      </c>
      <c r="B19152">
        <v>-8.379335682024E-2</v>
      </c>
    </row>
    <row r="19153" spans="1:2" x14ac:dyDescent="0.55000000000000004">
      <c r="A19153">
        <v>0.52527726292635002</v>
      </c>
      <c r="B19153">
        <v>-8.5475595221519998E-2</v>
      </c>
    </row>
    <row r="19154" spans="1:2" x14ac:dyDescent="0.55000000000000004">
      <c r="A19154">
        <v>0.52127525869155011</v>
      </c>
      <c r="B19154">
        <v>-7.8405409126319991E-2</v>
      </c>
    </row>
    <row r="19155" spans="1:2" x14ac:dyDescent="0.55000000000000004">
      <c r="A19155">
        <v>0.48683120983695</v>
      </c>
      <c r="B19155">
        <v>-6.2298228266159994E-2</v>
      </c>
    </row>
    <row r="19156" spans="1:2" x14ac:dyDescent="0.55000000000000004">
      <c r="A19156">
        <v>0.47195899744949998</v>
      </c>
      <c r="B19156">
        <v>-4.7791440376079998E-2</v>
      </c>
    </row>
    <row r="19157" spans="1:2" x14ac:dyDescent="0.55000000000000004">
      <c r="A19157">
        <v>0.47307245830514999</v>
      </c>
      <c r="B19157">
        <v>-3.0446504764080003E-2</v>
      </c>
    </row>
    <row r="19158" spans="1:2" x14ac:dyDescent="0.55000000000000004">
      <c r="A19158">
        <v>0.47213029911960003</v>
      </c>
      <c r="B19158">
        <v>-2.287895027928E-2</v>
      </c>
    </row>
    <row r="19159" spans="1:2" x14ac:dyDescent="0.55000000000000004">
      <c r="A19159">
        <v>0.47266282387664998</v>
      </c>
      <c r="B19159">
        <v>-1.573699203672E-2</v>
      </c>
    </row>
    <row r="19160" spans="1:2" x14ac:dyDescent="0.55000000000000004">
      <c r="A19160">
        <v>0.46467867647025002</v>
      </c>
      <c r="B19160">
        <v>-9.0911430232799989E-3</v>
      </c>
    </row>
    <row r="19161" spans="1:2" x14ac:dyDescent="0.55000000000000004">
      <c r="A19161">
        <v>0.45790977786840004</v>
      </c>
      <c r="B19161">
        <v>-6.6093377171999998E-3</v>
      </c>
    </row>
    <row r="19162" spans="1:2" x14ac:dyDescent="0.55000000000000004">
      <c r="A19162">
        <v>0.45882214545915001</v>
      </c>
      <c r="B19162">
        <v>9.2170111368000001E-4</v>
      </c>
    </row>
    <row r="19163" spans="1:2" x14ac:dyDescent="0.55000000000000004">
      <c r="A19163">
        <v>0.44762422976370003</v>
      </c>
      <c r="B19163">
        <v>2.2186364080799999E-3</v>
      </c>
    </row>
    <row r="19164" spans="1:2" x14ac:dyDescent="0.55000000000000004">
      <c r="A19164">
        <v>0.42442278399674999</v>
      </c>
      <c r="B19164">
        <v>5.7833197269600003E-3</v>
      </c>
    </row>
    <row r="19165" spans="1:2" x14ac:dyDescent="0.55000000000000004">
      <c r="A19165">
        <v>0.4016731774176</v>
      </c>
      <c r="B19165">
        <v>1.1069275421999999E-2</v>
      </c>
    </row>
    <row r="19166" spans="1:2" x14ac:dyDescent="0.55000000000000004">
      <c r="A19166">
        <v>0.35316253055160002</v>
      </c>
      <c r="B19166">
        <v>9.6829397335199997E-3</v>
      </c>
    </row>
    <row r="19167" spans="1:2" x14ac:dyDescent="0.55000000000000004">
      <c r="A19167">
        <v>0.29545497010755001</v>
      </c>
      <c r="B19167">
        <v>1.8664531437359997E-2</v>
      </c>
    </row>
    <row r="19168" spans="1:2" x14ac:dyDescent="0.55000000000000004">
      <c r="A19168">
        <v>0.26793870836040001</v>
      </c>
      <c r="B19168">
        <v>1.9953911768879999E-2</v>
      </c>
    </row>
    <row r="19169" spans="1:2" x14ac:dyDescent="0.55000000000000004">
      <c r="A19169">
        <v>0.27620215196804998</v>
      </c>
      <c r="B19169">
        <v>2.2408015544399997E-2</v>
      </c>
    </row>
    <row r="19170" spans="1:2" x14ac:dyDescent="0.55000000000000004">
      <c r="A19170">
        <v>0.26400994179615001</v>
      </c>
      <c r="B19170">
        <v>3.0975343450319996E-2</v>
      </c>
    </row>
    <row r="19171" spans="1:2" x14ac:dyDescent="0.55000000000000004">
      <c r="A19171">
        <v>0.25213550863544998</v>
      </c>
      <c r="B19171">
        <v>3.0315543358799997E-2</v>
      </c>
    </row>
    <row r="19172" spans="1:2" x14ac:dyDescent="0.55000000000000004">
      <c r="A19172">
        <v>0.243594010143</v>
      </c>
      <c r="B19172">
        <v>3.6256262503440002E-2</v>
      </c>
    </row>
    <row r="19173" spans="1:2" x14ac:dyDescent="0.55000000000000004">
      <c r="A19173">
        <v>0.21675674849400001</v>
      </c>
      <c r="B19173">
        <v>3.6962651532719999E-2</v>
      </c>
    </row>
    <row r="19174" spans="1:2" x14ac:dyDescent="0.55000000000000004">
      <c r="A19174">
        <v>0.17836034806260001</v>
      </c>
      <c r="B19174">
        <v>3.5071392491760001E-2</v>
      </c>
    </row>
    <row r="19175" spans="1:2" x14ac:dyDescent="0.55000000000000004">
      <c r="A19175">
        <v>0.13948231684859999</v>
      </c>
      <c r="B19175">
        <v>3.9807095057039998E-2</v>
      </c>
    </row>
    <row r="19176" spans="1:2" x14ac:dyDescent="0.55000000000000004">
      <c r="A19176">
        <v>9.4210264600650004E-2</v>
      </c>
      <c r="B19176">
        <v>3.7941019225680002E-2</v>
      </c>
    </row>
    <row r="19177" spans="1:2" x14ac:dyDescent="0.55000000000000004">
      <c r="A19177">
        <v>4.9500528704550004E-2</v>
      </c>
      <c r="B19177">
        <v>4.2657834383760002E-2</v>
      </c>
    </row>
    <row r="19178" spans="1:2" x14ac:dyDescent="0.55000000000000004">
      <c r="A19178">
        <v>5.0539518958499993E-3</v>
      </c>
      <c r="B19178">
        <v>4.605882684024E-2</v>
      </c>
    </row>
    <row r="19179" spans="1:2" x14ac:dyDescent="0.55000000000000004">
      <c r="A19179">
        <v>-3.9078571850999999E-2</v>
      </c>
      <c r="B19179">
        <v>4.7023343767920001E-2</v>
      </c>
    </row>
    <row r="19180" spans="1:2" x14ac:dyDescent="0.55000000000000004">
      <c r="A19180">
        <v>-6.0436662689700001E-2</v>
      </c>
      <c r="B19180">
        <v>5.6100631668240003E-2</v>
      </c>
    </row>
    <row r="19181" spans="1:2" x14ac:dyDescent="0.55000000000000004">
      <c r="A19181">
        <v>-5.6668025947499999E-2</v>
      </c>
      <c r="B19181">
        <v>5.9053362993840001E-2</v>
      </c>
    </row>
    <row r="19182" spans="1:2" x14ac:dyDescent="0.55000000000000004">
      <c r="A19182">
        <v>-6.7942903262850005E-2</v>
      </c>
      <c r="B19182">
        <v>6.7072956090959993E-2</v>
      </c>
    </row>
    <row r="19183" spans="1:2" x14ac:dyDescent="0.55000000000000004">
      <c r="A19183">
        <v>-8.3224750078800008E-2</v>
      </c>
      <c r="B19183">
        <v>7.9940317036079997E-2</v>
      </c>
    </row>
    <row r="19184" spans="1:2" x14ac:dyDescent="0.55000000000000004">
      <c r="A19184">
        <v>-0.11308709991645001</v>
      </c>
      <c r="B19184">
        <v>8.1613741313999996E-2</v>
      </c>
    </row>
    <row r="19185" spans="1:2" x14ac:dyDescent="0.55000000000000004">
      <c r="A19185">
        <v>-0.1485676480068</v>
      </c>
      <c r="B19185">
        <v>9.0231435639119992E-2</v>
      </c>
    </row>
    <row r="19186" spans="1:2" x14ac:dyDescent="0.55000000000000004">
      <c r="A19186">
        <v>-0.20067687126135</v>
      </c>
      <c r="B19186">
        <v>9.1786498831919999E-2</v>
      </c>
    </row>
    <row r="19187" spans="1:2" x14ac:dyDescent="0.55000000000000004">
      <c r="A19187">
        <v>-0.25490502169605</v>
      </c>
      <c r="B19187">
        <v>9.1540962538320003E-2</v>
      </c>
    </row>
    <row r="19188" spans="1:2" x14ac:dyDescent="0.55000000000000004">
      <c r="A19188">
        <v>-0.29006779277520001</v>
      </c>
      <c r="B19188">
        <v>8.6263820966639995E-2</v>
      </c>
    </row>
    <row r="19189" spans="1:2" x14ac:dyDescent="0.55000000000000004">
      <c r="A19189">
        <v>-0.30583995958890003</v>
      </c>
      <c r="B19189">
        <v>7.8924174528719998E-2</v>
      </c>
    </row>
    <row r="19190" spans="1:2" x14ac:dyDescent="0.55000000000000004">
      <c r="A19190">
        <v>-0.33165437648310003</v>
      </c>
      <c r="B19190">
        <v>7.8677379074639994E-2</v>
      </c>
    </row>
    <row r="19191" spans="1:2" x14ac:dyDescent="0.55000000000000004">
      <c r="A19191">
        <v>-0.34369514604810003</v>
      </c>
      <c r="B19191">
        <v>7.4728651809360003E-2</v>
      </c>
    </row>
    <row r="19192" spans="1:2" x14ac:dyDescent="0.55000000000000004">
      <c r="A19192">
        <v>-0.35353133759790001</v>
      </c>
      <c r="B19192">
        <v>7.9766552889839998E-2</v>
      </c>
    </row>
    <row r="19193" spans="1:2" x14ac:dyDescent="0.55000000000000004">
      <c r="A19193">
        <v>-0.33858464622345003</v>
      </c>
      <c r="B19193">
        <v>8.6249970201359993E-2</v>
      </c>
    </row>
    <row r="19194" spans="1:2" x14ac:dyDescent="0.55000000000000004">
      <c r="A19194">
        <v>-0.33986940874920002</v>
      </c>
      <c r="B19194">
        <v>8.8048051366799995E-2</v>
      </c>
    </row>
    <row r="19195" spans="1:2" x14ac:dyDescent="0.55000000000000004">
      <c r="A19195">
        <v>-0.36971438015655</v>
      </c>
      <c r="B19195">
        <v>9.3595912441680001E-2</v>
      </c>
    </row>
    <row r="19196" spans="1:2" x14ac:dyDescent="0.55000000000000004">
      <c r="A19196">
        <v>-0.4037252095701</v>
      </c>
      <c r="B19196">
        <v>8.8797251852399992E-2</v>
      </c>
    </row>
    <row r="19197" spans="1:2" x14ac:dyDescent="0.55000000000000004">
      <c r="A19197">
        <v>-0.42636061503585004</v>
      </c>
      <c r="B19197">
        <v>8.3715280155120003E-2</v>
      </c>
    </row>
    <row r="19198" spans="1:2" x14ac:dyDescent="0.55000000000000004">
      <c r="A19198">
        <v>-0.46066067118225001</v>
      </c>
      <c r="B19198">
        <v>7.9038758132399994E-2</v>
      </c>
    </row>
    <row r="19199" spans="1:2" x14ac:dyDescent="0.55000000000000004">
      <c r="A19199">
        <v>-0.49377651143535001</v>
      </c>
      <c r="B19199">
        <v>7.024729966104E-2</v>
      </c>
    </row>
    <row r="19200" spans="1:2" x14ac:dyDescent="0.55000000000000004">
      <c r="A19200">
        <v>-0.47258475700095004</v>
      </c>
      <c r="B19200">
        <v>6.6157546422000002E-2</v>
      </c>
    </row>
    <row r="19201" spans="1:2" x14ac:dyDescent="0.55000000000000004">
      <c r="A19201">
        <v>-0.43452227069460003</v>
      </c>
      <c r="B19201">
        <v>5.5749325894320002E-2</v>
      </c>
    </row>
    <row r="19202" spans="1:2" x14ac:dyDescent="0.55000000000000004">
      <c r="A19202">
        <v>-0.43066301785155003</v>
      </c>
      <c r="B19202">
        <v>5.1076581353040003E-2</v>
      </c>
    </row>
    <row r="19203" spans="1:2" x14ac:dyDescent="0.55000000000000004">
      <c r="A19203">
        <v>-0.4265753627817</v>
      </c>
      <c r="B19203">
        <v>4.9685209022640002E-2</v>
      </c>
    </row>
    <row r="19204" spans="1:2" x14ac:dyDescent="0.55000000000000004">
      <c r="A19204">
        <v>-0.41619175067745001</v>
      </c>
      <c r="B19204">
        <v>4.304943329304E-2</v>
      </c>
    </row>
    <row r="19205" spans="1:2" x14ac:dyDescent="0.55000000000000004">
      <c r="A19205">
        <v>-0.41958550985175003</v>
      </c>
      <c r="B19205">
        <v>3.988642216728E-2</v>
      </c>
    </row>
    <row r="19206" spans="1:2" x14ac:dyDescent="0.55000000000000004">
      <c r="A19206">
        <v>-0.42282410446980001</v>
      </c>
      <c r="B19206">
        <v>3.0384797185199996E-2</v>
      </c>
    </row>
    <row r="19207" spans="1:2" x14ac:dyDescent="0.55000000000000004">
      <c r="A19207">
        <v>-0.43146739091114999</v>
      </c>
      <c r="B19207">
        <v>2.0805104253359998E-2</v>
      </c>
    </row>
    <row r="19208" spans="1:2" x14ac:dyDescent="0.55000000000000004">
      <c r="A19208">
        <v>-0.43991579066985004</v>
      </c>
      <c r="B19208">
        <v>1.466291943192E-2</v>
      </c>
    </row>
    <row r="19209" spans="1:2" x14ac:dyDescent="0.55000000000000004">
      <c r="A19209">
        <v>-0.42764786019450002</v>
      </c>
      <c r="B19209">
        <v>5.3980166200799998E-3</v>
      </c>
    </row>
    <row r="19210" spans="1:2" x14ac:dyDescent="0.55000000000000004">
      <c r="A19210">
        <v>-0.40503852237420002</v>
      </c>
      <c r="B19210">
        <v>3.7459980703200002E-3</v>
      </c>
    </row>
    <row r="19211" spans="1:2" x14ac:dyDescent="0.55000000000000004">
      <c r="A19211">
        <v>-0.37349915401260003</v>
      </c>
      <c r="B19211">
        <v>1.4152920218399999E-3</v>
      </c>
    </row>
    <row r="19212" spans="1:2" x14ac:dyDescent="0.55000000000000004">
      <c r="A19212">
        <v>-0.31811906191229999</v>
      </c>
      <c r="B19212">
        <v>-2.0473992981600003E-3</v>
      </c>
    </row>
    <row r="19213" spans="1:2" x14ac:dyDescent="0.55000000000000004">
      <c r="A19213">
        <v>-0.26249070652200002</v>
      </c>
      <c r="B19213">
        <v>-3.5143212573599996E-3</v>
      </c>
    </row>
    <row r="19214" spans="1:2" x14ac:dyDescent="0.55000000000000004">
      <c r="A19214">
        <v>-0.24346753192575002</v>
      </c>
      <c r="B19214">
        <v>-1.0399410761999999E-2</v>
      </c>
    </row>
    <row r="19215" spans="1:2" x14ac:dyDescent="0.55000000000000004">
      <c r="A19215">
        <v>-0.23406580113345002</v>
      </c>
      <c r="B19215">
        <v>-1.5640036679760001E-2</v>
      </c>
    </row>
    <row r="19216" spans="1:2" x14ac:dyDescent="0.55000000000000004">
      <c r="A19216">
        <v>-0.236770629678</v>
      </c>
      <c r="B19216">
        <v>-2.4096558463440002E-2</v>
      </c>
    </row>
    <row r="19217" spans="1:2" x14ac:dyDescent="0.55000000000000004">
      <c r="A19217">
        <v>-0.22236887622510002</v>
      </c>
      <c r="B19217">
        <v>-2.646252100536E-2</v>
      </c>
    </row>
    <row r="19218" spans="1:2" x14ac:dyDescent="0.55000000000000004">
      <c r="A19218">
        <v>-0.20507857939305002</v>
      </c>
      <c r="B19218">
        <v>-2.8885145768879999E-2</v>
      </c>
    </row>
    <row r="19219" spans="1:2" x14ac:dyDescent="0.55000000000000004">
      <c r="A19219">
        <v>-0.19544348110815002</v>
      </c>
      <c r="B19219">
        <v>-3.6725938077839998E-2</v>
      </c>
    </row>
    <row r="19220" spans="1:2" x14ac:dyDescent="0.55000000000000004">
      <c r="A19220">
        <v>-0.15260440910220002</v>
      </c>
      <c r="B19220">
        <v>-4.0357356902159996E-2</v>
      </c>
    </row>
    <row r="19221" spans="1:2" x14ac:dyDescent="0.55000000000000004">
      <c r="A19221">
        <v>-9.2697235908750009E-2</v>
      </c>
      <c r="B19221">
        <v>-4.9443458925839998E-2</v>
      </c>
    </row>
    <row r="19222" spans="1:2" x14ac:dyDescent="0.55000000000000004">
      <c r="A19222">
        <v>-6.999728198760001E-2</v>
      </c>
      <c r="B19222">
        <v>-5.8933751463599998E-2</v>
      </c>
    </row>
    <row r="19223" spans="1:2" x14ac:dyDescent="0.55000000000000004">
      <c r="A19223">
        <v>-1.610056304505E-2</v>
      </c>
      <c r="B19223">
        <v>-6.5203111493519997E-2</v>
      </c>
    </row>
    <row r="19224" spans="1:2" x14ac:dyDescent="0.55000000000000004">
      <c r="A19224">
        <v>3.1358688787800001E-2</v>
      </c>
      <c r="B19224">
        <v>-6.9776382356879996E-2</v>
      </c>
    </row>
    <row r="19225" spans="1:2" x14ac:dyDescent="0.55000000000000004">
      <c r="A19225">
        <v>7.0421676152849999E-2</v>
      </c>
      <c r="B19225">
        <v>-7.0962511529039998E-2</v>
      </c>
    </row>
    <row r="19226" spans="1:2" x14ac:dyDescent="0.55000000000000004">
      <c r="A19226">
        <v>8.6150396890799993E-2</v>
      </c>
      <c r="B19226">
        <v>-7.1861552111759999E-2</v>
      </c>
    </row>
    <row r="19227" spans="1:2" x14ac:dyDescent="0.55000000000000004">
      <c r="A19227">
        <v>9.3148939035899991E-2</v>
      </c>
      <c r="B19227">
        <v>-7.171548949607999E-2</v>
      </c>
    </row>
    <row r="19228" spans="1:2" x14ac:dyDescent="0.55000000000000004">
      <c r="A19228">
        <v>0.10319739569865</v>
      </c>
      <c r="B19228">
        <v>-7.1248340957999992E-2</v>
      </c>
    </row>
    <row r="19229" spans="1:2" x14ac:dyDescent="0.55000000000000004">
      <c r="A19229">
        <v>0.13034746909305001</v>
      </c>
      <c r="B19229">
        <v>-7.3354916441039988E-2</v>
      </c>
    </row>
    <row r="19230" spans="1:2" x14ac:dyDescent="0.55000000000000004">
      <c r="A19230">
        <v>0.16835161352625</v>
      </c>
      <c r="B19230">
        <v>-7.5210918988559999E-2</v>
      </c>
    </row>
    <row r="19231" spans="1:2" x14ac:dyDescent="0.55000000000000004">
      <c r="A19231">
        <v>0.21256109889300001</v>
      </c>
      <c r="B19231">
        <v>-7.7960925476879994E-2</v>
      </c>
    </row>
    <row r="19232" spans="1:2" x14ac:dyDescent="0.55000000000000004">
      <c r="A19232">
        <v>0.26795112152490003</v>
      </c>
      <c r="B19232">
        <v>-7.99176608628E-2</v>
      </c>
    </row>
    <row r="19233" spans="1:2" x14ac:dyDescent="0.55000000000000004">
      <c r="A19233">
        <v>0.31142574755325003</v>
      </c>
      <c r="B19233">
        <v>-8.2580785277999988E-2</v>
      </c>
    </row>
    <row r="19234" spans="1:2" x14ac:dyDescent="0.55000000000000004">
      <c r="A19234">
        <v>0.3333635331741</v>
      </c>
      <c r="B19234">
        <v>-8.6516920938479999E-2</v>
      </c>
    </row>
    <row r="19235" spans="1:2" x14ac:dyDescent="0.55000000000000004">
      <c r="A19235">
        <v>0.35693737387605001</v>
      </c>
      <c r="B19235">
        <v>-8.4331018345200001E-2</v>
      </c>
    </row>
    <row r="19236" spans="1:2" x14ac:dyDescent="0.55000000000000004">
      <c r="A19236">
        <v>0.38247001193610003</v>
      </c>
      <c r="B19236">
        <v>-8.450981913335999E-2</v>
      </c>
    </row>
    <row r="19237" spans="1:2" x14ac:dyDescent="0.55000000000000004">
      <c r="A19237">
        <v>0.39103137149174999</v>
      </c>
      <c r="B19237">
        <v>-8.5007187522959993E-2</v>
      </c>
    </row>
    <row r="19238" spans="1:2" x14ac:dyDescent="0.55000000000000004">
      <c r="A19238">
        <v>0.399056482341</v>
      </c>
      <c r="B19238">
        <v>-8.1038313689999988E-2</v>
      </c>
    </row>
    <row r="19239" spans="1:2" x14ac:dyDescent="0.55000000000000004">
      <c r="A19239">
        <v>0.41180107833314999</v>
      </c>
      <c r="B19239">
        <v>-8.389786714007999E-2</v>
      </c>
    </row>
    <row r="19240" spans="1:2" x14ac:dyDescent="0.55000000000000004">
      <c r="A19240">
        <v>0.42609856120424999</v>
      </c>
      <c r="B19240">
        <v>-8.3316134998319996E-2</v>
      </c>
    </row>
    <row r="19241" spans="1:2" x14ac:dyDescent="0.55000000000000004">
      <c r="A19241">
        <v>0.44370415241459998</v>
      </c>
      <c r="B19241">
        <v>-8.317510902455999E-2</v>
      </c>
    </row>
    <row r="19242" spans="1:2" x14ac:dyDescent="0.55000000000000004">
      <c r="A19242">
        <v>0.47732272582995</v>
      </c>
      <c r="B19242">
        <v>-8.6773789676399996E-2</v>
      </c>
    </row>
    <row r="19243" spans="1:2" x14ac:dyDescent="0.55000000000000004">
      <c r="A19243">
        <v>0.50552543557395002</v>
      </c>
      <c r="B19243">
        <v>-8.360196442727999E-2</v>
      </c>
    </row>
    <row r="19244" spans="1:2" x14ac:dyDescent="0.55000000000000004">
      <c r="A19244">
        <v>0.52643665249065008</v>
      </c>
      <c r="B19244">
        <v>-8.4790611920399994E-2</v>
      </c>
    </row>
    <row r="19245" spans="1:2" x14ac:dyDescent="0.55000000000000004">
      <c r="A19245">
        <v>0.51866228756430011</v>
      </c>
      <c r="B19245">
        <v>-7.718276430024E-2</v>
      </c>
    </row>
    <row r="19246" spans="1:2" x14ac:dyDescent="0.55000000000000004">
      <c r="A19246">
        <v>0.48292106301945004</v>
      </c>
      <c r="B19246">
        <v>-6.0497628779759997E-2</v>
      </c>
    </row>
    <row r="19247" spans="1:2" x14ac:dyDescent="0.55000000000000004">
      <c r="A19247">
        <v>0.47268640888919999</v>
      </c>
      <c r="B19247">
        <v>-4.6125571061039997E-2</v>
      </c>
    </row>
    <row r="19248" spans="1:2" x14ac:dyDescent="0.55000000000000004">
      <c r="A19248">
        <v>0.47326858630425001</v>
      </c>
      <c r="B19248">
        <v>-2.9408956528560001E-2</v>
      </c>
    </row>
    <row r="19249" spans="1:2" x14ac:dyDescent="0.55000000000000004">
      <c r="A19249">
        <v>0.47270875258529998</v>
      </c>
      <c r="B19249">
        <v>-2.1633640564560002E-2</v>
      </c>
    </row>
    <row r="19250" spans="1:2" x14ac:dyDescent="0.55000000000000004">
      <c r="A19250">
        <v>0.47187458793090004</v>
      </c>
      <c r="B19250">
        <v>-1.5141409129679999E-2</v>
      </c>
    </row>
    <row r="19251" spans="1:2" x14ac:dyDescent="0.55000000000000004">
      <c r="A19251">
        <v>0.46459426695165001</v>
      </c>
      <c r="B19251">
        <v>-8.2487646621599992E-3</v>
      </c>
    </row>
    <row r="19252" spans="1:2" x14ac:dyDescent="0.55000000000000004">
      <c r="A19252">
        <v>0.45759075954075001</v>
      </c>
      <c r="B19252">
        <v>-5.8513231082399997E-3</v>
      </c>
    </row>
    <row r="19253" spans="1:2" x14ac:dyDescent="0.55000000000000004">
      <c r="A19253">
        <v>0.45955824611400004</v>
      </c>
      <c r="B19253">
        <v>9.972507424800001E-4</v>
      </c>
    </row>
    <row r="19254" spans="1:2" x14ac:dyDescent="0.55000000000000004">
      <c r="A19254">
        <v>0.44491691858624999</v>
      </c>
      <c r="B19254">
        <v>2.7109681557599997E-3</v>
      </c>
    </row>
    <row r="19255" spans="1:2" x14ac:dyDescent="0.55000000000000004">
      <c r="A19255">
        <v>0.42191656608420003</v>
      </c>
      <c r="B19255">
        <v>6.3625335477599998E-3</v>
      </c>
    </row>
    <row r="19256" spans="1:2" x14ac:dyDescent="0.55000000000000004">
      <c r="A19256">
        <v>0.39883428669644999</v>
      </c>
      <c r="B19256">
        <v>1.108942198968E-2</v>
      </c>
    </row>
    <row r="19257" spans="1:2" x14ac:dyDescent="0.55000000000000004">
      <c r="A19257">
        <v>0.34804706546115</v>
      </c>
      <c r="B19257">
        <v>1.012616422248E-2</v>
      </c>
    </row>
    <row r="19258" spans="1:2" x14ac:dyDescent="0.55000000000000004">
      <c r="A19258">
        <v>0.2908186531668</v>
      </c>
      <c r="B19258">
        <v>1.9234931134799998E-2</v>
      </c>
    </row>
    <row r="19259" spans="1:2" x14ac:dyDescent="0.55000000000000004">
      <c r="A19259">
        <v>0.26870832455940002</v>
      </c>
      <c r="B19259">
        <v>2.0083605298319998E-2</v>
      </c>
    </row>
    <row r="19260" spans="1:2" x14ac:dyDescent="0.55000000000000004">
      <c r="A19260">
        <v>0.27722747935574998</v>
      </c>
      <c r="B19260">
        <v>2.3268022152239998E-2</v>
      </c>
    </row>
    <row r="19261" spans="1:2" x14ac:dyDescent="0.55000000000000004">
      <c r="A19261">
        <v>0.26265814818209998</v>
      </c>
      <c r="B19261">
        <v>3.1460120235120001E-2</v>
      </c>
    </row>
    <row r="19262" spans="1:2" x14ac:dyDescent="0.55000000000000004">
      <c r="A19262">
        <v>0.25149374803079999</v>
      </c>
      <c r="B19262">
        <v>3.0641665923119996E-2</v>
      </c>
    </row>
    <row r="19263" spans="1:2" x14ac:dyDescent="0.55000000000000004">
      <c r="A19263">
        <v>0.24209574118784999</v>
      </c>
      <c r="B19263">
        <v>3.6676822103759998E-2</v>
      </c>
    </row>
    <row r="19264" spans="1:2" x14ac:dyDescent="0.55000000000000004">
      <c r="A19264">
        <v>0.21408419417714999</v>
      </c>
      <c r="B19264">
        <v>3.6824143879920002E-2</v>
      </c>
    </row>
    <row r="19265" spans="1:2" x14ac:dyDescent="0.55000000000000004">
      <c r="A19265">
        <v>0.17501251759695</v>
      </c>
      <c r="B19265">
        <v>3.5281672291920002E-2</v>
      </c>
    </row>
    <row r="19266" spans="1:2" x14ac:dyDescent="0.55000000000000004">
      <c r="A19266">
        <v>0.13517370745064999</v>
      </c>
      <c r="B19266">
        <v>3.9859979797199997E-2</v>
      </c>
    </row>
    <row r="19267" spans="1:2" x14ac:dyDescent="0.55000000000000004">
      <c r="A19267">
        <v>8.9916551000100001E-2</v>
      </c>
      <c r="B19267">
        <v>3.8063157792240003E-2</v>
      </c>
    </row>
    <row r="19268" spans="1:2" x14ac:dyDescent="0.55000000000000004">
      <c r="A19268">
        <v>4.5995051049750005E-2</v>
      </c>
      <c r="B19268">
        <v>4.3040619169680001E-2</v>
      </c>
    </row>
    <row r="19269" spans="1:2" x14ac:dyDescent="0.55000000000000004">
      <c r="A19269">
        <v>1.1301505974E-3</v>
      </c>
      <c r="B19269">
        <v>4.6342137948239999E-2</v>
      </c>
    </row>
    <row r="19270" spans="1:2" x14ac:dyDescent="0.55000000000000004">
      <c r="A19270">
        <v>-4.2694526669849998E-2</v>
      </c>
      <c r="B19270">
        <v>4.7719659513359998E-2</v>
      </c>
    </row>
    <row r="19271" spans="1:2" x14ac:dyDescent="0.55000000000000004">
      <c r="A19271">
        <v>-5.9825934996299998E-2</v>
      </c>
      <c r="B19271">
        <v>5.6814575660399998E-2</v>
      </c>
    </row>
    <row r="19272" spans="1:2" x14ac:dyDescent="0.55000000000000004">
      <c r="A19272">
        <v>-5.61665341017E-2</v>
      </c>
      <c r="B19272">
        <v>5.9480218396560001E-2</v>
      </c>
    </row>
    <row r="19273" spans="1:2" x14ac:dyDescent="0.55000000000000004">
      <c r="A19273">
        <v>-6.9623645736150014E-2</v>
      </c>
      <c r="B19273">
        <v>6.8508399038160001E-2</v>
      </c>
    </row>
    <row r="19274" spans="1:2" x14ac:dyDescent="0.55000000000000004">
      <c r="A19274">
        <v>-8.5719796143300012E-2</v>
      </c>
      <c r="B19274">
        <v>8.0545973226959999E-2</v>
      </c>
    </row>
    <row r="19275" spans="1:2" x14ac:dyDescent="0.55000000000000004">
      <c r="A19275">
        <v>-0.115841581119</v>
      </c>
      <c r="B19275">
        <v>8.2054447481999998E-2</v>
      </c>
    </row>
    <row r="19276" spans="1:2" x14ac:dyDescent="0.55000000000000004">
      <c r="A19276">
        <v>-0.15240703978665002</v>
      </c>
      <c r="B19276">
        <v>9.0614220425039999E-2</v>
      </c>
    </row>
    <row r="19277" spans="1:2" x14ac:dyDescent="0.55000000000000004">
      <c r="A19277">
        <v>-0.20597108592060001</v>
      </c>
      <c r="B19277">
        <v>9.1553554143119997E-2</v>
      </c>
    </row>
    <row r="19278" spans="1:2" x14ac:dyDescent="0.55000000000000004">
      <c r="A19278">
        <v>-0.2592533532204</v>
      </c>
      <c r="B19278">
        <v>9.1180842641039997E-2</v>
      </c>
    </row>
    <row r="19279" spans="1:2" x14ac:dyDescent="0.55000000000000004">
      <c r="A19279">
        <v>-0.29135379661740002</v>
      </c>
      <c r="B19279">
        <v>8.5461735740879993E-2</v>
      </c>
    </row>
    <row r="19280" spans="1:2" x14ac:dyDescent="0.55000000000000004">
      <c r="A19280">
        <v>-0.30774662165610001</v>
      </c>
      <c r="B19280">
        <v>7.9023648206639999E-2</v>
      </c>
    </row>
    <row r="19281" spans="1:2" x14ac:dyDescent="0.55000000000000004">
      <c r="A19281">
        <v>-0.33306327065385</v>
      </c>
      <c r="B19281">
        <v>7.8502355767920001E-2</v>
      </c>
    </row>
    <row r="19282" spans="1:2" x14ac:dyDescent="0.55000000000000004">
      <c r="A19282">
        <v>-0.34485081166305004</v>
      </c>
      <c r="B19282">
        <v>7.5164321335440001E-2</v>
      </c>
    </row>
    <row r="19283" spans="1:2" x14ac:dyDescent="0.55000000000000004">
      <c r="A19283">
        <v>-0.3534618238767</v>
      </c>
      <c r="B19283">
        <v>8.0545973226959999E-2</v>
      </c>
    </row>
    <row r="19284" spans="1:2" x14ac:dyDescent="0.55000000000000004">
      <c r="A19284">
        <v>-0.33600767327325004</v>
      </c>
      <c r="B19284">
        <v>8.6397291977519997E-2</v>
      </c>
    </row>
    <row r="19285" spans="1:2" x14ac:dyDescent="0.55000000000000004">
      <c r="A19285">
        <v>-0.34233962848470001</v>
      </c>
      <c r="B19285">
        <v>8.8473647609040001E-2</v>
      </c>
    </row>
    <row r="19286" spans="1:2" x14ac:dyDescent="0.55000000000000004">
      <c r="A19286">
        <v>-0.37323847755810002</v>
      </c>
      <c r="B19286">
        <v>9.3438517381679992E-2</v>
      </c>
    </row>
    <row r="19287" spans="1:2" x14ac:dyDescent="0.55000000000000004">
      <c r="A19287">
        <v>-0.40706807476994999</v>
      </c>
      <c r="B19287">
        <v>8.8034200601519993E-2</v>
      </c>
    </row>
    <row r="19288" spans="1:2" x14ac:dyDescent="0.55000000000000004">
      <c r="A19288">
        <v>-0.43005229015815</v>
      </c>
      <c r="B19288">
        <v>8.3408044998000003E-2</v>
      </c>
    </row>
    <row r="19289" spans="1:2" x14ac:dyDescent="0.55000000000000004">
      <c r="A19289">
        <v>-0.46454723298720002</v>
      </c>
      <c r="B19289">
        <v>7.7944547675280001E-2</v>
      </c>
    </row>
    <row r="19290" spans="1:2" x14ac:dyDescent="0.55000000000000004">
      <c r="A19290">
        <v>-0.49321543639995002</v>
      </c>
      <c r="B19290">
        <v>6.9958951911120004E-2</v>
      </c>
    </row>
    <row r="19291" spans="1:2" x14ac:dyDescent="0.55000000000000004">
      <c r="A19291">
        <v>-0.47014060491090004</v>
      </c>
      <c r="B19291">
        <v>6.5463748997519999E-2</v>
      </c>
    </row>
    <row r="19292" spans="1:2" x14ac:dyDescent="0.55000000000000004">
      <c r="A19292">
        <v>-0.43238720640060002</v>
      </c>
      <c r="B19292">
        <v>5.5080711679440002E-2</v>
      </c>
    </row>
    <row r="19293" spans="1:2" x14ac:dyDescent="0.55000000000000004">
      <c r="A19293">
        <v>-0.43049668144725001</v>
      </c>
      <c r="B19293">
        <v>5.0906594688239999E-2</v>
      </c>
    </row>
    <row r="19294" spans="1:2" x14ac:dyDescent="0.55000000000000004">
      <c r="A19294">
        <v>-0.42480276289110003</v>
      </c>
      <c r="B19294">
        <v>4.9001484881999999E-2</v>
      </c>
    </row>
    <row r="19295" spans="1:2" x14ac:dyDescent="0.55000000000000004">
      <c r="A19295">
        <v>-0.41778932494859999</v>
      </c>
      <c r="B19295">
        <v>4.2768640506000002E-2</v>
      </c>
    </row>
    <row r="19296" spans="1:2" x14ac:dyDescent="0.55000000000000004">
      <c r="A19296">
        <v>-0.42118680807225001</v>
      </c>
      <c r="B19296">
        <v>3.9148554125999997E-2</v>
      </c>
    </row>
    <row r="19297" spans="1:2" x14ac:dyDescent="0.55000000000000004">
      <c r="A19297">
        <v>-0.42172429809510004</v>
      </c>
      <c r="B19297">
        <v>2.9301919172399996E-2</v>
      </c>
    </row>
    <row r="19298" spans="1:2" x14ac:dyDescent="0.55000000000000004">
      <c r="A19298">
        <v>-0.43402450279815002</v>
      </c>
      <c r="B19298">
        <v>2.0267442728399997E-2</v>
      </c>
    </row>
    <row r="19299" spans="1:2" x14ac:dyDescent="0.55000000000000004">
      <c r="A19299">
        <v>-0.44241207805080002</v>
      </c>
      <c r="B19299">
        <v>1.3679515097039999E-2</v>
      </c>
    </row>
    <row r="19300" spans="1:2" x14ac:dyDescent="0.55000000000000004">
      <c r="A19300">
        <v>-0.4239710808696</v>
      </c>
      <c r="B19300">
        <v>5.0038993898399997E-3</v>
      </c>
    </row>
    <row r="19301" spans="1:2" x14ac:dyDescent="0.55000000000000004">
      <c r="A19301">
        <v>-0.40133443408739999</v>
      </c>
      <c r="B19301">
        <v>3.6717076019999999E-3</v>
      </c>
    </row>
    <row r="19302" spans="1:2" x14ac:dyDescent="0.55000000000000004">
      <c r="A19302">
        <v>-0.37085390865765</v>
      </c>
      <c r="B19302">
        <v>9.3051523703999996E-4</v>
      </c>
    </row>
    <row r="19303" spans="1:2" x14ac:dyDescent="0.55000000000000004">
      <c r="A19303">
        <v>-0.31190254913070004</v>
      </c>
      <c r="B19303">
        <v>-2.1393180131999995E-3</v>
      </c>
    </row>
    <row r="19304" spans="1:2" x14ac:dyDescent="0.55000000000000004">
      <c r="A19304">
        <v>-0.25877420507070004</v>
      </c>
      <c r="B19304">
        <v>-4.0028755235999997E-3</v>
      </c>
    </row>
    <row r="19305" spans="1:2" x14ac:dyDescent="0.55000000000000004">
      <c r="A19305">
        <v>-0.24230069446275002</v>
      </c>
      <c r="B19305">
        <v>-1.0930776484559999E-2</v>
      </c>
    </row>
    <row r="19306" spans="1:2" x14ac:dyDescent="0.55000000000000004">
      <c r="A19306">
        <v>-0.23542007738040002</v>
      </c>
      <c r="B19306">
        <v>-1.6176439044240001E-2</v>
      </c>
    </row>
    <row r="19307" spans="1:2" x14ac:dyDescent="0.55000000000000004">
      <c r="A19307">
        <v>-0.23728081073895002</v>
      </c>
      <c r="B19307">
        <v>-2.4670735642320002E-2</v>
      </c>
    </row>
    <row r="19308" spans="1:2" x14ac:dyDescent="0.55000000000000004">
      <c r="A19308">
        <v>-0.22006995815970001</v>
      </c>
      <c r="B19308">
        <v>-2.6185505699760001E-2</v>
      </c>
    </row>
    <row r="19309" spans="1:2" x14ac:dyDescent="0.55000000000000004">
      <c r="A19309">
        <v>-0.20451998699055002</v>
      </c>
      <c r="B19309">
        <v>-2.9493320280719999E-2</v>
      </c>
    </row>
    <row r="19310" spans="1:2" x14ac:dyDescent="0.55000000000000004">
      <c r="A19310">
        <v>-0.19428160891095</v>
      </c>
      <c r="B19310">
        <v>-3.6895924742639995E-2</v>
      </c>
    </row>
    <row r="19311" spans="1:2" x14ac:dyDescent="0.55000000000000004">
      <c r="A19311">
        <v>-0.14581689075360002</v>
      </c>
      <c r="B19311">
        <v>-4.0809395514479999E-2</v>
      </c>
    </row>
    <row r="19312" spans="1:2" x14ac:dyDescent="0.55000000000000004">
      <c r="A19312">
        <v>-8.9554222657350011E-2</v>
      </c>
      <c r="B19312">
        <v>-5.0418049137359998E-2</v>
      </c>
    </row>
    <row r="19313" spans="1:2" x14ac:dyDescent="0.55000000000000004">
      <c r="A19313">
        <v>-6.63800858523E-2</v>
      </c>
      <c r="B19313">
        <v>-5.9329127854319999E-2</v>
      </c>
    </row>
    <row r="19314" spans="1:2" x14ac:dyDescent="0.55000000000000004">
      <c r="A19314">
        <v>-9.4955182146000006E-3</v>
      </c>
      <c r="B19314">
        <v>-6.5890613115599989E-2</v>
      </c>
    </row>
    <row r="19315" spans="1:2" x14ac:dyDescent="0.55000000000000004">
      <c r="A19315">
        <v>3.4350261432300001E-2</v>
      </c>
      <c r="B19315">
        <v>-6.9913630849199992E-2</v>
      </c>
    </row>
    <row r="19316" spans="1:2" x14ac:dyDescent="0.55000000000000004">
      <c r="A19316">
        <v>7.2809969002649993E-2</v>
      </c>
      <c r="B19316">
        <v>-7.0883184418799997E-2</v>
      </c>
    </row>
    <row r="19317" spans="1:2" x14ac:dyDescent="0.55000000000000004">
      <c r="A19317">
        <v>8.6551342104149998E-2</v>
      </c>
      <c r="B19317">
        <v>-7.2041612060399995E-2</v>
      </c>
    </row>
    <row r="19318" spans="1:2" x14ac:dyDescent="0.55000000000000004">
      <c r="A19318">
        <v>9.4051376095050002E-2</v>
      </c>
      <c r="B19318">
        <v>-7.1542984510319999E-2</v>
      </c>
    </row>
    <row r="19319" spans="1:2" x14ac:dyDescent="0.55000000000000004">
      <c r="A19319">
        <v>0.1033401470904</v>
      </c>
      <c r="B19319">
        <v>-7.1413290980879993E-2</v>
      </c>
    </row>
    <row r="19320" spans="1:2" x14ac:dyDescent="0.55000000000000004">
      <c r="A19320">
        <v>0.13397956102575001</v>
      </c>
      <c r="B19320">
        <v>-7.3225222911599996E-2</v>
      </c>
    </row>
    <row r="19321" spans="1:2" x14ac:dyDescent="0.55000000000000004">
      <c r="A19321">
        <v>0.17188315882649999</v>
      </c>
      <c r="B19321">
        <v>-7.5331798394639993E-2</v>
      </c>
    </row>
    <row r="19322" spans="1:2" x14ac:dyDescent="0.55000000000000004">
      <c r="A19322">
        <v>0.21770014899600001</v>
      </c>
      <c r="B19322">
        <v>-7.8185056042319998E-2</v>
      </c>
    </row>
    <row r="19323" spans="1:2" x14ac:dyDescent="0.55000000000000004">
      <c r="A19323">
        <v>0.27095510733389999</v>
      </c>
      <c r="B19323">
        <v>-7.9790485654319995E-2</v>
      </c>
    </row>
    <row r="19324" spans="1:2" x14ac:dyDescent="0.55000000000000004">
      <c r="A19324">
        <v>0.31546747391445001</v>
      </c>
      <c r="B19324">
        <v>-8.330606171447999E-2</v>
      </c>
    </row>
    <row r="19325" spans="1:2" x14ac:dyDescent="0.55000000000000004">
      <c r="A19325">
        <v>0.33538315503825</v>
      </c>
      <c r="B19325">
        <v>-8.6537067506159998E-2</v>
      </c>
    </row>
    <row r="19326" spans="1:2" x14ac:dyDescent="0.55000000000000004">
      <c r="A19326">
        <v>0.35922884404275002</v>
      </c>
      <c r="B19326">
        <v>-8.4270578642159991E-2</v>
      </c>
    </row>
    <row r="19327" spans="1:2" x14ac:dyDescent="0.55000000000000004">
      <c r="A19327">
        <v>0.38337244899525003</v>
      </c>
      <c r="B19327">
        <v>-8.5027334090639992E-2</v>
      </c>
    </row>
    <row r="19328" spans="1:2" x14ac:dyDescent="0.55000000000000004">
      <c r="A19328">
        <v>0.39302244307755002</v>
      </c>
      <c r="B19328">
        <v>-8.4473303479440001E-2</v>
      </c>
    </row>
    <row r="19329" spans="1:2" x14ac:dyDescent="0.55000000000000004">
      <c r="A19329">
        <v>0.39987947514735001</v>
      </c>
      <c r="B19329">
        <v>-8.096402322167999E-2</v>
      </c>
    </row>
    <row r="19330" spans="1:2" x14ac:dyDescent="0.55000000000000004">
      <c r="A19330">
        <v>0.41241677129234999</v>
      </c>
      <c r="B19330">
        <v>-8.4264282839759994E-2</v>
      </c>
    </row>
    <row r="19331" spans="1:2" x14ac:dyDescent="0.55000000000000004">
      <c r="A19331">
        <v>0.42714002570580001</v>
      </c>
      <c r="B19331">
        <v>-8.309830023527999E-2</v>
      </c>
    </row>
    <row r="19332" spans="1:2" x14ac:dyDescent="0.55000000000000004">
      <c r="A19332">
        <v>0.44738962095465001</v>
      </c>
      <c r="B19332">
        <v>-8.4164809161839993E-2</v>
      </c>
    </row>
    <row r="19333" spans="1:2" x14ac:dyDescent="0.55000000000000004">
      <c r="A19333">
        <v>0.48078103345965001</v>
      </c>
      <c r="B19333">
        <v>-8.6985328637039991E-2</v>
      </c>
    </row>
    <row r="19334" spans="1:2" x14ac:dyDescent="0.55000000000000004">
      <c r="A19334">
        <v>0.50731541389485002</v>
      </c>
      <c r="B19334">
        <v>-8.3794615980719994E-2</v>
      </c>
    </row>
    <row r="19335" spans="1:2" x14ac:dyDescent="0.55000000000000004">
      <c r="A19335">
        <v>0.52907072599755012</v>
      </c>
      <c r="B19335">
        <v>-8.5160805101519993E-2</v>
      </c>
    </row>
    <row r="19336" spans="1:2" x14ac:dyDescent="0.55000000000000004">
      <c r="A19336">
        <v>0.51678541709190007</v>
      </c>
      <c r="B19336">
        <v>-7.5834203426159999E-2</v>
      </c>
    </row>
    <row r="19337" spans="1:2" x14ac:dyDescent="0.55000000000000004">
      <c r="A19337">
        <v>0.48095481776265003</v>
      </c>
      <c r="B19337">
        <v>-5.9500373679599997E-2</v>
      </c>
    </row>
    <row r="19338" spans="1:2" x14ac:dyDescent="0.55000000000000004">
      <c r="A19338">
        <v>0.47288874347054999</v>
      </c>
      <c r="B19338">
        <v>-4.4707756360559993E-2</v>
      </c>
    </row>
    <row r="19339" spans="1:2" x14ac:dyDescent="0.55000000000000004">
      <c r="A19339">
        <v>0.47267027177535004</v>
      </c>
      <c r="B19339">
        <v>-2.8386518218800002E-2</v>
      </c>
    </row>
    <row r="19340" spans="1:2" x14ac:dyDescent="0.55000000000000004">
      <c r="A19340">
        <v>0.47217002124599999</v>
      </c>
      <c r="B19340">
        <v>-2.1569423380079999E-2</v>
      </c>
    </row>
    <row r="19341" spans="1:2" x14ac:dyDescent="0.55000000000000004">
      <c r="A19341">
        <v>0.47137682003445003</v>
      </c>
      <c r="B19341">
        <v>-1.4510569729199998E-2</v>
      </c>
    </row>
    <row r="19342" spans="1:2" x14ac:dyDescent="0.55000000000000004">
      <c r="A19342">
        <v>0.46359997247520002</v>
      </c>
      <c r="B19342">
        <v>-8.7599838170399989E-3</v>
      </c>
    </row>
    <row r="19343" spans="1:2" x14ac:dyDescent="0.55000000000000004">
      <c r="A19343">
        <v>0.45744676683255003</v>
      </c>
      <c r="B19343">
        <v>-5.6498574314399995E-3</v>
      </c>
    </row>
    <row r="19344" spans="1:2" x14ac:dyDescent="0.55000000000000004">
      <c r="A19344">
        <v>0.45975685674600003</v>
      </c>
      <c r="B19344">
        <v>1.31455918344E-3</v>
      </c>
    </row>
    <row r="19345" spans="1:2" x14ac:dyDescent="0.55000000000000004">
      <c r="A19345">
        <v>0.44360360578215002</v>
      </c>
      <c r="B19345">
        <v>2.3974371962399996E-3</v>
      </c>
    </row>
    <row r="19346" spans="1:2" x14ac:dyDescent="0.55000000000000004">
      <c r="A19346">
        <v>0.42076586573504998</v>
      </c>
      <c r="B19346">
        <v>7.0298886021599996E-3</v>
      </c>
    </row>
    <row r="19347" spans="1:2" x14ac:dyDescent="0.55000000000000004">
      <c r="A19347">
        <v>0.39471435739889998</v>
      </c>
      <c r="B19347">
        <v>1.07607811044E-2</v>
      </c>
    </row>
    <row r="19348" spans="1:2" x14ac:dyDescent="0.55000000000000004">
      <c r="A19348">
        <v>0.34312400442044999</v>
      </c>
      <c r="B19348">
        <v>1.055553794616E-2</v>
      </c>
    </row>
    <row r="19349" spans="1:2" x14ac:dyDescent="0.55000000000000004">
      <c r="A19349">
        <v>0.2868787147545</v>
      </c>
      <c r="B19349">
        <v>1.9612679278799998E-2</v>
      </c>
    </row>
    <row r="19350" spans="1:2" x14ac:dyDescent="0.55000000000000004">
      <c r="A19350">
        <v>0.26781209408250001</v>
      </c>
      <c r="B19350">
        <v>1.9613938439279999E-2</v>
      </c>
    </row>
    <row r="19351" spans="1:2" x14ac:dyDescent="0.55000000000000004">
      <c r="A19351">
        <v>0.27593526893129999</v>
      </c>
      <c r="B19351">
        <v>2.3985743625839998E-2</v>
      </c>
    </row>
    <row r="19352" spans="1:2" x14ac:dyDescent="0.55000000000000004">
      <c r="A19352">
        <v>0.26148262150395002</v>
      </c>
      <c r="B19352">
        <v>3.1088667893519998E-2</v>
      </c>
    </row>
    <row r="19353" spans="1:2" x14ac:dyDescent="0.55000000000000004">
      <c r="A19353">
        <v>0.25137458165159998</v>
      </c>
      <c r="B19353">
        <v>3.0675663256079996E-2</v>
      </c>
    </row>
    <row r="19354" spans="1:2" x14ac:dyDescent="0.55000000000000004">
      <c r="A19354">
        <v>0.24030948681629999</v>
      </c>
      <c r="B19354">
        <v>3.7142711481360002E-2</v>
      </c>
    </row>
    <row r="19355" spans="1:2" x14ac:dyDescent="0.55000000000000004">
      <c r="A19355">
        <v>0.21101317727985</v>
      </c>
      <c r="B19355">
        <v>3.6035909419440001E-2</v>
      </c>
    </row>
    <row r="19356" spans="1:2" x14ac:dyDescent="0.55000000000000004">
      <c r="A19356">
        <v>0.17319150636479999</v>
      </c>
      <c r="B19356">
        <v>3.5651865473040001E-2</v>
      </c>
    </row>
    <row r="19357" spans="1:2" x14ac:dyDescent="0.55000000000000004">
      <c r="A19357">
        <v>0.1318308422508</v>
      </c>
      <c r="B19357">
        <v>3.99733042404E-2</v>
      </c>
    </row>
    <row r="19358" spans="1:2" x14ac:dyDescent="0.55000000000000004">
      <c r="A19358">
        <v>8.4811016441249998E-2</v>
      </c>
      <c r="B19358">
        <v>3.806945359464E-2</v>
      </c>
    </row>
    <row r="19359" spans="1:2" x14ac:dyDescent="0.55000000000000004">
      <c r="A19359">
        <v>4.1811814613250002E-2</v>
      </c>
      <c r="B19359">
        <v>4.3835149432559999E-2</v>
      </c>
    </row>
    <row r="19360" spans="1:2" x14ac:dyDescent="0.55000000000000004">
      <c r="A19360">
        <v>-2.5205610820500002E-3</v>
      </c>
      <c r="B19360">
        <v>4.6308140615279998E-2</v>
      </c>
    </row>
    <row r="19361" spans="1:2" x14ac:dyDescent="0.55000000000000004">
      <c r="A19361">
        <v>-4.6478059209450001E-2</v>
      </c>
      <c r="B19361">
        <v>4.840212449352E-2</v>
      </c>
    </row>
    <row r="19362" spans="1:2" x14ac:dyDescent="0.55000000000000004">
      <c r="A19362">
        <v>-5.9921516362949998E-2</v>
      </c>
      <c r="B19362">
        <v>5.7246467705040001E-2</v>
      </c>
    </row>
    <row r="19363" spans="1:2" x14ac:dyDescent="0.55000000000000004">
      <c r="A19363">
        <v>-5.6268322050599999E-2</v>
      </c>
      <c r="B19363">
        <v>5.9636354296079996E-2</v>
      </c>
    </row>
    <row r="19364" spans="1:2" x14ac:dyDescent="0.55000000000000004">
      <c r="A19364">
        <v>-7.0401951150300013E-2</v>
      </c>
      <c r="B19364">
        <v>6.9967766034480003E-2</v>
      </c>
    </row>
    <row r="19365" spans="1:2" x14ac:dyDescent="0.55000000000000004">
      <c r="A19365">
        <v>-8.7771692235150009E-2</v>
      </c>
      <c r="B19365">
        <v>8.0805360285839997E-2</v>
      </c>
    </row>
    <row r="19366" spans="1:2" x14ac:dyDescent="0.55000000000000004">
      <c r="A19366">
        <v>-0.11780906769225001</v>
      </c>
      <c r="B19366">
        <v>8.2417085700239992E-2</v>
      </c>
    </row>
    <row r="19367" spans="1:2" x14ac:dyDescent="0.55000000000000004">
      <c r="A19367">
        <v>-0.1565940001725</v>
      </c>
      <c r="B19367">
        <v>9.1489336958640005E-2</v>
      </c>
    </row>
    <row r="19368" spans="1:2" x14ac:dyDescent="0.55000000000000004">
      <c r="A19368">
        <v>-0.21093014513835001</v>
      </c>
      <c r="B19368">
        <v>9.1451562144239995E-2</v>
      </c>
    </row>
    <row r="19369" spans="1:2" x14ac:dyDescent="0.55000000000000004">
      <c r="A19369">
        <v>-0.26361533922570002</v>
      </c>
      <c r="B19369">
        <v>9.1228690739279999E-2</v>
      </c>
    </row>
    <row r="19370" spans="1:2" x14ac:dyDescent="0.55000000000000004">
      <c r="A19370">
        <v>-0.29269690101630003</v>
      </c>
      <c r="B19370">
        <v>8.4339823753199997E-2</v>
      </c>
    </row>
    <row r="19371" spans="1:2" x14ac:dyDescent="0.55000000000000004">
      <c r="A19371">
        <v>-0.31113665688105002</v>
      </c>
      <c r="B19371">
        <v>7.8721449691440001E-2</v>
      </c>
    </row>
    <row r="19372" spans="1:2" x14ac:dyDescent="0.55000000000000004">
      <c r="A19372">
        <v>-0.33477504603840003</v>
      </c>
      <c r="B19372">
        <v>7.8012542341200003E-2</v>
      </c>
    </row>
    <row r="19373" spans="1:2" x14ac:dyDescent="0.55000000000000004">
      <c r="A19373">
        <v>-0.3457358702919</v>
      </c>
      <c r="B19373">
        <v>7.5122769039599996E-2</v>
      </c>
    </row>
    <row r="19374" spans="1:2" x14ac:dyDescent="0.55000000000000004">
      <c r="A19374">
        <v>-0.35216340687000003</v>
      </c>
      <c r="B19374">
        <v>8.1568411536719995E-2</v>
      </c>
    </row>
    <row r="19375" spans="1:2" x14ac:dyDescent="0.55000000000000004">
      <c r="A19375">
        <v>-0.3354503221872</v>
      </c>
      <c r="B19375">
        <v>8.6824147380239997E-2</v>
      </c>
    </row>
    <row r="19376" spans="1:2" x14ac:dyDescent="0.55000000000000004">
      <c r="A19376">
        <v>-0.34397568356579999</v>
      </c>
      <c r="B19376">
        <v>8.9186332440719995E-2</v>
      </c>
    </row>
    <row r="19377" spans="1:2" x14ac:dyDescent="0.55000000000000004">
      <c r="A19377">
        <v>-0.37590110134335003</v>
      </c>
      <c r="B19377">
        <v>9.3838930414319996E-2</v>
      </c>
    </row>
    <row r="19378" spans="1:2" x14ac:dyDescent="0.55000000000000004">
      <c r="A19378">
        <v>-0.41028432569190004</v>
      </c>
      <c r="B19378">
        <v>8.7556978779600003E-2</v>
      </c>
    </row>
    <row r="19379" spans="1:2" x14ac:dyDescent="0.55000000000000004">
      <c r="A19379">
        <v>-0.43148104539210003</v>
      </c>
      <c r="B19379">
        <v>8.3137325494800005E-2</v>
      </c>
    </row>
    <row r="19380" spans="1:2" x14ac:dyDescent="0.55000000000000004">
      <c r="A19380">
        <v>-0.46826994102075004</v>
      </c>
      <c r="B19380">
        <v>7.7186533066319993E-2</v>
      </c>
    </row>
    <row r="19381" spans="1:2" x14ac:dyDescent="0.55000000000000004">
      <c r="A19381">
        <v>-0.49394781310545</v>
      </c>
      <c r="B19381">
        <v>6.9379738090319998E-2</v>
      </c>
    </row>
    <row r="19382" spans="1:2" x14ac:dyDescent="0.55000000000000004">
      <c r="A19382">
        <v>-0.46692311267250003</v>
      </c>
      <c r="B19382">
        <v>6.4810244708399994E-2</v>
      </c>
    </row>
    <row r="19383" spans="1:2" x14ac:dyDescent="0.55000000000000004">
      <c r="A19383">
        <v>-0.4303241384607</v>
      </c>
      <c r="B19383">
        <v>5.3981464580399999E-2</v>
      </c>
    </row>
    <row r="19384" spans="1:2" x14ac:dyDescent="0.55000000000000004">
      <c r="A19384">
        <v>-0.43015159547414999</v>
      </c>
      <c r="B19384">
        <v>5.1172277549520001E-2</v>
      </c>
    </row>
    <row r="19385" spans="1:2" x14ac:dyDescent="0.55000000000000004">
      <c r="A19385">
        <v>-0.42405549038820001</v>
      </c>
      <c r="B19385">
        <v>4.8798760044720002E-2</v>
      </c>
    </row>
    <row r="19386" spans="1:2" x14ac:dyDescent="0.55000000000000004">
      <c r="A19386">
        <v>-0.41779180758150003</v>
      </c>
      <c r="B19386">
        <v>4.2429926336880003E-2</v>
      </c>
    </row>
    <row r="19387" spans="1:2" x14ac:dyDescent="0.55000000000000004">
      <c r="A19387">
        <v>-0.41976922468635003</v>
      </c>
      <c r="B19387">
        <v>3.8678887266959998E-2</v>
      </c>
    </row>
    <row r="19388" spans="1:2" x14ac:dyDescent="0.55000000000000004">
      <c r="A19388">
        <v>-0.42254232563565003</v>
      </c>
      <c r="B19388">
        <v>2.8217781999119996E-2</v>
      </c>
    </row>
    <row r="19389" spans="1:2" x14ac:dyDescent="0.55000000000000004">
      <c r="A19389">
        <v>-0.43578468952425004</v>
      </c>
      <c r="B19389">
        <v>1.9595051032079997E-2</v>
      </c>
    </row>
    <row r="19390" spans="1:2" x14ac:dyDescent="0.55000000000000004">
      <c r="A19390">
        <v>-0.44127751481550004</v>
      </c>
      <c r="B19390">
        <v>1.282454513112E-2</v>
      </c>
    </row>
    <row r="19391" spans="1:2" x14ac:dyDescent="0.55000000000000004">
      <c r="A19391">
        <v>-0.42237723054780002</v>
      </c>
      <c r="B19391">
        <v>4.5468241355999996E-3</v>
      </c>
    </row>
    <row r="19392" spans="1:2" x14ac:dyDescent="0.55000000000000004">
      <c r="A19392">
        <v>-0.40052509576200002</v>
      </c>
      <c r="B19392">
        <v>3.7560713541599997E-3</v>
      </c>
    </row>
    <row r="19393" spans="1:2" x14ac:dyDescent="0.55000000000000004">
      <c r="A19393">
        <v>-0.36695369237175002</v>
      </c>
      <c r="B19393">
        <v>5.5150793256000005E-4</v>
      </c>
    </row>
    <row r="19394" spans="1:2" x14ac:dyDescent="0.55000000000000004">
      <c r="A19394">
        <v>-0.30610932525855</v>
      </c>
      <c r="B19394">
        <v>-2.1896844324000003E-3</v>
      </c>
    </row>
    <row r="19395" spans="1:2" x14ac:dyDescent="0.55000000000000004">
      <c r="A19395">
        <v>-0.25571932528725</v>
      </c>
      <c r="B19395">
        <v>-4.4939481107999996E-3</v>
      </c>
    </row>
    <row r="19396" spans="1:2" x14ac:dyDescent="0.55000000000000004">
      <c r="A19396">
        <v>-0.24118971624000002</v>
      </c>
      <c r="B19396">
        <v>-1.1547765119759999E-2</v>
      </c>
    </row>
    <row r="19397" spans="1:2" x14ac:dyDescent="0.55000000000000004">
      <c r="A19397">
        <v>-0.2340571119183</v>
      </c>
      <c r="B19397">
        <v>-1.709436703416E-2</v>
      </c>
    </row>
    <row r="19398" spans="1:2" x14ac:dyDescent="0.55000000000000004">
      <c r="A19398">
        <v>-0.23658070826115002</v>
      </c>
      <c r="B19398">
        <v>-2.5295279240399999E-2</v>
      </c>
    </row>
    <row r="19399" spans="1:2" x14ac:dyDescent="0.55000000000000004">
      <c r="A19399">
        <v>-0.21811240211805002</v>
      </c>
      <c r="B19399">
        <v>-2.6378157253200002E-2</v>
      </c>
    </row>
    <row r="19400" spans="1:2" x14ac:dyDescent="0.55000000000000004">
      <c r="A19400">
        <v>-0.20401849514475001</v>
      </c>
      <c r="B19400">
        <v>-3.0291628025040002E-2</v>
      </c>
    </row>
    <row r="19401" spans="1:2" x14ac:dyDescent="0.55000000000000004">
      <c r="A19401">
        <v>-0.19153085165775002</v>
      </c>
      <c r="B19401">
        <v>-3.7619942018639996E-2</v>
      </c>
    </row>
    <row r="19402" spans="1:2" x14ac:dyDescent="0.55000000000000004">
      <c r="A19402">
        <v>-0.14044447315800002</v>
      </c>
      <c r="B19402">
        <v>-4.1655551357039994E-2</v>
      </c>
    </row>
    <row r="19403" spans="1:2" x14ac:dyDescent="0.55000000000000004">
      <c r="A19403">
        <v>-8.6432311785600013E-2</v>
      </c>
      <c r="B19403">
        <v>-5.1505963792079994E-2</v>
      </c>
    </row>
    <row r="19404" spans="1:2" x14ac:dyDescent="0.55000000000000004">
      <c r="A19404">
        <v>-6.2535728806650009E-2</v>
      </c>
      <c r="B19404">
        <v>-6.0437189076719994E-2</v>
      </c>
    </row>
    <row r="19405" spans="1:2" x14ac:dyDescent="0.55000000000000004">
      <c r="A19405">
        <v>-4.1876490743999999E-3</v>
      </c>
      <c r="B19405">
        <v>-6.643457044296E-2</v>
      </c>
    </row>
    <row r="19406" spans="1:2" x14ac:dyDescent="0.55000000000000004">
      <c r="A19406">
        <v>3.7546651291050004E-2</v>
      </c>
      <c r="B19406">
        <v>-7.0230939290159999E-2</v>
      </c>
    </row>
    <row r="19407" spans="1:2" x14ac:dyDescent="0.55000000000000004">
      <c r="A19407">
        <v>7.6631982352199993E-2</v>
      </c>
      <c r="B19407">
        <v>-7.1123684070479989E-2</v>
      </c>
    </row>
    <row r="19408" spans="1:2" x14ac:dyDescent="0.55000000000000004">
      <c r="A19408">
        <v>8.7977614705199991E-2</v>
      </c>
      <c r="B19408">
        <v>-7.2118420849679996E-2</v>
      </c>
    </row>
    <row r="19409" spans="1:2" x14ac:dyDescent="0.55000000000000004">
      <c r="A19409">
        <v>9.5760668846699995E-2</v>
      </c>
      <c r="B19409">
        <v>-7.1639939867279998E-2</v>
      </c>
    </row>
    <row r="19410" spans="1:2" x14ac:dyDescent="0.55000000000000004">
      <c r="A19410">
        <v>0.10455415457849999</v>
      </c>
      <c r="B19410">
        <v>-7.1339000512559994E-2</v>
      </c>
    </row>
    <row r="19411" spans="1:2" x14ac:dyDescent="0.55000000000000004">
      <c r="A19411">
        <v>0.13787108809650001</v>
      </c>
      <c r="B19411">
        <v>-7.3468240884239991E-2</v>
      </c>
    </row>
    <row r="19412" spans="1:2" x14ac:dyDescent="0.55000000000000004">
      <c r="A19412">
        <v>0.17538242989905001</v>
      </c>
      <c r="B19412">
        <v>-7.5773763723119988E-2</v>
      </c>
    </row>
    <row r="19413" spans="1:2" x14ac:dyDescent="0.55000000000000004">
      <c r="A19413">
        <v>0.22154078209229999</v>
      </c>
      <c r="B19413">
        <v>-7.834874690471999E-2</v>
      </c>
    </row>
    <row r="19414" spans="1:2" x14ac:dyDescent="0.55000000000000004">
      <c r="A19414">
        <v>0.27704252320470002</v>
      </c>
      <c r="B19414">
        <v>-8.0339479623599996E-2</v>
      </c>
    </row>
    <row r="19415" spans="1:2" x14ac:dyDescent="0.55000000000000004">
      <c r="A19415">
        <v>0.31854718002690002</v>
      </c>
      <c r="B19415">
        <v>-8.369010566087999E-2</v>
      </c>
    </row>
    <row r="19416" spans="1:2" x14ac:dyDescent="0.55000000000000004">
      <c r="A19416">
        <v>0.33763117912919999</v>
      </c>
      <c r="B19416">
        <v>-8.6404855655759991E-2</v>
      </c>
    </row>
    <row r="19417" spans="1:2" x14ac:dyDescent="0.55000000000000004">
      <c r="A19417">
        <v>0.36176609486654998</v>
      </c>
      <c r="B19417">
        <v>-8.391297706584E-2</v>
      </c>
    </row>
    <row r="19418" spans="1:2" x14ac:dyDescent="0.55000000000000004">
      <c r="A19418">
        <v>0.38516118599970001</v>
      </c>
      <c r="B19418">
        <v>-8.5596474627599992E-2</v>
      </c>
    </row>
    <row r="19419" spans="1:2" x14ac:dyDescent="0.55000000000000004">
      <c r="A19419">
        <v>0.39402790940205001</v>
      </c>
      <c r="B19419">
        <v>-8.3734176277679997E-2</v>
      </c>
    </row>
    <row r="19420" spans="1:2" x14ac:dyDescent="0.55000000000000004">
      <c r="A19420">
        <v>0.40062923028315001</v>
      </c>
      <c r="B19420">
        <v>-8.1518053832879994E-2</v>
      </c>
    </row>
    <row r="19421" spans="1:2" x14ac:dyDescent="0.55000000000000004">
      <c r="A19421">
        <v>0.41358485007180001</v>
      </c>
      <c r="B19421">
        <v>-8.4757873747920001E-2</v>
      </c>
    </row>
    <row r="19422" spans="1:2" x14ac:dyDescent="0.55000000000000004">
      <c r="A19422">
        <v>0.42832672423200002</v>
      </c>
      <c r="B19422">
        <v>-8.2543010463599992E-2</v>
      </c>
    </row>
    <row r="19423" spans="1:2" x14ac:dyDescent="0.55000000000000004">
      <c r="A19423">
        <v>0.44989087360140001</v>
      </c>
      <c r="B19423">
        <v>-8.5459226135279995E-2</v>
      </c>
    </row>
    <row r="19424" spans="1:2" x14ac:dyDescent="0.55000000000000004">
      <c r="A19424">
        <v>0.48317429157524999</v>
      </c>
      <c r="B19424">
        <v>-8.6169392646000001E-2</v>
      </c>
    </row>
    <row r="19425" spans="1:2" x14ac:dyDescent="0.55000000000000004">
      <c r="A19425">
        <v>0.51114115119375003</v>
      </c>
      <c r="B19425">
        <v>-8.4271837802639998E-2</v>
      </c>
    </row>
    <row r="19426" spans="1:2" x14ac:dyDescent="0.55000000000000004">
      <c r="A19426">
        <v>0.52880384296080007</v>
      </c>
      <c r="B19426">
        <v>-8.5226281446479993E-2</v>
      </c>
    </row>
    <row r="19427" spans="1:2" x14ac:dyDescent="0.55000000000000004">
      <c r="A19427">
        <v>0.51434623026765003</v>
      </c>
      <c r="B19427">
        <v>-7.4182184876399992E-2</v>
      </c>
    </row>
    <row r="19428" spans="1:2" x14ac:dyDescent="0.55000000000000004">
      <c r="A19428">
        <v>0.47897119407555</v>
      </c>
      <c r="B19428">
        <v>-5.9091146523599994E-2</v>
      </c>
    </row>
    <row r="19429" spans="1:2" x14ac:dyDescent="0.55000000000000004">
      <c r="A19429">
        <v>0.47326113840555001</v>
      </c>
      <c r="B19429">
        <v>-4.2652806457199995E-2</v>
      </c>
    </row>
    <row r="19430" spans="1:2" x14ac:dyDescent="0.55000000000000004">
      <c r="A19430">
        <v>0.47212657517025003</v>
      </c>
      <c r="B19430">
        <v>-2.7537844055280002E-2</v>
      </c>
    </row>
    <row r="19431" spans="1:2" x14ac:dyDescent="0.55000000000000004">
      <c r="A19431">
        <v>0.47334430660769999</v>
      </c>
      <c r="B19431">
        <v>-2.1702894390960001E-2</v>
      </c>
    </row>
    <row r="19432" spans="1:2" x14ac:dyDescent="0.55000000000000004">
      <c r="A19432">
        <v>0.47140661162925002</v>
      </c>
      <c r="B19432">
        <v>-1.33143672732E-2</v>
      </c>
    </row>
    <row r="19433" spans="1:2" x14ac:dyDescent="0.55000000000000004">
      <c r="A19433">
        <v>0.4625547840243</v>
      </c>
      <c r="B19433">
        <v>-8.9098239141600002E-3</v>
      </c>
    </row>
    <row r="19434" spans="1:2" x14ac:dyDescent="0.55000000000000004">
      <c r="A19434">
        <v>0.4567677667344</v>
      </c>
      <c r="B19434">
        <v>-4.7747408978399998E-3</v>
      </c>
    </row>
    <row r="19435" spans="1:2" x14ac:dyDescent="0.55000000000000004">
      <c r="A19435">
        <v>0.45993312368190004</v>
      </c>
      <c r="B19435">
        <v>1.8899955227999999E-3</v>
      </c>
    </row>
    <row r="19436" spans="1:2" x14ac:dyDescent="0.55000000000000004">
      <c r="A19436">
        <v>0.44184217773959999</v>
      </c>
      <c r="B19436">
        <v>2.160715026E-3</v>
      </c>
    </row>
    <row r="19437" spans="1:2" x14ac:dyDescent="0.55000000000000004">
      <c r="A19437">
        <v>0.41846322372029998</v>
      </c>
      <c r="B19437">
        <v>8.3658578714399991E-3</v>
      </c>
    </row>
    <row r="19438" spans="1:2" x14ac:dyDescent="0.55000000000000004">
      <c r="A19438">
        <v>0.39174636976694999</v>
      </c>
      <c r="B19438">
        <v>1.046613755208E-2</v>
      </c>
    </row>
    <row r="19439" spans="1:2" x14ac:dyDescent="0.55000000000000004">
      <c r="A19439">
        <v>0.33858575147925002</v>
      </c>
      <c r="B19439">
        <v>1.1236743765839999E-2</v>
      </c>
    </row>
    <row r="19440" spans="1:2" x14ac:dyDescent="0.55000000000000004">
      <c r="A19440">
        <v>0.28300332479759999</v>
      </c>
      <c r="B19440">
        <v>2.0191893099599997E-2</v>
      </c>
    </row>
    <row r="19441" spans="1:2" x14ac:dyDescent="0.55000000000000004">
      <c r="A19441">
        <v>0.26840296071269998</v>
      </c>
      <c r="B19441">
        <v>1.9145530740719997E-2</v>
      </c>
    </row>
    <row r="19442" spans="1:2" x14ac:dyDescent="0.55000000000000004">
      <c r="A19442">
        <v>0.27575155409669999</v>
      </c>
      <c r="B19442">
        <v>2.5328008697519999E-2</v>
      </c>
    </row>
    <row r="19443" spans="1:2" x14ac:dyDescent="0.55000000000000004">
      <c r="A19443">
        <v>0.26058142576124999</v>
      </c>
      <c r="B19443">
        <v>3.0736102959119996E-2</v>
      </c>
    </row>
    <row r="19444" spans="1:2" x14ac:dyDescent="0.55000000000000004">
      <c r="A19444">
        <v>0.25062358519935002</v>
      </c>
      <c r="B19444">
        <v>3.1123924386959996E-2</v>
      </c>
    </row>
    <row r="19445" spans="1:2" x14ac:dyDescent="0.55000000000000004">
      <c r="A19445">
        <v>0.23815456145909999</v>
      </c>
      <c r="B19445">
        <v>3.787176539928E-2</v>
      </c>
    </row>
    <row r="19446" spans="1:2" x14ac:dyDescent="0.55000000000000004">
      <c r="A19446">
        <v>0.2075536283337</v>
      </c>
      <c r="B19446">
        <v>3.5673271201200001E-2</v>
      </c>
    </row>
    <row r="19447" spans="1:2" x14ac:dyDescent="0.55000000000000004">
      <c r="A19447">
        <v>0.1697629903299</v>
      </c>
      <c r="B19447">
        <v>3.66680079804E-2</v>
      </c>
    </row>
    <row r="19448" spans="1:2" x14ac:dyDescent="0.55000000000000004">
      <c r="A19448">
        <v>0.1277940811554</v>
      </c>
      <c r="B19448">
        <v>3.959051945448E-2</v>
      </c>
    </row>
    <row r="19449" spans="1:2" x14ac:dyDescent="0.55000000000000004">
      <c r="A19449">
        <v>8.1902611998899991E-2</v>
      </c>
      <c r="B19449">
        <v>3.825580934568E-2</v>
      </c>
    </row>
    <row r="19450" spans="1:2" x14ac:dyDescent="0.55000000000000004">
      <c r="A19450">
        <v>3.8265373515600005E-2</v>
      </c>
      <c r="B19450">
        <v>4.4459693030639999E-2</v>
      </c>
    </row>
    <row r="19451" spans="1:2" x14ac:dyDescent="0.55000000000000004">
      <c r="A19451">
        <v>-6.7671046575000001E-3</v>
      </c>
      <c r="B19451">
        <v>4.5749073362159998E-2</v>
      </c>
    </row>
    <row r="19452" spans="1:2" x14ac:dyDescent="0.55000000000000004">
      <c r="A19452">
        <v>-4.9144406944049999E-2</v>
      </c>
      <c r="B19452">
        <v>4.9457300975760003E-2</v>
      </c>
    </row>
    <row r="19453" spans="1:2" x14ac:dyDescent="0.55000000000000004">
      <c r="A19453">
        <v>-5.9746490743500004E-2</v>
      </c>
      <c r="B19453">
        <v>5.7552443701680001E-2</v>
      </c>
    </row>
    <row r="19454" spans="1:2" x14ac:dyDescent="0.55000000000000004">
      <c r="A19454">
        <v>-5.7515845082850001E-2</v>
      </c>
      <c r="B19454">
        <v>5.9962476860400002E-2</v>
      </c>
    </row>
    <row r="19455" spans="1:2" x14ac:dyDescent="0.55000000000000004">
      <c r="A19455">
        <v>-7.0859996920350013E-2</v>
      </c>
      <c r="B19455">
        <v>7.1690297571119999E-2</v>
      </c>
    </row>
    <row r="19456" spans="1:2" x14ac:dyDescent="0.55000000000000004">
      <c r="A19456">
        <v>-9.0444246552000007E-2</v>
      </c>
      <c r="B19456">
        <v>8.0679444237840001E-2</v>
      </c>
    </row>
    <row r="19457" spans="1:2" x14ac:dyDescent="0.55000000000000004">
      <c r="A19457">
        <v>-0.12130958008125001</v>
      </c>
      <c r="B19457">
        <v>8.3569217539439994E-2</v>
      </c>
    </row>
    <row r="19458" spans="1:2" x14ac:dyDescent="0.55000000000000004">
      <c r="A19458">
        <v>-0.16092495326655001</v>
      </c>
      <c r="B19458">
        <v>9.1728577449840004E-2</v>
      </c>
    </row>
    <row r="19459" spans="1:2" x14ac:dyDescent="0.55000000000000004">
      <c r="A19459">
        <v>-0.215519292054</v>
      </c>
      <c r="B19459">
        <v>9.1219876615920001E-2</v>
      </c>
    </row>
    <row r="19460" spans="1:2" x14ac:dyDescent="0.55000000000000004">
      <c r="A19460">
        <v>-0.26693586072945003</v>
      </c>
      <c r="B19460">
        <v>9.1202248369200004E-2</v>
      </c>
    </row>
    <row r="19461" spans="1:2" x14ac:dyDescent="0.55000000000000004">
      <c r="A19461">
        <v>-0.29490768561375003</v>
      </c>
      <c r="B19461">
        <v>8.3353901097360003E-2</v>
      </c>
    </row>
    <row r="19462" spans="1:2" x14ac:dyDescent="0.55000000000000004">
      <c r="A19462">
        <v>-0.31285836279720003</v>
      </c>
      <c r="B19462">
        <v>7.9012315762319998E-2</v>
      </c>
    </row>
    <row r="19463" spans="1:2" x14ac:dyDescent="0.55000000000000004">
      <c r="A19463">
        <v>-0.33573085970490002</v>
      </c>
      <c r="B19463">
        <v>7.7706566344559996E-2</v>
      </c>
    </row>
    <row r="19464" spans="1:2" x14ac:dyDescent="0.55000000000000004">
      <c r="A19464">
        <v>-0.34674381924930003</v>
      </c>
      <c r="B19464">
        <v>7.5126546521040005E-2</v>
      </c>
    </row>
    <row r="19465" spans="1:2" x14ac:dyDescent="0.55000000000000004">
      <c r="A19465">
        <v>-0.35244766833704999</v>
      </c>
      <c r="B19465">
        <v>8.262610633992E-2</v>
      </c>
    </row>
    <row r="19466" spans="1:2" x14ac:dyDescent="0.55000000000000004">
      <c r="A19466">
        <v>-0.3341916273069</v>
      </c>
      <c r="B19466">
        <v>8.6640309950160005E-2</v>
      </c>
    </row>
    <row r="19467" spans="1:2" x14ac:dyDescent="0.55000000000000004">
      <c r="A19467">
        <v>-0.34654024335150002</v>
      </c>
      <c r="B19467">
        <v>8.9833540927440003E-2</v>
      </c>
    </row>
    <row r="19468" spans="1:2" x14ac:dyDescent="0.55000000000000004">
      <c r="A19468">
        <v>-0.3789783248229</v>
      </c>
      <c r="B19468">
        <v>9.3646278860879992E-2</v>
      </c>
    </row>
    <row r="19469" spans="1:2" x14ac:dyDescent="0.55000000000000004">
      <c r="A19469">
        <v>-0.4126453095798</v>
      </c>
      <c r="B19469">
        <v>8.6635273308240002E-2</v>
      </c>
    </row>
    <row r="19470" spans="1:2" x14ac:dyDescent="0.55000000000000004">
      <c r="A19470">
        <v>-0.43300414067625004</v>
      </c>
      <c r="B19470">
        <v>8.3166286185840002E-2</v>
      </c>
    </row>
    <row r="19471" spans="1:2" x14ac:dyDescent="0.55000000000000004">
      <c r="A19471">
        <v>-0.47188093057380004</v>
      </c>
      <c r="B19471">
        <v>7.6098618411599997E-2</v>
      </c>
    </row>
    <row r="19472" spans="1:2" x14ac:dyDescent="0.55000000000000004">
      <c r="A19472">
        <v>-0.49462557188715001</v>
      </c>
      <c r="B19472">
        <v>6.9088872019440001E-2</v>
      </c>
    </row>
    <row r="19473" spans="1:2" x14ac:dyDescent="0.55000000000000004">
      <c r="A19473">
        <v>-0.46274980676760002</v>
      </c>
      <c r="B19473">
        <v>6.4062303383280006E-2</v>
      </c>
    </row>
    <row r="19474" spans="1:2" x14ac:dyDescent="0.55000000000000004">
      <c r="A19474">
        <v>-0.42942046008510004</v>
      </c>
      <c r="B19474">
        <v>5.324989234152E-2</v>
      </c>
    </row>
    <row r="19475" spans="1:2" x14ac:dyDescent="0.55000000000000004">
      <c r="A19475">
        <v>-0.4305078532953</v>
      </c>
      <c r="B19475">
        <v>5.1402703917360001E-2</v>
      </c>
    </row>
    <row r="19476" spans="1:2" x14ac:dyDescent="0.55000000000000004">
      <c r="A19476">
        <v>-0.42378115945275002</v>
      </c>
      <c r="B19476">
        <v>4.7923643511120002E-2</v>
      </c>
    </row>
    <row r="19477" spans="1:2" x14ac:dyDescent="0.55000000000000004">
      <c r="A19477">
        <v>-0.41730521153310002</v>
      </c>
      <c r="B19477">
        <v>4.2060992316239998E-2</v>
      </c>
    </row>
    <row r="19478" spans="1:2" x14ac:dyDescent="0.55000000000000004">
      <c r="A19478">
        <v>-0.42010438012785001</v>
      </c>
      <c r="B19478">
        <v>3.8181518877360002E-2</v>
      </c>
    </row>
    <row r="19479" spans="1:2" x14ac:dyDescent="0.55000000000000004">
      <c r="A19479">
        <v>-0.4235614464411</v>
      </c>
      <c r="B19479">
        <v>2.6933438309519997E-2</v>
      </c>
    </row>
    <row r="19480" spans="1:2" x14ac:dyDescent="0.55000000000000004">
      <c r="A19480">
        <v>-0.43703345387295001</v>
      </c>
      <c r="B19480">
        <v>1.9427582688239999E-2</v>
      </c>
    </row>
    <row r="19481" spans="1:2" x14ac:dyDescent="0.55000000000000004">
      <c r="A19481">
        <v>-0.43948008859590004</v>
      </c>
      <c r="B19481">
        <v>1.182854919144E-2</v>
      </c>
    </row>
    <row r="19482" spans="1:2" x14ac:dyDescent="0.55000000000000004">
      <c r="A19482">
        <v>-0.42058601091045</v>
      </c>
      <c r="B19482">
        <v>4.1942592011999999E-3</v>
      </c>
    </row>
    <row r="19483" spans="1:2" x14ac:dyDescent="0.55000000000000004">
      <c r="A19483">
        <v>-0.39839003146800001</v>
      </c>
      <c r="B19483">
        <v>3.8945790069599999E-3</v>
      </c>
    </row>
    <row r="19484" spans="1:2" x14ac:dyDescent="0.55000000000000004">
      <c r="A19484">
        <v>-0.3622478617098</v>
      </c>
      <c r="B19484">
        <v>9.6950999280000054E-5</v>
      </c>
    </row>
    <row r="19485" spans="1:2" x14ac:dyDescent="0.55000000000000004">
      <c r="A19485">
        <v>-0.30009142310895004</v>
      </c>
      <c r="B19485">
        <v>-2.0473992981600003E-3</v>
      </c>
    </row>
    <row r="19486" spans="1:2" x14ac:dyDescent="0.55000000000000004">
      <c r="A19486">
        <v>-0.25415650787670002</v>
      </c>
      <c r="B19486">
        <v>-5.3577322000799999E-3</v>
      </c>
    </row>
    <row r="19487" spans="1:2" x14ac:dyDescent="0.55000000000000004">
      <c r="A19487">
        <v>-0.24003653325795002</v>
      </c>
      <c r="B19487">
        <v>-1.2051429311759999E-2</v>
      </c>
    </row>
    <row r="19488" spans="1:2" x14ac:dyDescent="0.55000000000000004">
      <c r="A19488">
        <v>-0.23446302239745001</v>
      </c>
      <c r="B19488">
        <v>-1.7780609495760002E-2</v>
      </c>
    </row>
    <row r="19489" spans="1:2" x14ac:dyDescent="0.55000000000000004">
      <c r="A19489">
        <v>-0.23586943393530002</v>
      </c>
      <c r="B19489">
        <v>-2.5742281210800001E-2</v>
      </c>
    </row>
    <row r="19490" spans="1:2" x14ac:dyDescent="0.55000000000000004">
      <c r="A19490">
        <v>-0.2160530581275</v>
      </c>
      <c r="B19490">
        <v>-2.6113733552400001E-2</v>
      </c>
    </row>
    <row r="19491" spans="1:2" x14ac:dyDescent="0.55000000000000004">
      <c r="A19491">
        <v>-0.20273249130255</v>
      </c>
      <c r="B19491">
        <v>-3.1179336163440003E-2</v>
      </c>
    </row>
    <row r="19492" spans="1:2" x14ac:dyDescent="0.55000000000000004">
      <c r="A19492">
        <v>-0.18883471232835</v>
      </c>
      <c r="B19492">
        <v>-3.7661494314479994E-2</v>
      </c>
    </row>
    <row r="19493" spans="1:2" x14ac:dyDescent="0.55000000000000004">
      <c r="A19493">
        <v>-0.13406783055435001</v>
      </c>
      <c r="B19493">
        <v>-4.1977896439919997E-2</v>
      </c>
    </row>
    <row r="19494" spans="1:2" x14ac:dyDescent="0.55000000000000004">
      <c r="A19494">
        <v>-8.3809410126750014E-2</v>
      </c>
      <c r="B19494">
        <v>-5.2331973066959997E-2</v>
      </c>
    </row>
    <row r="19495" spans="1:2" x14ac:dyDescent="0.55000000000000004">
      <c r="A19495">
        <v>-5.8270565484449997E-2</v>
      </c>
      <c r="B19495">
        <v>-6.0641173074479998E-2</v>
      </c>
    </row>
    <row r="19496" spans="1:2" x14ac:dyDescent="0.55000000000000004">
      <c r="A19496">
        <v>4.1391100574999975E-4</v>
      </c>
      <c r="B19496">
        <v>-6.6579373898160002E-2</v>
      </c>
    </row>
    <row r="19497" spans="1:2" x14ac:dyDescent="0.55000000000000004">
      <c r="A19497">
        <v>4.1256946160100005E-2</v>
      </c>
      <c r="B19497">
        <v>-7.0232198450639993E-2</v>
      </c>
    </row>
    <row r="19498" spans="1:2" x14ac:dyDescent="0.55000000000000004">
      <c r="A19498">
        <v>7.9369085124449998E-2</v>
      </c>
      <c r="B19498">
        <v>-7.1027987873999998E-2</v>
      </c>
    </row>
    <row r="19499" spans="1:2" x14ac:dyDescent="0.55000000000000004">
      <c r="A19499">
        <v>8.8032232628999993E-2</v>
      </c>
      <c r="B19499">
        <v>-7.2005096406479993E-2</v>
      </c>
    </row>
    <row r="19500" spans="1:2" x14ac:dyDescent="0.55000000000000004">
      <c r="A19500">
        <v>9.6478149754799999E-2</v>
      </c>
      <c r="B19500">
        <v>-7.1505209695919988E-2</v>
      </c>
    </row>
    <row r="19501" spans="1:2" x14ac:dyDescent="0.55000000000000004">
      <c r="A19501">
        <v>0.1072329154776</v>
      </c>
      <c r="B19501">
        <v>-7.1505209695919988E-2</v>
      </c>
    </row>
    <row r="19502" spans="1:2" x14ac:dyDescent="0.55000000000000004">
      <c r="A19502">
        <v>0.14254712716365001</v>
      </c>
      <c r="B19502">
        <v>-7.3786808485679992E-2</v>
      </c>
    </row>
    <row r="19503" spans="1:2" x14ac:dyDescent="0.55000000000000004">
      <c r="A19503">
        <v>0.17866322927639999</v>
      </c>
      <c r="B19503">
        <v>-7.5513117503759997E-2</v>
      </c>
    </row>
    <row r="19504" spans="1:2" x14ac:dyDescent="0.55000000000000004">
      <c r="A19504">
        <v>0.2266550058663</v>
      </c>
      <c r="B19504">
        <v>-7.868746107383999E-2</v>
      </c>
    </row>
    <row r="19505" spans="1:2" x14ac:dyDescent="0.55000000000000004">
      <c r="A19505">
        <v>0.28232804864880001</v>
      </c>
      <c r="B19505">
        <v>-8.0270225797200001E-2</v>
      </c>
    </row>
    <row r="19506" spans="1:2" x14ac:dyDescent="0.55000000000000004">
      <c r="A19506">
        <v>0.3206226611313</v>
      </c>
      <c r="B19506">
        <v>-8.3697660623759995E-2</v>
      </c>
    </row>
    <row r="19507" spans="1:2" x14ac:dyDescent="0.55000000000000004">
      <c r="A19507">
        <v>0.33948570590549998</v>
      </c>
      <c r="B19507">
        <v>-8.634315679224E-2</v>
      </c>
    </row>
    <row r="19508" spans="1:2" x14ac:dyDescent="0.55000000000000004">
      <c r="A19508">
        <v>0.36441009890505</v>
      </c>
      <c r="B19508">
        <v>-8.4293243530799991E-2</v>
      </c>
    </row>
    <row r="19509" spans="1:2" x14ac:dyDescent="0.55000000000000004">
      <c r="A19509">
        <v>0.38767112786160002</v>
      </c>
      <c r="B19509">
        <v>-8.4725135575439994E-2</v>
      </c>
    </row>
    <row r="19510" spans="1:2" x14ac:dyDescent="0.55000000000000004">
      <c r="A19510">
        <v>0.39480124955040002</v>
      </c>
      <c r="B19510">
        <v>-8.3946974398800001E-2</v>
      </c>
    </row>
    <row r="19511" spans="1:2" x14ac:dyDescent="0.55000000000000004">
      <c r="A19511">
        <v>0.40199467837815001</v>
      </c>
      <c r="B19511">
        <v>-8.2136301628559991E-2</v>
      </c>
    </row>
    <row r="19512" spans="1:2" x14ac:dyDescent="0.55000000000000004">
      <c r="A19512">
        <v>0.41589245735235003</v>
      </c>
      <c r="B19512">
        <v>-8.3561671291919992E-2</v>
      </c>
    </row>
    <row r="19513" spans="1:2" x14ac:dyDescent="0.55000000000000004">
      <c r="A19513">
        <v>0.43062440098095001</v>
      </c>
      <c r="B19513">
        <v>-8.414340343368E-2</v>
      </c>
    </row>
    <row r="19514" spans="1:2" x14ac:dyDescent="0.55000000000000004">
      <c r="A19514">
        <v>0.45321263642160003</v>
      </c>
      <c r="B19514">
        <v>-8.4385162245840001E-2</v>
      </c>
    </row>
    <row r="19515" spans="1:2" x14ac:dyDescent="0.55000000000000004">
      <c r="A19515">
        <v>0.48599456254965001</v>
      </c>
      <c r="B19515">
        <v>-8.6579878962479997E-2</v>
      </c>
    </row>
    <row r="19516" spans="1:2" x14ac:dyDescent="0.55000000000000004">
      <c r="A19516">
        <v>0.51277968890775005</v>
      </c>
      <c r="B19516">
        <v>-8.4800685204240001E-2</v>
      </c>
    </row>
    <row r="19517" spans="1:2" x14ac:dyDescent="0.55000000000000004">
      <c r="A19517">
        <v>0.53000419596795012</v>
      </c>
      <c r="B19517">
        <v>-8.3838686597520001E-2</v>
      </c>
    </row>
    <row r="19518" spans="1:2" x14ac:dyDescent="0.55000000000000004">
      <c r="A19518">
        <v>0.51168360648240008</v>
      </c>
      <c r="B19518">
        <v>-7.3905169570799997E-2</v>
      </c>
    </row>
    <row r="19519" spans="1:2" x14ac:dyDescent="0.55000000000000004">
      <c r="A19519">
        <v>0.47706701464125001</v>
      </c>
      <c r="B19519">
        <v>-5.6198854901039999E-2</v>
      </c>
    </row>
    <row r="19520" spans="1:2" x14ac:dyDescent="0.55000000000000004">
      <c r="A19520">
        <v>0.47479788817065</v>
      </c>
      <c r="B19520">
        <v>-4.1292913138799993E-2</v>
      </c>
    </row>
    <row r="19521" spans="1:2" x14ac:dyDescent="0.55000000000000004">
      <c r="A19521">
        <v>0.47255979461129999</v>
      </c>
      <c r="B19521">
        <v>-2.7517697487599999E-2</v>
      </c>
    </row>
    <row r="19522" spans="1:2" x14ac:dyDescent="0.55000000000000004">
      <c r="A19522">
        <v>0.47402827197164998</v>
      </c>
      <c r="B19522">
        <v>-1.9630316240880002E-2</v>
      </c>
    </row>
    <row r="19523" spans="1:2" x14ac:dyDescent="0.55000000000000004">
      <c r="A19523">
        <v>0.46979662419360002</v>
      </c>
      <c r="B19523">
        <v>-1.372737191064E-2</v>
      </c>
    </row>
    <row r="19524" spans="1:2" x14ac:dyDescent="0.55000000000000004">
      <c r="A19524">
        <v>0.46142891000414998</v>
      </c>
      <c r="B19524">
        <v>-8.1820291567200002E-3</v>
      </c>
    </row>
    <row r="19525" spans="1:2" x14ac:dyDescent="0.55000000000000004">
      <c r="A19525">
        <v>0.45775709594504999</v>
      </c>
      <c r="B19525">
        <v>-3.7523025880799995E-3</v>
      </c>
    </row>
    <row r="19526" spans="1:2" x14ac:dyDescent="0.55000000000000004">
      <c r="A19526">
        <v>0.45888048733230002</v>
      </c>
      <c r="B19526">
        <v>1.3334465906399999E-3</v>
      </c>
    </row>
    <row r="19527" spans="1:2" x14ac:dyDescent="0.55000000000000004">
      <c r="A19527">
        <v>0.4386718555263</v>
      </c>
      <c r="B19527">
        <v>3.4375037527199998E-3</v>
      </c>
    </row>
    <row r="19528" spans="1:2" x14ac:dyDescent="0.55000000000000004">
      <c r="A19528">
        <v>0.41686813208205004</v>
      </c>
      <c r="B19528">
        <v>7.9566307154399999E-3</v>
      </c>
    </row>
    <row r="19529" spans="1:2" x14ac:dyDescent="0.55000000000000004">
      <c r="A19529">
        <v>0.38861080441425</v>
      </c>
      <c r="B19529">
        <v>1.037295967656E-2</v>
      </c>
    </row>
    <row r="19530" spans="1:2" x14ac:dyDescent="0.55000000000000004">
      <c r="A19530">
        <v>0.33263239778504999</v>
      </c>
      <c r="B19530">
        <v>1.2335990864879999E-2</v>
      </c>
    </row>
    <row r="19531" spans="1:2" x14ac:dyDescent="0.55000000000000004">
      <c r="A19531">
        <v>0.27972997331895</v>
      </c>
      <c r="B19531">
        <v>1.9889694584399997E-2</v>
      </c>
    </row>
    <row r="19532" spans="1:2" x14ac:dyDescent="0.55000000000000004">
      <c r="A19532">
        <v>0.26963558794754999</v>
      </c>
      <c r="B19532">
        <v>2.0345510678159998E-2</v>
      </c>
    </row>
    <row r="19533" spans="1:2" x14ac:dyDescent="0.55000000000000004">
      <c r="A19533">
        <v>0.27583596361529999</v>
      </c>
      <c r="B19533">
        <v>2.5733458372079996E-2</v>
      </c>
    </row>
    <row r="19534" spans="1:2" x14ac:dyDescent="0.55000000000000004">
      <c r="A19534">
        <v>0.25844263751789998</v>
      </c>
      <c r="B19534">
        <v>3.1243544632559996E-2</v>
      </c>
    </row>
    <row r="19535" spans="1:2" x14ac:dyDescent="0.55000000000000004">
      <c r="A19535">
        <v>0.24950019381209998</v>
      </c>
      <c r="B19535">
        <v>3.2262205460879996E-2</v>
      </c>
    </row>
    <row r="19536" spans="1:2" x14ac:dyDescent="0.55000000000000004">
      <c r="A19536">
        <v>0.23589412420365</v>
      </c>
      <c r="B19536">
        <v>3.7420985947439998E-2</v>
      </c>
    </row>
    <row r="19537" spans="1:2" x14ac:dyDescent="0.55000000000000004">
      <c r="A19537">
        <v>0.2048053537134</v>
      </c>
      <c r="B19537">
        <v>3.6105163245840004E-2</v>
      </c>
    </row>
    <row r="19538" spans="1:2" x14ac:dyDescent="0.55000000000000004">
      <c r="A19538">
        <v>0.16554375571634999</v>
      </c>
      <c r="B19538">
        <v>3.6566015981519998E-2</v>
      </c>
    </row>
    <row r="19539" spans="1:2" x14ac:dyDescent="0.55000000000000004">
      <c r="A19539">
        <v>0.12330920482155</v>
      </c>
      <c r="B19539">
        <v>3.9367648049519997E-2</v>
      </c>
    </row>
    <row r="19540" spans="1:2" x14ac:dyDescent="0.55000000000000004">
      <c r="A19540">
        <v>7.7319671665499995E-2</v>
      </c>
      <c r="B19540">
        <v>3.915359076792E-2</v>
      </c>
    </row>
    <row r="19541" spans="1:2" x14ac:dyDescent="0.55000000000000004">
      <c r="A19541">
        <v>3.4402396723200002E-2</v>
      </c>
      <c r="B19541">
        <v>4.4233044144240001E-2</v>
      </c>
    </row>
    <row r="19542" spans="1:2" x14ac:dyDescent="0.55000000000000004">
      <c r="A19542">
        <v>-1.0983856638150002E-2</v>
      </c>
      <c r="B19542">
        <v>4.6378653602160001E-2</v>
      </c>
    </row>
    <row r="19543" spans="1:2" x14ac:dyDescent="0.55000000000000004">
      <c r="A19543">
        <v>-5.2090050879899999E-2</v>
      </c>
      <c r="B19543">
        <v>4.9908080427599998E-2</v>
      </c>
    </row>
    <row r="19544" spans="1:2" x14ac:dyDescent="0.55000000000000004">
      <c r="A19544">
        <v>-5.8408351610399999E-2</v>
      </c>
      <c r="B19544">
        <v>5.7932710166639999E-2</v>
      </c>
    </row>
    <row r="19545" spans="1:2" x14ac:dyDescent="0.55000000000000004">
      <c r="A19545">
        <v>-5.8315252876650001E-2</v>
      </c>
      <c r="B19545">
        <v>6.09446220348E-2</v>
      </c>
    </row>
    <row r="19546" spans="1:2" x14ac:dyDescent="0.55000000000000004">
      <c r="A19546">
        <v>-7.233716349585001E-2</v>
      </c>
      <c r="B19546">
        <v>7.2668665264080001E-2</v>
      </c>
    </row>
    <row r="19547" spans="1:2" x14ac:dyDescent="0.55000000000000004">
      <c r="A19547">
        <v>-9.4071373218900009E-2</v>
      </c>
      <c r="B19547">
        <v>8.1549524129520004E-2</v>
      </c>
    </row>
    <row r="19548" spans="1:2" x14ac:dyDescent="0.55000000000000004">
      <c r="A19548">
        <v>-0.12387165723405001</v>
      </c>
      <c r="B19548">
        <v>8.4251682519599996E-2</v>
      </c>
    </row>
    <row r="19549" spans="1:2" x14ac:dyDescent="0.55000000000000004">
      <c r="A19549">
        <v>-0.16587656458560002</v>
      </c>
      <c r="B19549">
        <v>9.2021961841680003E-2</v>
      </c>
    </row>
    <row r="19550" spans="1:2" x14ac:dyDescent="0.55000000000000004">
      <c r="A19550">
        <v>-0.22052179734750002</v>
      </c>
      <c r="B19550">
        <v>9.1889749991279995E-2</v>
      </c>
    </row>
    <row r="19551" spans="1:2" x14ac:dyDescent="0.55000000000000004">
      <c r="A19551">
        <v>-0.27191602232685003</v>
      </c>
      <c r="B19551">
        <v>9.0416532229680005E-2</v>
      </c>
    </row>
    <row r="19552" spans="1:2" x14ac:dyDescent="0.55000000000000004">
      <c r="A19552">
        <v>-0.29537193796604999</v>
      </c>
      <c r="B19552">
        <v>8.3003854483920003E-2</v>
      </c>
    </row>
    <row r="19553" spans="1:2" x14ac:dyDescent="0.55000000000000004">
      <c r="A19553">
        <v>-0.31570966668285</v>
      </c>
      <c r="B19553">
        <v>7.9000983317999998E-2</v>
      </c>
    </row>
    <row r="19554" spans="1:2" x14ac:dyDescent="0.55000000000000004">
      <c r="A19554">
        <v>-0.3368654229402</v>
      </c>
      <c r="B19554">
        <v>7.674960437976E-2</v>
      </c>
    </row>
    <row r="19555" spans="1:2" x14ac:dyDescent="0.55000000000000004">
      <c r="A19555">
        <v>-0.34857600232950003</v>
      </c>
      <c r="B19555">
        <v>7.6127579102639995E-2</v>
      </c>
    </row>
    <row r="19556" spans="1:2" x14ac:dyDescent="0.55000000000000004">
      <c r="A19556">
        <v>-0.35084512880009999</v>
      </c>
      <c r="B19556">
        <v>8.2652548709999996E-2</v>
      </c>
    </row>
    <row r="19557" spans="1:2" x14ac:dyDescent="0.55000000000000004">
      <c r="A19557">
        <v>-0.33396322508010001</v>
      </c>
      <c r="B19557">
        <v>8.696013671208E-2</v>
      </c>
    </row>
    <row r="19558" spans="1:2" x14ac:dyDescent="0.55000000000000004">
      <c r="A19558">
        <v>-0.3506316223707</v>
      </c>
      <c r="B19558">
        <v>9.0716212423920001E-2</v>
      </c>
    </row>
    <row r="19559" spans="1:2" x14ac:dyDescent="0.55000000000000004">
      <c r="A19559">
        <v>-0.38279413159020004</v>
      </c>
      <c r="B19559">
        <v>9.2714500105679998E-2</v>
      </c>
    </row>
    <row r="19560" spans="1:2" x14ac:dyDescent="0.55000000000000004">
      <c r="A19560">
        <v>-0.41575977255285002</v>
      </c>
      <c r="B19560">
        <v>8.6605053456719996E-2</v>
      </c>
    </row>
    <row r="19561" spans="1:2" x14ac:dyDescent="0.55000000000000004">
      <c r="A19561">
        <v>-0.43612729286445001</v>
      </c>
      <c r="B19561">
        <v>8.2624847179439992E-2</v>
      </c>
    </row>
    <row r="19562" spans="1:2" x14ac:dyDescent="0.55000000000000004">
      <c r="A19562">
        <v>-0.47714287100535002</v>
      </c>
      <c r="B19562">
        <v>7.5430004196719996E-2</v>
      </c>
    </row>
    <row r="19563" spans="1:2" x14ac:dyDescent="0.55000000000000004">
      <c r="A19563">
        <v>-0.49305778921080001</v>
      </c>
      <c r="B19563">
        <v>6.9615201100080001E-2</v>
      </c>
    </row>
    <row r="19564" spans="1:2" x14ac:dyDescent="0.55000000000000004">
      <c r="A19564">
        <v>-0.45808990481430001</v>
      </c>
      <c r="B19564">
        <v>6.2765368088880003E-2</v>
      </c>
    </row>
    <row r="19565" spans="1:2" x14ac:dyDescent="0.55000000000000004">
      <c r="A19565">
        <v>-0.42873028813890002</v>
      </c>
      <c r="B19565">
        <v>5.3155455305520002E-2</v>
      </c>
    </row>
    <row r="19566" spans="1:2" x14ac:dyDescent="0.55000000000000004">
      <c r="A19566">
        <v>-0.43166848417605003</v>
      </c>
      <c r="B19566">
        <v>5.11924241172E-2</v>
      </c>
    </row>
    <row r="19567" spans="1:2" x14ac:dyDescent="0.55000000000000004">
      <c r="A19567">
        <v>-0.42210538224525002</v>
      </c>
      <c r="B19567">
        <v>4.7380945344239998E-2</v>
      </c>
    </row>
    <row r="19568" spans="1:2" x14ac:dyDescent="0.55000000000000004">
      <c r="A19568">
        <v>-0.41840874185715005</v>
      </c>
      <c r="B19568">
        <v>4.2332970979919997E-2</v>
      </c>
    </row>
    <row r="19569" spans="1:2" x14ac:dyDescent="0.55000000000000004">
      <c r="A19569">
        <v>-0.42173422862670001</v>
      </c>
      <c r="B19569">
        <v>3.7169153851439998E-2</v>
      </c>
    </row>
    <row r="19570" spans="1:2" x14ac:dyDescent="0.55000000000000004">
      <c r="A19570">
        <v>-0.42456194749980003</v>
      </c>
      <c r="B19570">
        <v>2.6331559600079997E-2</v>
      </c>
    </row>
    <row r="19571" spans="1:2" x14ac:dyDescent="0.55000000000000004">
      <c r="A19571">
        <v>-0.43877253821940004</v>
      </c>
      <c r="B19571">
        <v>1.8999468125039998E-2</v>
      </c>
    </row>
    <row r="19572" spans="1:2" x14ac:dyDescent="0.55000000000000004">
      <c r="A19572">
        <v>-0.43880977771290003</v>
      </c>
      <c r="B19572">
        <v>1.081366584456E-2</v>
      </c>
    </row>
    <row r="19573" spans="1:2" x14ac:dyDescent="0.55000000000000004">
      <c r="A19573">
        <v>-0.41883203076660003</v>
      </c>
      <c r="B19573">
        <v>4.2609947066399997E-3</v>
      </c>
    </row>
    <row r="19574" spans="1:2" x14ac:dyDescent="0.55000000000000004">
      <c r="A19574">
        <v>-0.39548410965855002</v>
      </c>
      <c r="B19574">
        <v>3.3493625191200003E-3</v>
      </c>
    </row>
    <row r="19575" spans="1:2" x14ac:dyDescent="0.55000000000000004">
      <c r="A19575">
        <v>-0.35783746436295</v>
      </c>
      <c r="B19575">
        <v>-1.9139675063999995E-4</v>
      </c>
    </row>
    <row r="19576" spans="1:2" x14ac:dyDescent="0.55000000000000004">
      <c r="A19576">
        <v>-0.29380663792260003</v>
      </c>
      <c r="B19576">
        <v>-1.8698576704799998E-3</v>
      </c>
    </row>
    <row r="19577" spans="1:2" x14ac:dyDescent="0.55000000000000004">
      <c r="A19577">
        <v>-0.25234294454325001</v>
      </c>
      <c r="B19577">
        <v>-6.0502704640799992E-3</v>
      </c>
    </row>
    <row r="19578" spans="1:2" x14ac:dyDescent="0.55000000000000004">
      <c r="A19578">
        <v>-0.23987640343590003</v>
      </c>
      <c r="B19578">
        <v>-1.2065280077039999E-2</v>
      </c>
    </row>
    <row r="19579" spans="1:2" x14ac:dyDescent="0.55000000000000004">
      <c r="A19579">
        <v>-0.23613755828850003</v>
      </c>
      <c r="B19579">
        <v>-1.8682168399440001E-2</v>
      </c>
    </row>
    <row r="19580" spans="1:2" x14ac:dyDescent="0.55000000000000004">
      <c r="A19580">
        <v>-0.23537538998820001</v>
      </c>
      <c r="B19580">
        <v>-2.6136398441040001E-2</v>
      </c>
    </row>
    <row r="19581" spans="1:2" x14ac:dyDescent="0.55000000000000004">
      <c r="A19581">
        <v>-0.21492966674025002</v>
      </c>
      <c r="B19581">
        <v>-2.631016258728E-2</v>
      </c>
    </row>
    <row r="19582" spans="1:2" x14ac:dyDescent="0.55000000000000004">
      <c r="A19582">
        <v>-0.20266421889780001</v>
      </c>
      <c r="B19582">
        <v>-3.226347333672E-2</v>
      </c>
    </row>
    <row r="19583" spans="1:2" x14ac:dyDescent="0.55000000000000004">
      <c r="A19583">
        <v>-0.18568425117825002</v>
      </c>
      <c r="B19583">
        <v>-3.7807556930159997E-2</v>
      </c>
    </row>
    <row r="19584" spans="1:2" x14ac:dyDescent="0.55000000000000004">
      <c r="A19584">
        <v>-0.12780042379830001</v>
      </c>
      <c r="B19584">
        <v>-4.2754798456079997E-2</v>
      </c>
    </row>
    <row r="19585" spans="1:2" x14ac:dyDescent="0.55000000000000004">
      <c r="A19585">
        <v>-8.1289537733250011E-2</v>
      </c>
      <c r="B19585">
        <v>-5.3111393404079998E-2</v>
      </c>
    </row>
    <row r="19586" spans="1:2" x14ac:dyDescent="0.55000000000000004">
      <c r="A19586">
        <v>-5.4860669196299998E-2</v>
      </c>
      <c r="B19586">
        <v>-6.1084397563439995E-2</v>
      </c>
    </row>
    <row r="19587" spans="1:2" x14ac:dyDescent="0.55000000000000004">
      <c r="A19587">
        <v>5.1495332625000004E-3</v>
      </c>
      <c r="B19587">
        <v>-6.7332351865199994E-2</v>
      </c>
    </row>
    <row r="19588" spans="1:2" x14ac:dyDescent="0.55000000000000004">
      <c r="A19588">
        <v>4.4578708980300003E-2</v>
      </c>
      <c r="B19588">
        <v>-7.0198201117679992E-2</v>
      </c>
    </row>
    <row r="19589" spans="1:2" x14ac:dyDescent="0.55000000000000004">
      <c r="A19589">
        <v>8.038696461344999E-2</v>
      </c>
      <c r="B19589">
        <v>-7.1244563476559997E-2</v>
      </c>
    </row>
    <row r="19590" spans="1:2" x14ac:dyDescent="0.55000000000000004">
      <c r="A19590">
        <v>8.7224135620049992E-2</v>
      </c>
      <c r="B19590">
        <v>-7.2285889193519998E-2</v>
      </c>
    </row>
    <row r="19591" spans="1:2" x14ac:dyDescent="0.55000000000000004">
      <c r="A19591">
        <v>9.7473685547700001E-2</v>
      </c>
      <c r="B19591">
        <v>-7.1263450883760002E-2</v>
      </c>
    </row>
    <row r="19592" spans="1:2" x14ac:dyDescent="0.55000000000000004">
      <c r="A19592">
        <v>0.10922150443049999</v>
      </c>
      <c r="B19592">
        <v>-7.2034057097519991E-2</v>
      </c>
    </row>
    <row r="19593" spans="1:2" x14ac:dyDescent="0.55000000000000004">
      <c r="A19593">
        <v>0.145480357935</v>
      </c>
      <c r="B19593">
        <v>-7.3998347446320001E-2</v>
      </c>
    </row>
    <row r="19594" spans="1:2" x14ac:dyDescent="0.55000000000000004">
      <c r="A19594">
        <v>0.1823871786264</v>
      </c>
      <c r="B19594">
        <v>-7.6058333991599988E-2</v>
      </c>
    </row>
    <row r="19595" spans="1:2" x14ac:dyDescent="0.55000000000000004">
      <c r="A19595">
        <v>0.2332091567223</v>
      </c>
      <c r="B19595">
        <v>-7.8849892775759989E-2</v>
      </c>
    </row>
    <row r="19596" spans="1:2" x14ac:dyDescent="0.55000000000000004">
      <c r="A19596">
        <v>0.28583476762005</v>
      </c>
      <c r="B19596">
        <v>-8.0617754089679999E-2</v>
      </c>
    </row>
    <row r="19597" spans="1:2" x14ac:dyDescent="0.55000000000000004">
      <c r="A19597">
        <v>0.32349879134595</v>
      </c>
      <c r="B19597">
        <v>-8.4518633256719988E-2</v>
      </c>
    </row>
    <row r="19598" spans="1:2" x14ac:dyDescent="0.55000000000000004">
      <c r="A19598">
        <v>0.34078164027930002</v>
      </c>
      <c r="B19598">
        <v>-8.5989332697359991E-2</v>
      </c>
    </row>
    <row r="19599" spans="1:2" x14ac:dyDescent="0.55000000000000004">
      <c r="A19599">
        <v>0.36843568815240002</v>
      </c>
      <c r="B19599">
        <v>-8.3856314844239999E-2</v>
      </c>
    </row>
    <row r="19600" spans="1:2" x14ac:dyDescent="0.55000000000000004">
      <c r="A19600">
        <v>0.3879069779871</v>
      </c>
      <c r="B19600">
        <v>-8.6205908299919989E-2</v>
      </c>
    </row>
    <row r="19601" spans="1:2" x14ac:dyDescent="0.55000000000000004">
      <c r="A19601">
        <v>0.39596063911470003</v>
      </c>
      <c r="B19601">
        <v>-8.2881724632719991E-2</v>
      </c>
    </row>
    <row r="19602" spans="1:2" x14ac:dyDescent="0.55000000000000004">
      <c r="A19602">
        <v>0.40276925984295003</v>
      </c>
      <c r="B19602">
        <v>-8.2882983793199999E-2</v>
      </c>
    </row>
    <row r="19603" spans="1:2" x14ac:dyDescent="0.55000000000000004">
      <c r="A19603">
        <v>0.41815910119005001</v>
      </c>
      <c r="B19603">
        <v>-8.484349666056E-2</v>
      </c>
    </row>
    <row r="19604" spans="1:2" x14ac:dyDescent="0.55000000000000004">
      <c r="A19604">
        <v>0.43193274851925001</v>
      </c>
      <c r="B19604">
        <v>-8.2614782610959989E-2</v>
      </c>
    </row>
    <row r="19605" spans="1:2" x14ac:dyDescent="0.55000000000000004">
      <c r="A19605">
        <v>0.45655301898855</v>
      </c>
      <c r="B19605">
        <v>-8.6772530515919988E-2</v>
      </c>
    </row>
    <row r="19606" spans="1:2" x14ac:dyDescent="0.55000000000000004">
      <c r="A19606">
        <v>0.48791736173069999</v>
      </c>
      <c r="B19606">
        <v>-8.5575068899439999E-2</v>
      </c>
    </row>
    <row r="19607" spans="1:2" x14ac:dyDescent="0.55000000000000004">
      <c r="A19607">
        <v>0.5158693255518001</v>
      </c>
      <c r="B19607">
        <v>-8.5077700509839996E-2</v>
      </c>
    </row>
    <row r="19608" spans="1:2" x14ac:dyDescent="0.55000000000000004">
      <c r="A19608">
        <v>0.53114124183615008</v>
      </c>
      <c r="B19608">
        <v>-8.4780538636559988E-2</v>
      </c>
    </row>
    <row r="19609" spans="1:2" x14ac:dyDescent="0.55000000000000004">
      <c r="A19609">
        <v>0.50793731343630011</v>
      </c>
      <c r="B19609">
        <v>-7.1458620758159994E-2</v>
      </c>
    </row>
    <row r="19610" spans="1:2" x14ac:dyDescent="0.55000000000000004">
      <c r="A19610">
        <v>0.47596969089945002</v>
      </c>
      <c r="B19610">
        <v>-5.6814584375759994E-2</v>
      </c>
    </row>
    <row r="19611" spans="1:2" x14ac:dyDescent="0.55000000000000004">
      <c r="A19611">
        <v>0.47494436351175001</v>
      </c>
      <c r="B19611">
        <v>-3.9386544172079999E-2</v>
      </c>
    </row>
    <row r="19612" spans="1:2" x14ac:dyDescent="0.55000000000000004">
      <c r="A19612">
        <v>0.47236118397929999</v>
      </c>
      <c r="B19612">
        <v>-2.6485185894E-2</v>
      </c>
    </row>
    <row r="19613" spans="1:2" x14ac:dyDescent="0.55000000000000004">
      <c r="A19613">
        <v>0.47382097212450003</v>
      </c>
      <c r="B19613">
        <v>-2.0614979736240002E-2</v>
      </c>
    </row>
    <row r="19614" spans="1:2" x14ac:dyDescent="0.55000000000000004">
      <c r="A19614">
        <v>0.46961166804255</v>
      </c>
      <c r="B19614">
        <v>-1.182352126488E-2</v>
      </c>
    </row>
    <row r="19615" spans="1:2" x14ac:dyDescent="0.55000000000000004">
      <c r="A19615">
        <v>0.46249395951825001</v>
      </c>
      <c r="B19615">
        <v>-8.9475987285599998E-3</v>
      </c>
    </row>
    <row r="19616" spans="1:2" x14ac:dyDescent="0.55000000000000004">
      <c r="A19616">
        <v>0.45834299730945</v>
      </c>
      <c r="B19616">
        <v>-3.2612300008799996E-3</v>
      </c>
    </row>
    <row r="19617" spans="1:2" x14ac:dyDescent="0.55000000000000004">
      <c r="A19617">
        <v>0.45852050556180002</v>
      </c>
      <c r="B19617">
        <v>2.22493221048E-3</v>
      </c>
    </row>
    <row r="19618" spans="1:2" x14ac:dyDescent="0.55000000000000004">
      <c r="A19618">
        <v>0.43621280763885001</v>
      </c>
      <c r="B19618">
        <v>2.3294425303199999E-3</v>
      </c>
    </row>
    <row r="19619" spans="1:2" x14ac:dyDescent="0.55000000000000004">
      <c r="A19619">
        <v>0.41623630200900003</v>
      </c>
      <c r="B19619">
        <v>9.6124267466400001E-3</v>
      </c>
    </row>
    <row r="19620" spans="1:2" x14ac:dyDescent="0.55000000000000004">
      <c r="A19620">
        <v>0.38399558985315002</v>
      </c>
      <c r="B19620">
        <v>9.6426465981600002E-3</v>
      </c>
    </row>
    <row r="19621" spans="1:2" x14ac:dyDescent="0.55000000000000004">
      <c r="A19621">
        <v>0.32695461634275003</v>
      </c>
      <c r="B19621">
        <v>1.311792952296E-2</v>
      </c>
    </row>
    <row r="19622" spans="1:2" x14ac:dyDescent="0.55000000000000004">
      <c r="A19622">
        <v>0.27600850660185</v>
      </c>
      <c r="B19622">
        <v>2.0681706526319999E-2</v>
      </c>
    </row>
    <row r="19623" spans="1:2" x14ac:dyDescent="0.55000000000000004">
      <c r="A19623">
        <v>0.27110654794080002</v>
      </c>
      <c r="B19623">
        <v>1.9145530740719997E-2</v>
      </c>
    </row>
    <row r="19624" spans="1:2" x14ac:dyDescent="0.55000000000000004">
      <c r="A19624">
        <v>0.27449285921639999</v>
      </c>
      <c r="B19624">
        <v>2.7278448281039997E-2</v>
      </c>
    </row>
    <row r="19625" spans="1:2" x14ac:dyDescent="0.55000000000000004">
      <c r="A19625">
        <v>0.25693443803115001</v>
      </c>
      <c r="B19625">
        <v>3.0363391457039996E-2</v>
      </c>
    </row>
    <row r="19626" spans="1:2" x14ac:dyDescent="0.55000000000000004">
      <c r="A19626">
        <v>0.24971494155794999</v>
      </c>
      <c r="B19626">
        <v>3.2293684472880002E-2</v>
      </c>
    </row>
    <row r="19627" spans="1:2" x14ac:dyDescent="0.55000000000000004">
      <c r="A19627">
        <v>0.2350587182328</v>
      </c>
      <c r="B19627">
        <v>3.8068194434159999E-2</v>
      </c>
    </row>
    <row r="19628" spans="1:2" x14ac:dyDescent="0.55000000000000004">
      <c r="A19628">
        <v>0.20102306249025001</v>
      </c>
      <c r="B19628">
        <v>3.4644537089040001E-2</v>
      </c>
    </row>
    <row r="19629" spans="1:2" x14ac:dyDescent="0.55000000000000004">
      <c r="A19629">
        <v>0.16249135856579999</v>
      </c>
      <c r="B19629">
        <v>3.7470093206160002E-2</v>
      </c>
    </row>
    <row r="19630" spans="1:2" x14ac:dyDescent="0.55000000000000004">
      <c r="A19630">
        <v>0.11913465760019999</v>
      </c>
      <c r="B19630">
        <v>3.8885389585679997E-2</v>
      </c>
    </row>
    <row r="19631" spans="1:2" x14ac:dyDescent="0.55000000000000004">
      <c r="A19631">
        <v>7.3753369504650002E-2</v>
      </c>
      <c r="B19631">
        <v>3.8887907906639999E-2</v>
      </c>
    </row>
    <row r="19632" spans="1:2" x14ac:dyDescent="0.55000000000000004">
      <c r="A19632">
        <v>3.005903046465E-2</v>
      </c>
      <c r="B19632">
        <v>4.5133343887440003E-2</v>
      </c>
    </row>
    <row r="19633" spans="1:2" x14ac:dyDescent="0.55000000000000004">
      <c r="A19633">
        <v>-1.5872160818249999E-2</v>
      </c>
      <c r="B19633">
        <v>4.5570272574000002E-2</v>
      </c>
    </row>
    <row r="19634" spans="1:2" x14ac:dyDescent="0.55000000000000004">
      <c r="A19634">
        <v>-5.4375314464349997E-2</v>
      </c>
      <c r="B19634">
        <v>5.1079099673999998E-2</v>
      </c>
    </row>
    <row r="19635" spans="1:2" x14ac:dyDescent="0.55000000000000004">
      <c r="A19635">
        <v>-5.7091314856950001E-2</v>
      </c>
      <c r="B19635">
        <v>5.8051071251759997E-2</v>
      </c>
    </row>
    <row r="19636" spans="1:2" x14ac:dyDescent="0.55000000000000004">
      <c r="A19636">
        <v>-5.8966944012900001E-2</v>
      </c>
      <c r="B19636">
        <v>6.0943362874319999E-2</v>
      </c>
    </row>
    <row r="19637" spans="1:2" x14ac:dyDescent="0.55000000000000004">
      <c r="A19637">
        <v>-7.4319545866500011E-2</v>
      </c>
      <c r="B19637">
        <v>7.4207359370640005E-2</v>
      </c>
    </row>
    <row r="19638" spans="1:2" x14ac:dyDescent="0.55000000000000004">
      <c r="A19638">
        <v>-9.6062444804700012E-2</v>
      </c>
      <c r="B19638">
        <v>8.0903574803280004E-2</v>
      </c>
    </row>
    <row r="19639" spans="1:2" x14ac:dyDescent="0.55000000000000004">
      <c r="A19639">
        <v>-0.12677385509415001</v>
      </c>
      <c r="B19639">
        <v>8.4954294067439998E-2</v>
      </c>
    </row>
    <row r="19640" spans="1:2" x14ac:dyDescent="0.55000000000000004">
      <c r="A19640">
        <v>-0.17047315939995</v>
      </c>
      <c r="B19640">
        <v>9.218187522264E-2</v>
      </c>
    </row>
    <row r="19641" spans="1:2" x14ac:dyDescent="0.55000000000000004">
      <c r="A19641">
        <v>-0.22645901392785001</v>
      </c>
      <c r="B19641">
        <v>9.1211062492560002E-2</v>
      </c>
    </row>
    <row r="19642" spans="1:2" x14ac:dyDescent="0.55000000000000004">
      <c r="A19642">
        <v>-0.27494235183195004</v>
      </c>
      <c r="B19642">
        <v>9.0483267735119999E-2</v>
      </c>
    </row>
    <row r="19643" spans="1:2" x14ac:dyDescent="0.55000000000000004">
      <c r="A19643">
        <v>-0.29583122505255</v>
      </c>
      <c r="B19643">
        <v>8.1810170348879996E-2</v>
      </c>
    </row>
    <row r="19644" spans="1:2" x14ac:dyDescent="0.55000000000000004">
      <c r="A19644">
        <v>-0.31804458292530002</v>
      </c>
      <c r="B19644">
        <v>7.9155860057039992E-2</v>
      </c>
    </row>
    <row r="19645" spans="1:2" x14ac:dyDescent="0.55000000000000004">
      <c r="A19645">
        <v>-0.33861940308405003</v>
      </c>
      <c r="B19645">
        <v>7.6550657023919999E-2</v>
      </c>
    </row>
    <row r="19646" spans="1:2" x14ac:dyDescent="0.55000000000000004">
      <c r="A19646">
        <v>-0.34920038450384999</v>
      </c>
      <c r="B19646">
        <v>7.5824121426960003E-2</v>
      </c>
    </row>
    <row r="19647" spans="1:2" x14ac:dyDescent="0.55000000000000004">
      <c r="A19647">
        <v>-0.34952933336309999</v>
      </c>
      <c r="B19647">
        <v>8.3760609932400004E-2</v>
      </c>
    </row>
    <row r="19648" spans="1:2" x14ac:dyDescent="0.55000000000000004">
      <c r="A19648">
        <v>-0.3348768339873</v>
      </c>
      <c r="B19648">
        <v>8.6768744319120003E-2</v>
      </c>
    </row>
    <row r="19649" spans="1:2" x14ac:dyDescent="0.55000000000000004">
      <c r="A19649">
        <v>-0.35317383846030004</v>
      </c>
      <c r="B19649">
        <v>9.0986931927119999E-2</v>
      </c>
    </row>
    <row r="19650" spans="1:2" x14ac:dyDescent="0.55000000000000004">
      <c r="A19650">
        <v>-0.38575467132345004</v>
      </c>
      <c r="B19650">
        <v>9.2888264251919997E-2</v>
      </c>
    </row>
    <row r="19651" spans="1:2" x14ac:dyDescent="0.55000000000000004">
      <c r="A19651">
        <v>-0.41659641984015</v>
      </c>
      <c r="B19651">
        <v>8.5591429270319999E-2</v>
      </c>
    </row>
    <row r="19652" spans="1:2" x14ac:dyDescent="0.55000000000000004">
      <c r="A19652">
        <v>-0.43944905568465004</v>
      </c>
      <c r="B19652">
        <v>8.2526632661999999E-2</v>
      </c>
    </row>
    <row r="19653" spans="1:2" x14ac:dyDescent="0.55000000000000004">
      <c r="A19653">
        <v>-0.48071537974845002</v>
      </c>
      <c r="B19653">
        <v>7.4483115515759993E-2</v>
      </c>
    </row>
    <row r="19654" spans="1:2" x14ac:dyDescent="0.55000000000000004">
      <c r="A19654">
        <v>-0.49165882557165003</v>
      </c>
      <c r="B19654">
        <v>6.8798005948560004E-2</v>
      </c>
    </row>
    <row r="19655" spans="1:2" x14ac:dyDescent="0.55000000000000004">
      <c r="A19655">
        <v>-0.45491834128455</v>
      </c>
      <c r="B19655">
        <v>6.2142083651280003E-2</v>
      </c>
    </row>
    <row r="19656" spans="1:2" x14ac:dyDescent="0.55000000000000004">
      <c r="A19656">
        <v>-0.42877869948045</v>
      </c>
      <c r="B19656">
        <v>5.2206048303599997E-2</v>
      </c>
    </row>
    <row r="19657" spans="1:2" x14ac:dyDescent="0.55000000000000004">
      <c r="A19657">
        <v>-0.43209797966775004</v>
      </c>
      <c r="B19657">
        <v>5.1169759228559999E-2</v>
      </c>
    </row>
    <row r="19658" spans="1:2" x14ac:dyDescent="0.55000000000000004">
      <c r="A19658">
        <v>-0.42171064361415</v>
      </c>
      <c r="B19658">
        <v>4.6578860118480003E-2</v>
      </c>
    </row>
    <row r="19659" spans="1:2" x14ac:dyDescent="0.55000000000000004">
      <c r="A19659">
        <v>-0.41777815310055</v>
      </c>
      <c r="B19659">
        <v>4.165932012312E-2</v>
      </c>
    </row>
    <row r="19660" spans="1:2" x14ac:dyDescent="0.55000000000000004">
      <c r="A19660">
        <v>-0.42169450650029999</v>
      </c>
      <c r="B19660">
        <v>3.648165222936E-2</v>
      </c>
    </row>
    <row r="19661" spans="1:2" x14ac:dyDescent="0.55000000000000004">
      <c r="A19661">
        <v>-0.42698127326085</v>
      </c>
      <c r="B19661">
        <v>2.4925077343919997E-2</v>
      </c>
    </row>
    <row r="19662" spans="1:2" x14ac:dyDescent="0.55000000000000004">
      <c r="A19662">
        <v>-0.43887060221895002</v>
      </c>
      <c r="B19662">
        <v>1.8388775292239999E-2</v>
      </c>
    </row>
    <row r="19663" spans="1:2" x14ac:dyDescent="0.55000000000000004">
      <c r="A19663">
        <v>-0.43749646490880001</v>
      </c>
      <c r="B19663">
        <v>9.75723020184E-3</v>
      </c>
    </row>
    <row r="19664" spans="1:2" x14ac:dyDescent="0.55000000000000004">
      <c r="A19664">
        <v>-0.41799662479575</v>
      </c>
      <c r="B19664">
        <v>3.6414877504799999E-3</v>
      </c>
    </row>
    <row r="19665" spans="1:2" x14ac:dyDescent="0.55000000000000004">
      <c r="A19665">
        <v>-0.3944004403977</v>
      </c>
      <c r="B19665">
        <v>3.3934331359199996E-3</v>
      </c>
    </row>
    <row r="19666" spans="1:2" x14ac:dyDescent="0.55000000000000004">
      <c r="A19666">
        <v>-0.35333520959879999</v>
      </c>
      <c r="B19666">
        <v>-8.7763921224000003E-4</v>
      </c>
    </row>
    <row r="19667" spans="1:2" x14ac:dyDescent="0.55000000000000004">
      <c r="A19667">
        <v>-0.2883076060491</v>
      </c>
      <c r="B19667">
        <v>-2.2224226048800002E-3</v>
      </c>
    </row>
    <row r="19668" spans="1:2" x14ac:dyDescent="0.55000000000000004">
      <c r="A19668">
        <v>-0.25117610708025001</v>
      </c>
      <c r="B19668">
        <v>-6.5614896189599998E-3</v>
      </c>
    </row>
    <row r="19669" spans="1:2" x14ac:dyDescent="0.55000000000000004">
      <c r="A19669">
        <v>-0.239278088907</v>
      </c>
      <c r="B19669">
        <v>-1.280566643928E-2</v>
      </c>
    </row>
    <row r="19670" spans="1:2" x14ac:dyDescent="0.55000000000000004">
      <c r="A19670">
        <v>-0.23517429672330001</v>
      </c>
      <c r="B19670">
        <v>-1.9242494813040002E-2</v>
      </c>
    </row>
    <row r="19671" spans="1:2" x14ac:dyDescent="0.55000000000000004">
      <c r="A19671">
        <v>-0.23312736589725</v>
      </c>
      <c r="B19671">
        <v>-2.6505332461679999E-2</v>
      </c>
    </row>
    <row r="19672" spans="1:2" x14ac:dyDescent="0.55000000000000004">
      <c r="A19672">
        <v>-0.21416377449060001</v>
      </c>
      <c r="B19672">
        <v>-2.6701761496559999E-2</v>
      </c>
    </row>
    <row r="19673" spans="1:2" x14ac:dyDescent="0.55000000000000004">
      <c r="A19673">
        <v>-0.20220120786195001</v>
      </c>
      <c r="B19673">
        <v>-3.285401960184E-2</v>
      </c>
    </row>
    <row r="19674" spans="1:2" x14ac:dyDescent="0.55000000000000004">
      <c r="A19674">
        <v>-0.18244938050955001</v>
      </c>
      <c r="B19674">
        <v>-3.8292333714959999E-2</v>
      </c>
    </row>
    <row r="19675" spans="1:2" x14ac:dyDescent="0.55000000000000004">
      <c r="A19675">
        <v>-0.12220332792525002</v>
      </c>
      <c r="B19675">
        <v>-4.3692873013679995E-2</v>
      </c>
    </row>
    <row r="19676" spans="1:2" x14ac:dyDescent="0.55000000000000004">
      <c r="A19676">
        <v>-8.1031343911650011E-2</v>
      </c>
      <c r="B19676">
        <v>-5.4127535911439997E-2</v>
      </c>
    </row>
    <row r="19677" spans="1:2" x14ac:dyDescent="0.55000000000000004">
      <c r="A19677">
        <v>-5.0442823950749997E-2</v>
      </c>
      <c r="B19677">
        <v>-6.1758048420239992E-2</v>
      </c>
    </row>
    <row r="19678" spans="1:2" x14ac:dyDescent="0.55000000000000004">
      <c r="A19678">
        <v>1.0060181138699999E-2</v>
      </c>
      <c r="B19678">
        <v>-6.7818387810479996E-2</v>
      </c>
    </row>
    <row r="19679" spans="1:2" x14ac:dyDescent="0.55000000000000004">
      <c r="A19679">
        <v>4.8508716861000001E-2</v>
      </c>
      <c r="B19679">
        <v>-7.0709420272559997E-2</v>
      </c>
    </row>
    <row r="19680" spans="1:2" x14ac:dyDescent="0.55000000000000004">
      <c r="A19680">
        <v>8.2561751033849995E-2</v>
      </c>
      <c r="B19680">
        <v>-7.137677532695999E-2</v>
      </c>
    </row>
    <row r="19681" spans="1:2" x14ac:dyDescent="0.55000000000000004">
      <c r="A19681">
        <v>8.7843552528600002E-2</v>
      </c>
      <c r="B19681">
        <v>-7.2423137685839994E-2</v>
      </c>
    </row>
    <row r="19682" spans="1:2" x14ac:dyDescent="0.55000000000000004">
      <c r="A19682">
        <v>9.8647970909400001E-2</v>
      </c>
      <c r="B19682">
        <v>-7.1398181055119997E-2</v>
      </c>
    </row>
    <row r="19683" spans="1:2" x14ac:dyDescent="0.55000000000000004">
      <c r="A19683">
        <v>0.11091093611895</v>
      </c>
      <c r="B19683">
        <v>-7.214234489879999E-2</v>
      </c>
    </row>
    <row r="19684" spans="1:2" x14ac:dyDescent="0.55000000000000004">
      <c r="A19684">
        <v>0.1488865302738</v>
      </c>
      <c r="B19684">
        <v>-7.4459200182000002E-2</v>
      </c>
    </row>
    <row r="19685" spans="1:2" x14ac:dyDescent="0.55000000000000004">
      <c r="A19685">
        <v>0.1845371387178</v>
      </c>
      <c r="B19685">
        <v>-7.6715615762159989E-2</v>
      </c>
    </row>
    <row r="19686" spans="1:2" x14ac:dyDescent="0.55000000000000004">
      <c r="A19686">
        <v>0.23879259811440001</v>
      </c>
      <c r="B19686">
        <v>-7.9225122598799991E-2</v>
      </c>
    </row>
    <row r="19687" spans="1:2" x14ac:dyDescent="0.55000000000000004">
      <c r="A19687">
        <v>0.2895028577298</v>
      </c>
      <c r="B19687">
        <v>-8.1003057196559994E-2</v>
      </c>
    </row>
    <row r="19688" spans="1:2" x14ac:dyDescent="0.55000000000000004">
      <c r="A19688">
        <v>0.3259280476386</v>
      </c>
      <c r="B19688">
        <v>-8.5065108905039988E-2</v>
      </c>
    </row>
    <row r="19689" spans="1:2" x14ac:dyDescent="0.55000000000000004">
      <c r="A19689">
        <v>0.3422141194626</v>
      </c>
      <c r="B19689">
        <v>-8.6265088842479992E-2</v>
      </c>
    </row>
    <row r="19690" spans="1:2" x14ac:dyDescent="0.55000000000000004">
      <c r="A19690">
        <v>0.37076191517970003</v>
      </c>
      <c r="B19690">
        <v>-8.4167327482799995E-2</v>
      </c>
    </row>
    <row r="19691" spans="1:2" x14ac:dyDescent="0.55000000000000004">
      <c r="A19691">
        <v>0.38928608056305003</v>
      </c>
      <c r="B19691">
        <v>-8.5911264747599997E-2</v>
      </c>
    </row>
    <row r="19692" spans="1:2" x14ac:dyDescent="0.55000000000000004">
      <c r="A19692">
        <v>0.39669673976955</v>
      </c>
      <c r="B19692">
        <v>-8.3327467442639996E-2</v>
      </c>
    </row>
    <row r="19693" spans="1:2" x14ac:dyDescent="0.55000000000000004">
      <c r="A19693">
        <v>0.40327447563809998</v>
      </c>
      <c r="B19693">
        <v>-8.2327694021520001E-2</v>
      </c>
    </row>
    <row r="19694" spans="1:2" x14ac:dyDescent="0.55000000000000004">
      <c r="A19694">
        <v>0.42014520751005002</v>
      </c>
      <c r="B19694">
        <v>-8.5252723816559989E-2</v>
      </c>
    </row>
    <row r="19695" spans="1:2" x14ac:dyDescent="0.55000000000000004">
      <c r="A19695">
        <v>0.43366810891634999</v>
      </c>
      <c r="B19695">
        <v>-8.303282389031999E-2</v>
      </c>
    </row>
    <row r="19696" spans="1:2" x14ac:dyDescent="0.55000000000000004">
      <c r="A19696">
        <v>0.45807735558915003</v>
      </c>
      <c r="B19696">
        <v>-8.6428779704879999E-2</v>
      </c>
    </row>
    <row r="19697" spans="1:2" x14ac:dyDescent="0.55000000000000004">
      <c r="A19697">
        <v>0.4912838119431</v>
      </c>
      <c r="B19697">
        <v>-8.6295308693999997E-2</v>
      </c>
    </row>
    <row r="19698" spans="1:2" x14ac:dyDescent="0.55000000000000004">
      <c r="A19698">
        <v>0.51788770609950008</v>
      </c>
      <c r="B19698">
        <v>-8.4604256169360001E-2</v>
      </c>
    </row>
    <row r="19699" spans="1:2" x14ac:dyDescent="0.55000000000000004">
      <c r="A19699">
        <v>0.53109407181105006</v>
      </c>
      <c r="B19699">
        <v>-8.4571517996879994E-2</v>
      </c>
    </row>
    <row r="19700" spans="1:2" x14ac:dyDescent="0.55000000000000004">
      <c r="A19700">
        <v>0.50427915385815003</v>
      </c>
      <c r="B19700">
        <v>-7.0305229758479998E-2</v>
      </c>
    </row>
    <row r="19701" spans="1:2" x14ac:dyDescent="0.55000000000000004">
      <c r="A19701">
        <v>0.47502504908100002</v>
      </c>
      <c r="B19701">
        <v>-5.5202858961359999E-2</v>
      </c>
    </row>
    <row r="19702" spans="1:2" x14ac:dyDescent="0.55000000000000004">
      <c r="A19702">
        <v>0.47554640199000003</v>
      </c>
      <c r="B19702">
        <v>-3.8840068523759999E-2</v>
      </c>
    </row>
    <row r="19703" spans="1:2" x14ac:dyDescent="0.55000000000000004">
      <c r="A19703">
        <v>0.47222339785334999</v>
      </c>
      <c r="B19703">
        <v>-2.5355718943439999E-2</v>
      </c>
    </row>
    <row r="19704" spans="1:2" x14ac:dyDescent="0.55000000000000004">
      <c r="A19704">
        <v>0.47287757162249999</v>
      </c>
      <c r="B19704">
        <v>-1.999925026152E-2</v>
      </c>
    </row>
    <row r="19705" spans="1:2" x14ac:dyDescent="0.55000000000000004">
      <c r="A19705">
        <v>0.46915734622185001</v>
      </c>
      <c r="B19705">
        <v>-1.1803374697199999E-2</v>
      </c>
    </row>
    <row r="19706" spans="1:2" x14ac:dyDescent="0.55000000000000004">
      <c r="A19706">
        <v>0.46099196661375003</v>
      </c>
      <c r="B19706">
        <v>-8.1215894536800001E-3</v>
      </c>
    </row>
    <row r="19707" spans="1:2" x14ac:dyDescent="0.55000000000000004">
      <c r="A19707">
        <v>0.45745917999704999</v>
      </c>
      <c r="B19707">
        <v>-3.3607036787999993E-3</v>
      </c>
    </row>
    <row r="19708" spans="1:2" x14ac:dyDescent="0.55000000000000004">
      <c r="A19708">
        <v>0.45721836460574999</v>
      </c>
      <c r="B19708">
        <v>2.4629135411999999E-3</v>
      </c>
    </row>
    <row r="19709" spans="1:2" x14ac:dyDescent="0.55000000000000004">
      <c r="A19709">
        <v>0.43414353311670001</v>
      </c>
      <c r="B19709">
        <v>2.7248189210399999E-3</v>
      </c>
    </row>
    <row r="19710" spans="1:2" x14ac:dyDescent="0.55000000000000004">
      <c r="A19710">
        <v>0.41488450839495</v>
      </c>
      <c r="B19710">
        <v>9.6867172149600004E-3</v>
      </c>
    </row>
    <row r="19711" spans="1:2" x14ac:dyDescent="0.55000000000000004">
      <c r="A19711">
        <v>0.38002461852960001</v>
      </c>
      <c r="B19711">
        <v>1.00115806188E-2</v>
      </c>
    </row>
    <row r="19712" spans="1:2" x14ac:dyDescent="0.55000000000000004">
      <c r="A19712">
        <v>0.32214327378255003</v>
      </c>
      <c r="B19712">
        <v>1.348182690168E-2</v>
      </c>
    </row>
    <row r="19713" spans="1:2" x14ac:dyDescent="0.55000000000000004">
      <c r="A19713">
        <v>0.27349856473994999</v>
      </c>
      <c r="B19713">
        <v>2.1088415361359997E-2</v>
      </c>
    </row>
    <row r="19714" spans="1:2" x14ac:dyDescent="0.55000000000000004">
      <c r="A19714">
        <v>0.27186375097530002</v>
      </c>
      <c r="B19714">
        <v>1.9579941106319998E-2</v>
      </c>
    </row>
    <row r="19715" spans="1:2" x14ac:dyDescent="0.55000000000000004">
      <c r="A19715">
        <v>0.27242358469424999</v>
      </c>
      <c r="B19715">
        <v>2.7729227732879998E-2</v>
      </c>
    </row>
    <row r="19716" spans="1:2" x14ac:dyDescent="0.55000000000000004">
      <c r="A19716">
        <v>0.25556278335389998</v>
      </c>
      <c r="B19716">
        <v>3.0970306808399996E-2</v>
      </c>
    </row>
    <row r="19717" spans="1:2" x14ac:dyDescent="0.55000000000000004">
      <c r="A19717">
        <v>0.2484152832348</v>
      </c>
      <c r="B19717">
        <v>3.2435969607120002E-2</v>
      </c>
    </row>
    <row r="19718" spans="1:2" x14ac:dyDescent="0.55000000000000004">
      <c r="A19718">
        <v>0.2325934637631</v>
      </c>
      <c r="B19718">
        <v>3.8280992555280002E-2</v>
      </c>
    </row>
    <row r="19719" spans="1:2" x14ac:dyDescent="0.55000000000000004">
      <c r="A19719">
        <v>0.1979607348081</v>
      </c>
      <c r="B19719">
        <v>3.4809487111920001E-2</v>
      </c>
    </row>
    <row r="19720" spans="1:2" x14ac:dyDescent="0.55000000000000004">
      <c r="A19720">
        <v>0.15893126298720001</v>
      </c>
      <c r="B19720">
        <v>3.7665263080560001E-2</v>
      </c>
    </row>
    <row r="19721" spans="1:2" x14ac:dyDescent="0.55000000000000004">
      <c r="A19721">
        <v>0.11521085630175</v>
      </c>
      <c r="B19721">
        <v>3.9321059111760003E-2</v>
      </c>
    </row>
    <row r="19722" spans="1:2" x14ac:dyDescent="0.55000000000000004">
      <c r="A19722">
        <v>7.0499879089199996E-2</v>
      </c>
      <c r="B19722">
        <v>3.932735491416E-2</v>
      </c>
    </row>
    <row r="19723" spans="1:2" x14ac:dyDescent="0.55000000000000004">
      <c r="A19723">
        <v>2.677202450505E-2</v>
      </c>
      <c r="B19723">
        <v>4.5715076029199997E-2</v>
      </c>
    </row>
    <row r="19724" spans="1:2" x14ac:dyDescent="0.55000000000000004">
      <c r="A19724">
        <v>-2.02130444439E-2</v>
      </c>
      <c r="B19724">
        <v>4.5956834841359998E-2</v>
      </c>
    </row>
    <row r="19725" spans="1:2" x14ac:dyDescent="0.55000000000000004">
      <c r="A19725">
        <v>-5.6005162963200003E-2</v>
      </c>
      <c r="B19725">
        <v>5.1288120313679998E-2</v>
      </c>
    </row>
    <row r="19726" spans="1:2" x14ac:dyDescent="0.55000000000000004">
      <c r="A19726">
        <v>-5.6751194149649999E-2</v>
      </c>
      <c r="B19726">
        <v>5.8515701468880001E-2</v>
      </c>
    </row>
    <row r="19727" spans="1:2" x14ac:dyDescent="0.55000000000000004">
      <c r="A19727">
        <v>-6.0395699246850003E-2</v>
      </c>
      <c r="B19727">
        <v>6.122919230328E-2</v>
      </c>
    </row>
    <row r="19728" spans="1:2" x14ac:dyDescent="0.55000000000000004">
      <c r="A19728">
        <v>-7.636771800900001E-2</v>
      </c>
      <c r="B19728">
        <v>7.5183208742639993E-2</v>
      </c>
    </row>
    <row r="19729" spans="1:2" x14ac:dyDescent="0.55000000000000004">
      <c r="A19729">
        <v>-9.7888421302650006E-2</v>
      </c>
      <c r="B19729">
        <v>8.1296432873040003E-2</v>
      </c>
    </row>
    <row r="19730" spans="1:2" x14ac:dyDescent="0.55000000000000004">
      <c r="A19730">
        <v>-0.12909511685565001</v>
      </c>
      <c r="B19730">
        <v>8.528671243416E-2</v>
      </c>
    </row>
    <row r="19731" spans="1:2" x14ac:dyDescent="0.55000000000000004">
      <c r="A19731">
        <v>-0.17474825325375001</v>
      </c>
      <c r="B19731">
        <v>9.2671688649359998E-2</v>
      </c>
    </row>
    <row r="19732" spans="1:2" x14ac:dyDescent="0.55000000000000004">
      <c r="A19732">
        <v>-0.23073410778165002</v>
      </c>
      <c r="B19732">
        <v>9.1229949899759993E-2</v>
      </c>
    </row>
    <row r="19733" spans="1:2" x14ac:dyDescent="0.55000000000000004">
      <c r="A19733">
        <v>-0.27764842169295001</v>
      </c>
      <c r="B19733">
        <v>9.0075299739600004E-2</v>
      </c>
    </row>
    <row r="19734" spans="1:2" x14ac:dyDescent="0.55000000000000004">
      <c r="A19734">
        <v>-0.2980196659539</v>
      </c>
      <c r="B19734">
        <v>8.1525600080399996E-2</v>
      </c>
    </row>
    <row r="19735" spans="1:2" x14ac:dyDescent="0.55000000000000004">
      <c r="A19735">
        <v>-0.32082885572265002</v>
      </c>
      <c r="B19735">
        <v>7.8943061935920003E-2</v>
      </c>
    </row>
    <row r="19736" spans="1:2" x14ac:dyDescent="0.55000000000000004">
      <c r="A19736">
        <v>-0.34007546727990001</v>
      </c>
      <c r="B19736">
        <v>7.666146314616E-2</v>
      </c>
    </row>
    <row r="19737" spans="1:2" x14ac:dyDescent="0.55000000000000004">
      <c r="A19737">
        <v>-0.35075823664860001</v>
      </c>
      <c r="B19737">
        <v>7.6525473814319997E-2</v>
      </c>
    </row>
    <row r="19738" spans="1:2" x14ac:dyDescent="0.55000000000000004">
      <c r="A19738">
        <v>-0.34721427818385003</v>
      </c>
      <c r="B19738">
        <v>8.4192501977039993E-2</v>
      </c>
    </row>
    <row r="19739" spans="1:2" x14ac:dyDescent="0.55000000000000004">
      <c r="A19739">
        <v>-0.33553969697160002</v>
      </c>
      <c r="B19739">
        <v>8.7444913496879995E-2</v>
      </c>
    </row>
    <row r="19740" spans="1:2" x14ac:dyDescent="0.55000000000000004">
      <c r="A19740">
        <v>-0.35516491004610001</v>
      </c>
      <c r="B19740">
        <v>9.1573700710799996E-2</v>
      </c>
    </row>
    <row r="19741" spans="1:2" x14ac:dyDescent="0.55000000000000004">
      <c r="A19741">
        <v>-0.38788601166809999</v>
      </c>
      <c r="B19741">
        <v>9.272835087096E-2</v>
      </c>
    </row>
    <row r="19742" spans="1:2" x14ac:dyDescent="0.55000000000000004">
      <c r="A19742">
        <v>-0.41739831026685004</v>
      </c>
      <c r="B19742">
        <v>8.5502028876240005E-2</v>
      </c>
    </row>
    <row r="19743" spans="1:2" x14ac:dyDescent="0.55000000000000004">
      <c r="A19743">
        <v>-0.44331203247705003</v>
      </c>
      <c r="B19743">
        <v>8.2140070394639997E-2</v>
      </c>
    </row>
    <row r="19744" spans="1:2" x14ac:dyDescent="0.55000000000000004">
      <c r="A19744">
        <v>-0.48395397436650001</v>
      </c>
      <c r="B19744">
        <v>7.3819537942799995E-2</v>
      </c>
    </row>
    <row r="19745" spans="1:2" x14ac:dyDescent="0.55000000000000004">
      <c r="A19745">
        <v>-0.48957589656855</v>
      </c>
      <c r="B19745">
        <v>6.8265381065520006E-2</v>
      </c>
    </row>
    <row r="19746" spans="1:2" x14ac:dyDescent="0.55000000000000004">
      <c r="A19746">
        <v>-0.44965640085300002</v>
      </c>
      <c r="B19746">
        <v>6.1028985786959998E-2</v>
      </c>
    </row>
    <row r="19747" spans="1:2" x14ac:dyDescent="0.55000000000000004">
      <c r="A19747">
        <v>-0.42993808904475</v>
      </c>
      <c r="B19747">
        <v>5.176156465416E-2</v>
      </c>
    </row>
    <row r="19748" spans="1:2" x14ac:dyDescent="0.55000000000000004">
      <c r="A19748">
        <v>-0.43124271263370001</v>
      </c>
      <c r="B19748">
        <v>5.0891484762479997E-2</v>
      </c>
    </row>
    <row r="19749" spans="1:2" x14ac:dyDescent="0.55000000000000004">
      <c r="A19749">
        <v>-0.41897229952545001</v>
      </c>
      <c r="B19749">
        <v>4.6164596320559997E-2</v>
      </c>
    </row>
    <row r="19750" spans="1:2" x14ac:dyDescent="0.55000000000000004">
      <c r="A19750">
        <v>-0.41764905618975001</v>
      </c>
      <c r="B19750">
        <v>4.1226168918000003E-2</v>
      </c>
    </row>
    <row r="19751" spans="1:2" x14ac:dyDescent="0.55000000000000004">
      <c r="A19751">
        <v>-0.42208179723270001</v>
      </c>
      <c r="B19751">
        <v>3.5780299841999999E-2</v>
      </c>
    </row>
    <row r="19752" spans="1:2" x14ac:dyDescent="0.55000000000000004">
      <c r="A19752">
        <v>-0.42638792399775</v>
      </c>
      <c r="B19752">
        <v>2.4349641004559996E-2</v>
      </c>
    </row>
    <row r="19753" spans="1:2" x14ac:dyDescent="0.55000000000000004">
      <c r="A19753">
        <v>-0.43840883249955004</v>
      </c>
      <c r="B19753">
        <v>1.7626983201839998E-2</v>
      </c>
    </row>
    <row r="19754" spans="1:2" x14ac:dyDescent="0.55000000000000004">
      <c r="A19754">
        <v>-0.43584303139739999</v>
      </c>
      <c r="B19754">
        <v>9.2246053188000006E-3</v>
      </c>
    </row>
    <row r="19755" spans="1:2" x14ac:dyDescent="0.55000000000000004">
      <c r="A19755">
        <v>-0.41615326986750001</v>
      </c>
      <c r="B19755">
        <v>3.6754850834399997E-3</v>
      </c>
    </row>
    <row r="19756" spans="1:2" x14ac:dyDescent="0.55000000000000004">
      <c r="A19756">
        <v>-0.39064669945290004</v>
      </c>
      <c r="B19756">
        <v>3.2070773848800003E-3</v>
      </c>
    </row>
    <row r="19757" spans="1:2" x14ac:dyDescent="0.55000000000000004">
      <c r="A19757">
        <v>-0.34711993813365</v>
      </c>
      <c r="B19757">
        <v>-8.2601363256000005E-4</v>
      </c>
    </row>
    <row r="19758" spans="1:2" x14ac:dyDescent="0.55000000000000004">
      <c r="A19758">
        <v>-0.28277878258080003</v>
      </c>
      <c r="B19758">
        <v>-2.2350142096799995E-3</v>
      </c>
    </row>
    <row r="19759" spans="1:2" x14ac:dyDescent="0.55000000000000004">
      <c r="A19759">
        <v>-0.2493451653165</v>
      </c>
      <c r="B19759">
        <v>-6.82717248024E-3</v>
      </c>
    </row>
    <row r="19760" spans="1:2" x14ac:dyDescent="0.55000000000000004">
      <c r="A19760">
        <v>-0.2370039971706</v>
      </c>
      <c r="B19760">
        <v>-1.312045655928E-2</v>
      </c>
    </row>
    <row r="19761" spans="1:2" x14ac:dyDescent="0.55000000000000004">
      <c r="A19761">
        <v>-0.23496699687615002</v>
      </c>
      <c r="B19761">
        <v>-2.0060949125040001E-2</v>
      </c>
    </row>
    <row r="19762" spans="1:2" x14ac:dyDescent="0.55000000000000004">
      <c r="A19762">
        <v>-0.23116856853915002</v>
      </c>
      <c r="B19762">
        <v>-2.634290075976E-2</v>
      </c>
    </row>
    <row r="19763" spans="1:2" x14ac:dyDescent="0.55000000000000004">
      <c r="A19763">
        <v>-0.21179906665335002</v>
      </c>
      <c r="B19763">
        <v>-2.6623693546800001E-2</v>
      </c>
    </row>
    <row r="19764" spans="1:2" x14ac:dyDescent="0.55000000000000004">
      <c r="A19764">
        <v>-0.20096982194355001</v>
      </c>
      <c r="B19764">
        <v>-3.3380348682479993E-2</v>
      </c>
    </row>
    <row r="19765" spans="1:2" x14ac:dyDescent="0.55000000000000004">
      <c r="A19765">
        <v>-0.17857274923620001</v>
      </c>
      <c r="B19765">
        <v>-3.8471134503119994E-2</v>
      </c>
    </row>
    <row r="19766" spans="1:2" x14ac:dyDescent="0.55000000000000004">
      <c r="A19766">
        <v>-0.11553869990520001</v>
      </c>
      <c r="B19766">
        <v>-4.4503772362799995E-2</v>
      </c>
    </row>
    <row r="19767" spans="1:2" x14ac:dyDescent="0.55000000000000004">
      <c r="A19767">
        <v>-7.9273639818450009E-2</v>
      </c>
      <c r="B19767">
        <v>-5.4945990223439996E-2</v>
      </c>
    </row>
    <row r="19768" spans="1:2" x14ac:dyDescent="0.55000000000000004">
      <c r="A19768">
        <v>-4.5188331417899998E-2</v>
      </c>
      <c r="B19768">
        <v>-6.2257935130799996E-2</v>
      </c>
    </row>
    <row r="19769" spans="1:2" x14ac:dyDescent="0.55000000000000004">
      <c r="A19769">
        <v>1.467167175045E-2</v>
      </c>
      <c r="B19769">
        <v>-6.7809573687119998E-2</v>
      </c>
    </row>
    <row r="19770" spans="1:2" x14ac:dyDescent="0.55000000000000004">
      <c r="A19770">
        <v>5.2983662663250004E-2</v>
      </c>
      <c r="B19770">
        <v>-7.0439959929839993E-2</v>
      </c>
    </row>
    <row r="19771" spans="1:2" x14ac:dyDescent="0.55000000000000004">
      <c r="A19771">
        <v>8.3497703637149992E-2</v>
      </c>
      <c r="B19771">
        <v>-7.1463657400079997E-2</v>
      </c>
    </row>
    <row r="19772" spans="1:2" x14ac:dyDescent="0.55000000000000004">
      <c r="A19772">
        <v>8.9418783103649993E-2</v>
      </c>
      <c r="B19772">
        <v>-7.207686855383999E-2</v>
      </c>
    </row>
    <row r="19773" spans="1:2" x14ac:dyDescent="0.55000000000000004">
      <c r="A19773">
        <v>0.1004801539896</v>
      </c>
      <c r="B19773">
        <v>-7.1253377599919995E-2</v>
      </c>
    </row>
    <row r="19774" spans="1:2" x14ac:dyDescent="0.55000000000000004">
      <c r="A19774">
        <v>0.1144201377231</v>
      </c>
      <c r="B19774">
        <v>-7.219648879943999E-2</v>
      </c>
    </row>
    <row r="19775" spans="1:2" x14ac:dyDescent="0.55000000000000004">
      <c r="A19775">
        <v>0.15110476276995</v>
      </c>
      <c r="B19775">
        <v>-7.4543563934159993E-2</v>
      </c>
    </row>
    <row r="19776" spans="1:2" x14ac:dyDescent="0.55000000000000004">
      <c r="A19776">
        <v>0.18916228381049999</v>
      </c>
      <c r="B19776">
        <v>-7.6842790970639993E-2</v>
      </c>
    </row>
    <row r="19777" spans="1:2" x14ac:dyDescent="0.55000000000000004">
      <c r="A19777">
        <v>0.24251778878085001</v>
      </c>
      <c r="B19777">
        <v>-7.9281784820399992E-2</v>
      </c>
    </row>
    <row r="19778" spans="1:2" x14ac:dyDescent="0.55000000000000004">
      <c r="A19778">
        <v>0.29386856768445002</v>
      </c>
      <c r="B19778">
        <v>-8.1049646134319989E-2</v>
      </c>
    </row>
    <row r="19779" spans="1:2" x14ac:dyDescent="0.55000000000000004">
      <c r="A19779">
        <v>0.32744741897340002</v>
      </c>
      <c r="B19779">
        <v>-8.5318200161519989E-2</v>
      </c>
    </row>
    <row r="19780" spans="1:2" x14ac:dyDescent="0.55000000000000004">
      <c r="A19780">
        <v>0.34415305575749999</v>
      </c>
      <c r="B19780">
        <v>-8.5921338031439989E-2</v>
      </c>
    </row>
    <row r="19781" spans="1:2" x14ac:dyDescent="0.55000000000000004">
      <c r="A19781">
        <v>0.37360080590084999</v>
      </c>
      <c r="B19781">
        <v>-8.4011191583279993E-2</v>
      </c>
    </row>
    <row r="19782" spans="1:2" x14ac:dyDescent="0.55000000000000004">
      <c r="A19782">
        <v>0.3901140386352</v>
      </c>
      <c r="B19782">
        <v>-8.5883563217039993E-2</v>
      </c>
    </row>
    <row r="19783" spans="1:2" x14ac:dyDescent="0.55000000000000004">
      <c r="A19783">
        <v>0.39679107981974998</v>
      </c>
      <c r="B19783">
        <v>-8.2932091051919996E-2</v>
      </c>
    </row>
    <row r="19784" spans="1:2" x14ac:dyDescent="0.55000000000000004">
      <c r="A19784">
        <v>0.40536485253990001</v>
      </c>
      <c r="B19784">
        <v>-8.2822544090159989E-2</v>
      </c>
    </row>
    <row r="19785" spans="1:2" x14ac:dyDescent="0.55000000000000004">
      <c r="A19785">
        <v>0.42165216568035002</v>
      </c>
      <c r="B19785">
        <v>-8.5180951669199992E-2</v>
      </c>
    </row>
    <row r="19786" spans="1:2" x14ac:dyDescent="0.55000000000000004">
      <c r="A19786">
        <v>0.43420932288855002</v>
      </c>
      <c r="B19786">
        <v>-8.308696779095999E-2</v>
      </c>
    </row>
    <row r="19787" spans="1:2" x14ac:dyDescent="0.55000000000000004">
      <c r="A19787">
        <v>0.46136436154874999</v>
      </c>
      <c r="B19787">
        <v>-8.6650391949360001E-2</v>
      </c>
    </row>
    <row r="19788" spans="1:2" x14ac:dyDescent="0.55000000000000004">
      <c r="A19788">
        <v>0.49259712474720002</v>
      </c>
      <c r="B19788">
        <v>-8.586215748888E-2</v>
      </c>
    </row>
    <row r="19789" spans="1:2" x14ac:dyDescent="0.55000000000000004">
      <c r="A19789">
        <v>0.51973602629355009</v>
      </c>
      <c r="B19789">
        <v>-8.4490931726159998E-2</v>
      </c>
    </row>
    <row r="19790" spans="1:2" x14ac:dyDescent="0.55000000000000004">
      <c r="A19790">
        <v>0.53066705895225008</v>
      </c>
      <c r="B19790">
        <v>-8.333250408456E-2</v>
      </c>
    </row>
    <row r="19791" spans="1:2" x14ac:dyDescent="0.55000000000000004">
      <c r="A19791">
        <v>0.50152839660495008</v>
      </c>
      <c r="B19791">
        <v>-6.8295609632400001E-2</v>
      </c>
    </row>
    <row r="19792" spans="1:2" x14ac:dyDescent="0.55000000000000004">
      <c r="A19792">
        <v>0.4749356742966</v>
      </c>
      <c r="B19792">
        <v>-5.3297749155119999E-2</v>
      </c>
    </row>
    <row r="19793" spans="1:2" x14ac:dyDescent="0.55000000000000004">
      <c r="A19793">
        <v>0.47609382254444998</v>
      </c>
      <c r="B19793">
        <v>-3.6863186570159995E-2</v>
      </c>
    </row>
    <row r="19794" spans="1:2" x14ac:dyDescent="0.55000000000000004">
      <c r="A19794">
        <v>0.47251883116845</v>
      </c>
      <c r="B19794">
        <v>-2.4363500485200001E-2</v>
      </c>
    </row>
    <row r="19795" spans="1:2" x14ac:dyDescent="0.55000000000000004">
      <c r="A19795">
        <v>0.47286764109090001</v>
      </c>
      <c r="B19795">
        <v>-1.9190869233360001E-2</v>
      </c>
    </row>
    <row r="19796" spans="1:2" x14ac:dyDescent="0.55000000000000004">
      <c r="A19796">
        <v>0.46783658551905</v>
      </c>
      <c r="B19796">
        <v>-1.1206532629679999E-2</v>
      </c>
    </row>
    <row r="19797" spans="1:2" x14ac:dyDescent="0.55000000000000004">
      <c r="A19797">
        <v>0.46031544914850003</v>
      </c>
      <c r="B19797">
        <v>-7.8118359755999997E-3</v>
      </c>
    </row>
    <row r="19798" spans="1:2" x14ac:dyDescent="0.55000000000000004">
      <c r="A19798">
        <v>0.45792094971645003</v>
      </c>
      <c r="B19798">
        <v>-2.3722627019999998E-3</v>
      </c>
    </row>
    <row r="19799" spans="1:2" x14ac:dyDescent="0.55000000000000004">
      <c r="A19799">
        <v>0.45503737160309998</v>
      </c>
      <c r="B19799">
        <v>2.8784364996000001E-3</v>
      </c>
    </row>
    <row r="19800" spans="1:2" x14ac:dyDescent="0.55000000000000004">
      <c r="A19800">
        <v>0.43212639388544999</v>
      </c>
      <c r="B19800">
        <v>3.6263778247199998E-3</v>
      </c>
    </row>
    <row r="19801" spans="1:2" x14ac:dyDescent="0.55000000000000004">
      <c r="A19801">
        <v>0.41346940764195</v>
      </c>
      <c r="B19801">
        <v>1.039184708376E-2</v>
      </c>
    </row>
    <row r="19802" spans="1:2" x14ac:dyDescent="0.55000000000000004">
      <c r="A19802">
        <v>0.37632425419214999</v>
      </c>
      <c r="B19802">
        <v>1.0035504667919999E-2</v>
      </c>
    </row>
    <row r="19803" spans="1:2" x14ac:dyDescent="0.55000000000000004">
      <c r="A19803">
        <v>0.3176087447907</v>
      </c>
      <c r="B19803">
        <v>1.471328585112E-2</v>
      </c>
    </row>
    <row r="19804" spans="1:2" x14ac:dyDescent="0.55000000000000004">
      <c r="A19804">
        <v>0.2724397218081</v>
      </c>
      <c r="B19804">
        <v>2.0949907708559999E-2</v>
      </c>
    </row>
    <row r="19805" spans="1:2" x14ac:dyDescent="0.55000000000000004">
      <c r="A19805">
        <v>0.27338684625944998</v>
      </c>
      <c r="B19805">
        <v>1.9913618633519998E-2</v>
      </c>
    </row>
    <row r="19806" spans="1:2" x14ac:dyDescent="0.55000000000000004">
      <c r="A19806">
        <v>0.27102337973864998</v>
      </c>
      <c r="B19806">
        <v>2.8449467527439997E-2</v>
      </c>
    </row>
    <row r="19807" spans="1:2" x14ac:dyDescent="0.55000000000000004">
      <c r="A19807">
        <v>0.25349723278109998</v>
      </c>
      <c r="B19807">
        <v>3.0746176242959996E-2</v>
      </c>
    </row>
    <row r="19808" spans="1:2" x14ac:dyDescent="0.55000000000000004">
      <c r="A19808">
        <v>0.24768042389639999</v>
      </c>
      <c r="B19808">
        <v>3.317761512984E-2</v>
      </c>
    </row>
    <row r="19809" spans="1:2" x14ac:dyDescent="0.55000000000000004">
      <c r="A19809">
        <v>0.2300115255471</v>
      </c>
      <c r="B19809">
        <v>3.8078267717999999E-2</v>
      </c>
    </row>
    <row r="19810" spans="1:2" x14ac:dyDescent="0.55000000000000004">
      <c r="A19810">
        <v>0.19426533573645</v>
      </c>
      <c r="B19810">
        <v>3.4688607705840001E-2</v>
      </c>
    </row>
    <row r="19811" spans="1:2" x14ac:dyDescent="0.55000000000000004">
      <c r="A19811">
        <v>0.1557808018371</v>
      </c>
      <c r="B19811">
        <v>3.8239440259440004E-2</v>
      </c>
    </row>
    <row r="19812" spans="1:2" x14ac:dyDescent="0.55000000000000004">
      <c r="A19812">
        <v>0.11199832932914999</v>
      </c>
      <c r="B19812">
        <v>3.9069227015760002E-2</v>
      </c>
    </row>
    <row r="19813" spans="1:2" x14ac:dyDescent="0.55000000000000004">
      <c r="A19813">
        <v>6.6914957181599996E-2</v>
      </c>
      <c r="B19813">
        <v>3.9965749277520002E-2</v>
      </c>
    </row>
    <row r="19814" spans="1:2" x14ac:dyDescent="0.55000000000000004">
      <c r="A19814">
        <v>2.3683629177450004E-2</v>
      </c>
      <c r="B19814">
        <v>4.5892617656879998E-2</v>
      </c>
    </row>
    <row r="19815" spans="1:2" x14ac:dyDescent="0.55000000000000004">
      <c r="A19815">
        <v>-2.3516187517350004E-2</v>
      </c>
      <c r="B19815">
        <v>4.61243031852E-2</v>
      </c>
    </row>
    <row r="19816" spans="1:2" x14ac:dyDescent="0.55000000000000004">
      <c r="A19816">
        <v>-5.7414057133950001E-2</v>
      </c>
      <c r="B19816">
        <v>5.2364702524080001E-2</v>
      </c>
    </row>
    <row r="19817" spans="1:2" x14ac:dyDescent="0.55000000000000004">
      <c r="A19817">
        <v>-5.6202532278750002E-2</v>
      </c>
      <c r="B19817">
        <v>5.8793975934959997E-2</v>
      </c>
    </row>
    <row r="19818" spans="1:2" x14ac:dyDescent="0.55000000000000004">
      <c r="A19818">
        <v>-6.1949827442249999E-2</v>
      </c>
      <c r="B19818">
        <v>6.2266740538799999E-2</v>
      </c>
    </row>
    <row r="19819" spans="1:2" x14ac:dyDescent="0.55000000000000004">
      <c r="A19819">
        <v>-7.7827506154200005E-2</v>
      </c>
      <c r="B19819">
        <v>7.6385707001039999E-2</v>
      </c>
    </row>
    <row r="19820" spans="1:2" x14ac:dyDescent="0.55000000000000004">
      <c r="A19820">
        <v>-0.10060069774590001</v>
      </c>
      <c r="B19820">
        <v>8.1402202353360001E-2</v>
      </c>
    </row>
    <row r="19821" spans="1:2" x14ac:dyDescent="0.55000000000000004">
      <c r="A19821">
        <v>-0.1327607243325</v>
      </c>
      <c r="B19821">
        <v>8.6339370595440001E-2</v>
      </c>
    </row>
    <row r="19822" spans="1:2" x14ac:dyDescent="0.55000000000000004">
      <c r="A19822">
        <v>-0.17900348604435001</v>
      </c>
      <c r="B19822">
        <v>9.2717018426639999E-2</v>
      </c>
    </row>
    <row r="19823" spans="1:2" x14ac:dyDescent="0.55000000000000004">
      <c r="A19823">
        <v>-0.23520408831810002</v>
      </c>
      <c r="B19823">
        <v>9.1495632761040002E-2</v>
      </c>
    </row>
    <row r="19824" spans="1:2" x14ac:dyDescent="0.55000000000000004">
      <c r="A19824">
        <v>-0.27976734887310001</v>
      </c>
      <c r="B19824">
        <v>8.9458311104400001E-2</v>
      </c>
    </row>
    <row r="19825" spans="1:2" x14ac:dyDescent="0.55000000000000004">
      <c r="A19825">
        <v>-0.29853977754645</v>
      </c>
      <c r="B19825">
        <v>8.0848171742159997E-2</v>
      </c>
    </row>
    <row r="19826" spans="1:2" x14ac:dyDescent="0.55000000000000004">
      <c r="A19826">
        <v>-0.32254683768945003</v>
      </c>
      <c r="B19826">
        <v>7.8852402381360001E-2</v>
      </c>
    </row>
    <row r="19827" spans="1:2" x14ac:dyDescent="0.55000000000000004">
      <c r="A19827">
        <v>-0.34122740894550002</v>
      </c>
      <c r="B19827">
        <v>7.5948778314479992E-2</v>
      </c>
    </row>
    <row r="19828" spans="1:2" x14ac:dyDescent="0.55000000000000004">
      <c r="A19828">
        <v>-0.35130069193725</v>
      </c>
      <c r="B19828">
        <v>7.7031656327279999E-2</v>
      </c>
    </row>
    <row r="19829" spans="1:2" x14ac:dyDescent="0.55000000000000004">
      <c r="A19829">
        <v>-0.34650548649090002</v>
      </c>
      <c r="B19829">
        <v>8.465209555224E-2</v>
      </c>
    </row>
    <row r="19830" spans="1:2" x14ac:dyDescent="0.55000000000000004">
      <c r="A19830">
        <v>-0.33587361109665004</v>
      </c>
      <c r="B19830">
        <v>8.7505353199920005E-2</v>
      </c>
    </row>
    <row r="19831" spans="1:2" x14ac:dyDescent="0.55000000000000004">
      <c r="A19831">
        <v>-0.35864556137190001</v>
      </c>
      <c r="B19831">
        <v>9.1991741990159998E-2</v>
      </c>
    </row>
    <row r="19832" spans="1:2" x14ac:dyDescent="0.55000000000000004">
      <c r="A19832">
        <v>-0.39095578724895003</v>
      </c>
      <c r="B19832">
        <v>9.1838124411599997E-2</v>
      </c>
    </row>
    <row r="19833" spans="1:2" x14ac:dyDescent="0.55000000000000004">
      <c r="A19833">
        <v>-0.41932607471370004</v>
      </c>
      <c r="B19833">
        <v>8.4960589869839995E-2</v>
      </c>
    </row>
    <row r="19834" spans="1:2" x14ac:dyDescent="0.55000000000000004">
      <c r="A19834">
        <v>-0.44417723004270004</v>
      </c>
      <c r="B19834">
        <v>8.1482788624079996E-2</v>
      </c>
    </row>
    <row r="19835" spans="1:2" x14ac:dyDescent="0.55000000000000004">
      <c r="A19835">
        <v>-0.48550189597965004</v>
      </c>
      <c r="B19835">
        <v>7.3019971037999995E-2</v>
      </c>
    </row>
    <row r="19836" spans="1:2" x14ac:dyDescent="0.55000000000000004">
      <c r="A19836">
        <v>-0.48654087784830002</v>
      </c>
      <c r="B19836">
        <v>6.7941776822160002E-2</v>
      </c>
    </row>
    <row r="19837" spans="1:2" x14ac:dyDescent="0.55000000000000004">
      <c r="A19837">
        <v>-0.44698012258680003</v>
      </c>
      <c r="B19837">
        <v>5.9923442885519998E-2</v>
      </c>
    </row>
    <row r="19838" spans="1:2" x14ac:dyDescent="0.55000000000000004">
      <c r="A19838">
        <v>-0.42952597198335002</v>
      </c>
      <c r="B19838">
        <v>5.1567653940240002E-2</v>
      </c>
    </row>
    <row r="19839" spans="1:2" x14ac:dyDescent="0.55000000000000004">
      <c r="A19839">
        <v>-0.43093859010345004</v>
      </c>
      <c r="B19839">
        <v>5.0822230936080001E-2</v>
      </c>
    </row>
    <row r="19840" spans="1:2" x14ac:dyDescent="0.55000000000000004">
      <c r="A19840">
        <v>-0.41929628311889999</v>
      </c>
      <c r="B19840">
        <v>4.5532497759599999E-2</v>
      </c>
    </row>
    <row r="19841" spans="1:2" x14ac:dyDescent="0.55000000000000004">
      <c r="A19841">
        <v>-0.41935338367560004</v>
      </c>
      <c r="B19841">
        <v>4.1161951733519997E-2</v>
      </c>
    </row>
    <row r="19842" spans="1:2" x14ac:dyDescent="0.55000000000000004">
      <c r="A19842">
        <v>-0.42092861425065004</v>
      </c>
      <c r="B19842">
        <v>3.4652092051919998E-2</v>
      </c>
    </row>
    <row r="19843" spans="1:2" x14ac:dyDescent="0.55000000000000004">
      <c r="A19843">
        <v>-0.42631716896010002</v>
      </c>
      <c r="B19843">
        <v>2.3568961506959998E-2</v>
      </c>
    </row>
    <row r="19844" spans="1:2" x14ac:dyDescent="0.55000000000000004">
      <c r="A19844">
        <v>-0.43890163513020003</v>
      </c>
      <c r="B19844">
        <v>1.7009994566639999E-2</v>
      </c>
    </row>
    <row r="19845" spans="1:2" x14ac:dyDescent="0.55000000000000004">
      <c r="A19845">
        <v>-0.43329460872555003</v>
      </c>
      <c r="B19845">
        <v>8.1442456269599992E-3</v>
      </c>
    </row>
    <row r="19846" spans="1:2" x14ac:dyDescent="0.55000000000000004">
      <c r="A19846">
        <v>-0.41168949591330001</v>
      </c>
      <c r="B19846">
        <v>3.5243858258400002E-3</v>
      </c>
    </row>
    <row r="19847" spans="1:2" x14ac:dyDescent="0.55000000000000004">
      <c r="A19847">
        <v>-0.38772464052960004</v>
      </c>
      <c r="B19847">
        <v>2.7714078587999999E-3</v>
      </c>
    </row>
    <row r="19848" spans="1:2" x14ac:dyDescent="0.55000000000000004">
      <c r="A19848">
        <v>-0.34274926291320001</v>
      </c>
      <c r="B19848">
        <v>-1.0979922962400001E-3</v>
      </c>
    </row>
    <row r="19849" spans="1:2" x14ac:dyDescent="0.55000000000000004">
      <c r="A19849">
        <v>-0.2787494693841</v>
      </c>
      <c r="B19849">
        <v>-2.38359514632E-3</v>
      </c>
    </row>
    <row r="19850" spans="1:2" x14ac:dyDescent="0.55000000000000004">
      <c r="A19850">
        <v>-0.24822301524570001</v>
      </c>
      <c r="B19850">
        <v>-7.5801504472800003E-3</v>
      </c>
    </row>
    <row r="19851" spans="1:2" x14ac:dyDescent="0.55000000000000004">
      <c r="A19851">
        <v>-0.23701889296800002</v>
      </c>
      <c r="B19851">
        <v>-1.368707877528E-2</v>
      </c>
    </row>
    <row r="19852" spans="1:2" x14ac:dyDescent="0.55000000000000004">
      <c r="A19852">
        <v>-0.23604321823830002</v>
      </c>
      <c r="B19852">
        <v>-2.1107311483920001E-2</v>
      </c>
    </row>
    <row r="19853" spans="1:2" x14ac:dyDescent="0.55000000000000004">
      <c r="A19853">
        <v>-0.22872938171490001</v>
      </c>
      <c r="B19853">
        <v>-2.6738277150480001E-2</v>
      </c>
    </row>
    <row r="19854" spans="1:2" x14ac:dyDescent="0.55000000000000004">
      <c r="A19854">
        <v>-0.20908679021010002</v>
      </c>
      <c r="B19854">
        <v>-2.69825542836E-2</v>
      </c>
    </row>
    <row r="19855" spans="1:2" x14ac:dyDescent="0.55000000000000004">
      <c r="A19855">
        <v>-0.1992729423564</v>
      </c>
      <c r="B19855">
        <v>-3.4436784325199997E-2</v>
      </c>
    </row>
    <row r="19856" spans="1:2" x14ac:dyDescent="0.55000000000000004">
      <c r="A19856">
        <v>-0.1732499842986</v>
      </c>
      <c r="B19856">
        <v>-3.8741854006319999E-2</v>
      </c>
    </row>
    <row r="19857" spans="1:2" x14ac:dyDescent="0.55000000000000004">
      <c r="A19857">
        <v>-0.10966354914735001</v>
      </c>
      <c r="B19857">
        <v>-4.5556430524079997E-2</v>
      </c>
    </row>
    <row r="19858" spans="1:2" x14ac:dyDescent="0.55000000000000004">
      <c r="A19858">
        <v>-7.781261035680001E-2</v>
      </c>
      <c r="B19858">
        <v>-5.5688894906639995E-2</v>
      </c>
    </row>
    <row r="19859" spans="1:2" x14ac:dyDescent="0.55000000000000004">
      <c r="A19859">
        <v>-3.94162099254E-2</v>
      </c>
      <c r="B19859">
        <v>-6.2897588654639999E-2</v>
      </c>
    </row>
    <row r="19860" spans="1:2" x14ac:dyDescent="0.55000000000000004">
      <c r="A19860">
        <v>1.7159269916249997E-2</v>
      </c>
      <c r="B19860">
        <v>-6.8619213875759991E-2</v>
      </c>
    </row>
    <row r="19861" spans="1:2" x14ac:dyDescent="0.55000000000000004">
      <c r="A19861">
        <v>5.5641321182700001E-2</v>
      </c>
      <c r="B19861">
        <v>-7.0400925954959989E-2</v>
      </c>
    </row>
    <row r="19862" spans="1:2" x14ac:dyDescent="0.55000000000000004">
      <c r="A19862">
        <v>8.4688126112699991E-2</v>
      </c>
      <c r="B19862">
        <v>-7.1559353596560002E-2</v>
      </c>
    </row>
    <row r="19863" spans="1:2" x14ac:dyDescent="0.55000000000000004">
      <c r="A19863">
        <v>9.0431697326849997E-2</v>
      </c>
      <c r="B19863">
        <v>-7.2115902528719994E-2</v>
      </c>
    </row>
    <row r="19864" spans="1:2" x14ac:dyDescent="0.55000000000000004">
      <c r="A19864">
        <v>0.10150672269375</v>
      </c>
      <c r="B19864">
        <v>-7.1177827971119989E-2</v>
      </c>
    </row>
    <row r="19865" spans="1:2" x14ac:dyDescent="0.55000000000000004">
      <c r="A19865">
        <v>0.1175209462152</v>
      </c>
      <c r="B19865">
        <v>-7.2511278919439995E-2</v>
      </c>
    </row>
    <row r="19866" spans="1:2" x14ac:dyDescent="0.55000000000000004">
      <c r="A19866">
        <v>0.15686198846505001</v>
      </c>
      <c r="B19866">
        <v>-7.4548600576079996E-2</v>
      </c>
    </row>
    <row r="19867" spans="1:2" x14ac:dyDescent="0.55000000000000004">
      <c r="A19867">
        <v>0.19374150019455</v>
      </c>
      <c r="B19867">
        <v>-7.7151285288240001E-2</v>
      </c>
    </row>
    <row r="19868" spans="1:2" x14ac:dyDescent="0.55000000000000004">
      <c r="A19868">
        <v>0.24854562146205</v>
      </c>
      <c r="B19868">
        <v>-7.9325855437199999E-2</v>
      </c>
    </row>
    <row r="19869" spans="1:2" x14ac:dyDescent="0.55000000000000004">
      <c r="A19869">
        <v>0.29776878397035</v>
      </c>
      <c r="B19869">
        <v>-8.1458873290319991E-2</v>
      </c>
    </row>
    <row r="19870" spans="1:2" x14ac:dyDescent="0.55000000000000004">
      <c r="A19870">
        <v>0.32955889825485002</v>
      </c>
      <c r="B19870">
        <v>-8.5772757094799992E-2</v>
      </c>
    </row>
    <row r="19871" spans="1:2" x14ac:dyDescent="0.55000000000000004">
      <c r="A19871">
        <v>0.34521189868934998</v>
      </c>
      <c r="B19871">
        <v>-8.5811791069679996E-2</v>
      </c>
    </row>
    <row r="19872" spans="1:2" x14ac:dyDescent="0.55000000000000004">
      <c r="A19872">
        <v>0.37582027971345</v>
      </c>
      <c r="B19872">
        <v>-8.4227767185839991E-2</v>
      </c>
    </row>
    <row r="19873" spans="1:2" x14ac:dyDescent="0.55000000000000004">
      <c r="A19873">
        <v>0.39084393270779999</v>
      </c>
      <c r="B19873">
        <v>-8.5971704450639994E-2</v>
      </c>
    </row>
    <row r="19874" spans="1:2" x14ac:dyDescent="0.55000000000000004">
      <c r="A19874">
        <v>0.39850657915365001</v>
      </c>
      <c r="B19874">
        <v>-8.2530418858799998E-2</v>
      </c>
    </row>
    <row r="19875" spans="1:2" x14ac:dyDescent="0.55000000000000004">
      <c r="A19875">
        <v>0.40670795693880002</v>
      </c>
      <c r="B19875">
        <v>-8.2987494113039989E-2</v>
      </c>
    </row>
    <row r="19876" spans="1:2" x14ac:dyDescent="0.55000000000000004">
      <c r="A19876">
        <v>0.4232571878502</v>
      </c>
      <c r="B19876">
        <v>-8.5027334090639992E-2</v>
      </c>
    </row>
    <row r="19877" spans="1:2" x14ac:dyDescent="0.55000000000000004">
      <c r="A19877">
        <v>0.43771355922690003</v>
      </c>
      <c r="B19877">
        <v>-8.3297247591119991E-2</v>
      </c>
    </row>
    <row r="19878" spans="1:2" x14ac:dyDescent="0.55000000000000004">
      <c r="A19878">
        <v>0.46478046441915</v>
      </c>
      <c r="B19878">
        <v>-8.6819119453679997E-2</v>
      </c>
    </row>
    <row r="19879" spans="1:2" x14ac:dyDescent="0.55000000000000004">
      <c r="A19879">
        <v>0.49412642661360001</v>
      </c>
      <c r="B19879">
        <v>-8.5668246774959989E-2</v>
      </c>
    </row>
    <row r="19880" spans="1:2" x14ac:dyDescent="0.55000000000000004">
      <c r="A19880">
        <v>0.52083955661760006</v>
      </c>
      <c r="B19880">
        <v>-8.4625661897519994E-2</v>
      </c>
    </row>
    <row r="19881" spans="1:2" x14ac:dyDescent="0.55000000000000004">
      <c r="A19881">
        <v>0.52923582108540002</v>
      </c>
      <c r="B19881">
        <v>-8.2286141725679995E-2</v>
      </c>
    </row>
    <row r="19882" spans="1:2" x14ac:dyDescent="0.55000000000000004">
      <c r="A19882">
        <v>0.49676298275339997</v>
      </c>
      <c r="B19882">
        <v>-6.6574337256239999E-2</v>
      </c>
    </row>
    <row r="19883" spans="1:2" x14ac:dyDescent="0.55000000000000004">
      <c r="A19883">
        <v>0.47380483501065002</v>
      </c>
      <c r="B19883">
        <v>-5.1706170308399996E-2</v>
      </c>
    </row>
    <row r="19884" spans="1:2" x14ac:dyDescent="0.55000000000000004">
      <c r="A19884">
        <v>0.47660400360540001</v>
      </c>
      <c r="B19884">
        <v>-3.5417670339119994E-2</v>
      </c>
    </row>
    <row r="19885" spans="1:2" x14ac:dyDescent="0.55000000000000004">
      <c r="A19885">
        <v>0.4736049830622</v>
      </c>
      <c r="B19885">
        <v>-2.3980715699280002E-2</v>
      </c>
    </row>
    <row r="19886" spans="1:2" x14ac:dyDescent="0.55000000000000004">
      <c r="A19886">
        <v>0.47322886417784998</v>
      </c>
      <c r="B19886">
        <v>-1.8486998525040002E-2</v>
      </c>
    </row>
    <row r="19887" spans="1:2" x14ac:dyDescent="0.55000000000000004">
      <c r="A19887">
        <v>0.46789865134155001</v>
      </c>
      <c r="B19887">
        <v>-1.0626059648399999E-2</v>
      </c>
    </row>
    <row r="19888" spans="1:2" x14ac:dyDescent="0.55000000000000004">
      <c r="A19888">
        <v>0.46002622241565</v>
      </c>
      <c r="B19888">
        <v>-7.2363996362399992E-3</v>
      </c>
    </row>
    <row r="19889" spans="1:2" x14ac:dyDescent="0.55000000000000004">
      <c r="A19889">
        <v>0.45717119458065003</v>
      </c>
      <c r="B19889">
        <v>-1.6104706115999997E-3</v>
      </c>
    </row>
    <row r="19890" spans="1:2" x14ac:dyDescent="0.55000000000000004">
      <c r="A19890">
        <v>0.45315925981424998</v>
      </c>
      <c r="B19890">
        <v>2.6883032671200001E-3</v>
      </c>
    </row>
    <row r="19891" spans="1:2" x14ac:dyDescent="0.55000000000000004">
      <c r="A19891">
        <v>0.42836023977615001</v>
      </c>
      <c r="B19891">
        <v>3.9802019195999995E-3</v>
      </c>
    </row>
    <row r="19892" spans="1:2" x14ac:dyDescent="0.55000000000000004">
      <c r="A19892">
        <v>0.40976407803870002</v>
      </c>
      <c r="B19892">
        <v>1.0445990984399999E-2</v>
      </c>
    </row>
    <row r="19893" spans="1:2" x14ac:dyDescent="0.55000000000000004">
      <c r="A19893">
        <v>0.37055709796545</v>
      </c>
      <c r="B19893">
        <v>9.728269510799999E-3</v>
      </c>
    </row>
    <row r="19894" spans="1:2" x14ac:dyDescent="0.55000000000000004">
      <c r="A19894">
        <v>0.31213081529684999</v>
      </c>
      <c r="B19894">
        <v>1.5277389746159999E-2</v>
      </c>
    </row>
    <row r="19895" spans="1:2" x14ac:dyDescent="0.55000000000000004">
      <c r="A19895">
        <v>0.27123440353514999</v>
      </c>
      <c r="B19895">
        <v>2.0525570626799997E-2</v>
      </c>
    </row>
    <row r="19896" spans="1:2" x14ac:dyDescent="0.55000000000000004">
      <c r="A19896">
        <v>0.27537419389590001</v>
      </c>
      <c r="B19896">
        <v>2.0131453396559997E-2</v>
      </c>
    </row>
    <row r="19897" spans="1:2" x14ac:dyDescent="0.55000000000000004">
      <c r="A19897">
        <v>0.27017431928684998</v>
      </c>
      <c r="B19897">
        <v>2.9101712656079998E-2</v>
      </c>
    </row>
    <row r="19898" spans="1:2" x14ac:dyDescent="0.55000000000000004">
      <c r="A19898">
        <v>0.25407444493035003</v>
      </c>
      <c r="B19898">
        <v>3.0613964392559999E-2</v>
      </c>
    </row>
    <row r="19899" spans="1:2" x14ac:dyDescent="0.55000000000000004">
      <c r="A19899">
        <v>0.2457265918041</v>
      </c>
      <c r="B19899">
        <v>3.3656096112239998E-2</v>
      </c>
    </row>
    <row r="19900" spans="1:2" x14ac:dyDescent="0.55000000000000004">
      <c r="A19900">
        <v>0.22571905326300001</v>
      </c>
      <c r="B19900">
        <v>3.7821398980080002E-2</v>
      </c>
    </row>
    <row r="19901" spans="1:2" x14ac:dyDescent="0.55000000000000004">
      <c r="A19901">
        <v>0.19016899145145</v>
      </c>
      <c r="B19901">
        <v>3.460046647224E-2</v>
      </c>
    </row>
    <row r="19902" spans="1:2" x14ac:dyDescent="0.55000000000000004">
      <c r="A19902">
        <v>0.15078698575874999</v>
      </c>
      <c r="B19902">
        <v>3.854037961416E-2</v>
      </c>
    </row>
    <row r="19903" spans="1:2" x14ac:dyDescent="0.55000000000000004">
      <c r="A19903">
        <v>0.10572223335795</v>
      </c>
      <c r="B19903">
        <v>3.8754436895759997E-2</v>
      </c>
    </row>
    <row r="19904" spans="1:2" x14ac:dyDescent="0.55000000000000004">
      <c r="A19904">
        <v>6.269820520095E-2</v>
      </c>
      <c r="B19904">
        <v>4.050970660488E-2</v>
      </c>
    </row>
    <row r="19905" spans="1:2" x14ac:dyDescent="0.55000000000000004">
      <c r="A19905">
        <v>1.9900096637850001E-2</v>
      </c>
      <c r="B19905">
        <v>4.6175928764879998E-2</v>
      </c>
    </row>
    <row r="19906" spans="1:2" x14ac:dyDescent="0.55000000000000004">
      <c r="A19906">
        <v>-2.7765213725700004E-2</v>
      </c>
      <c r="B19906">
        <v>4.6327028022480003E-2</v>
      </c>
    </row>
    <row r="19907" spans="1:2" x14ac:dyDescent="0.55000000000000004">
      <c r="A19907">
        <v>-5.7967684270650001E-2</v>
      </c>
      <c r="B19907">
        <v>5.3584829029199997E-2</v>
      </c>
    </row>
    <row r="19908" spans="1:2" x14ac:dyDescent="0.55000000000000004">
      <c r="A19908">
        <v>-5.5526014813500002E-2</v>
      </c>
      <c r="B19908">
        <v>5.8932483587760001E-2</v>
      </c>
    </row>
    <row r="19909" spans="1:2" x14ac:dyDescent="0.55000000000000004">
      <c r="A19909">
        <v>-6.3223418119949998E-2</v>
      </c>
      <c r="B19909">
        <v>6.3333249465359995E-2</v>
      </c>
    </row>
    <row r="19910" spans="1:2" x14ac:dyDescent="0.55000000000000004">
      <c r="A19910">
        <v>-8.0687499255000003E-2</v>
      </c>
      <c r="B19910">
        <v>7.7579391136079992E-2</v>
      </c>
    </row>
    <row r="19911" spans="1:2" x14ac:dyDescent="0.55000000000000004">
      <c r="A19911">
        <v>-0.10494654663735001</v>
      </c>
      <c r="B19911">
        <v>8.1208291639440003E-2</v>
      </c>
    </row>
    <row r="19912" spans="1:2" x14ac:dyDescent="0.55000000000000004">
      <c r="A19912">
        <v>-0.13622275591155</v>
      </c>
      <c r="B19912">
        <v>8.7264853548239998E-2</v>
      </c>
    </row>
    <row r="19913" spans="1:2" x14ac:dyDescent="0.55000000000000004">
      <c r="A19913">
        <v>-0.18543971183760002</v>
      </c>
      <c r="B19913">
        <v>9.2490369540239994E-2</v>
      </c>
    </row>
    <row r="19914" spans="1:2" x14ac:dyDescent="0.55000000000000004">
      <c r="A19914">
        <v>-0.24138336160620003</v>
      </c>
      <c r="B19914">
        <v>9.1349570145359993E-2</v>
      </c>
    </row>
    <row r="19915" spans="1:2" x14ac:dyDescent="0.55000000000000004">
      <c r="A19915">
        <v>-0.28189372395195</v>
      </c>
      <c r="B19915">
        <v>8.8623487706159992E-2</v>
      </c>
    </row>
    <row r="19916" spans="1:2" x14ac:dyDescent="0.55000000000000004">
      <c r="A19916">
        <v>-0.29943973197270002</v>
      </c>
      <c r="B19916">
        <v>8.0148078515279997E-2</v>
      </c>
    </row>
    <row r="19917" spans="1:2" x14ac:dyDescent="0.55000000000000004">
      <c r="A19917">
        <v>-0.32549992952400003</v>
      </c>
      <c r="B19917">
        <v>7.8751669542959993E-2</v>
      </c>
    </row>
    <row r="19918" spans="1:2" x14ac:dyDescent="0.55000000000000004">
      <c r="A19918">
        <v>-0.34158490808309999</v>
      </c>
      <c r="B19918">
        <v>7.5689391255599994E-2</v>
      </c>
    </row>
    <row r="19919" spans="1:2" x14ac:dyDescent="0.55000000000000004">
      <c r="A19919">
        <v>-0.35259166104525003</v>
      </c>
      <c r="B19919">
        <v>7.7656199925359992E-2</v>
      </c>
    </row>
    <row r="19920" spans="1:2" x14ac:dyDescent="0.55000000000000004">
      <c r="A19920">
        <v>-0.34483591586564999</v>
      </c>
      <c r="B19920">
        <v>8.5250196780239998E-2</v>
      </c>
    </row>
    <row r="19921" spans="1:2" x14ac:dyDescent="0.55000000000000004">
      <c r="A19921">
        <v>-0.33728002263450002</v>
      </c>
      <c r="B19921">
        <v>8.7647638334160005E-2</v>
      </c>
    </row>
    <row r="19922" spans="1:2" x14ac:dyDescent="0.55000000000000004">
      <c r="A19922">
        <v>-0.36158375740905002</v>
      </c>
      <c r="B19922">
        <v>9.2374526776080004E-2</v>
      </c>
    </row>
    <row r="19923" spans="1:2" x14ac:dyDescent="0.55000000000000004">
      <c r="A19923">
        <v>-0.39574851006240003</v>
      </c>
      <c r="B19923">
        <v>9.1072554839759998E-2</v>
      </c>
    </row>
    <row r="19924" spans="1:2" x14ac:dyDescent="0.55000000000000004">
      <c r="A19924">
        <v>-0.42147975875445004</v>
      </c>
      <c r="B19924">
        <v>8.4291975654959994E-2</v>
      </c>
    </row>
    <row r="19925" spans="1:2" x14ac:dyDescent="0.55000000000000004">
      <c r="A19925">
        <v>-0.44833812278310003</v>
      </c>
      <c r="B19925">
        <v>8.0783954557680004E-2</v>
      </c>
    </row>
    <row r="19926" spans="1:2" x14ac:dyDescent="0.55000000000000004">
      <c r="A19926">
        <v>-0.48821789637225005</v>
      </c>
      <c r="B19926">
        <v>7.2318618650640001E-2</v>
      </c>
    </row>
    <row r="19927" spans="1:2" x14ac:dyDescent="0.55000000000000004">
      <c r="A19927">
        <v>-0.48371936555745004</v>
      </c>
      <c r="B19927">
        <v>6.7453222555919998E-2</v>
      </c>
    </row>
    <row r="19928" spans="1:2" x14ac:dyDescent="0.55000000000000004">
      <c r="A19928">
        <v>-0.44226436139325004</v>
      </c>
      <c r="B19928">
        <v>5.861391598632E-2</v>
      </c>
    </row>
    <row r="19929" spans="1:2" x14ac:dyDescent="0.55000000000000004">
      <c r="A19929">
        <v>-0.42877621684755002</v>
      </c>
      <c r="B19929">
        <v>5.1164722586640003E-2</v>
      </c>
    </row>
    <row r="19930" spans="1:2" x14ac:dyDescent="0.55000000000000004">
      <c r="A19930">
        <v>-0.43062577835804999</v>
      </c>
      <c r="B19930">
        <v>5.0468406841199999E-2</v>
      </c>
    </row>
    <row r="19931" spans="1:2" x14ac:dyDescent="0.55000000000000004">
      <c r="A19931">
        <v>-0.41947130873835003</v>
      </c>
      <c r="B19931">
        <v>4.4545315943279998E-2</v>
      </c>
    </row>
    <row r="19932" spans="1:2" x14ac:dyDescent="0.55000000000000004">
      <c r="A19932">
        <v>-0.41886182236140002</v>
      </c>
      <c r="B19932">
        <v>4.0534889814480002E-2</v>
      </c>
    </row>
    <row r="19933" spans="1:2" x14ac:dyDescent="0.55000000000000004">
      <c r="A19933">
        <v>-0.42261432198975002</v>
      </c>
      <c r="B19933">
        <v>3.3288421252080001E-2</v>
      </c>
    </row>
    <row r="19934" spans="1:2" x14ac:dyDescent="0.55000000000000004">
      <c r="A19934">
        <v>-0.42932363740200002</v>
      </c>
      <c r="B19934">
        <v>2.2579261369679998E-2</v>
      </c>
    </row>
    <row r="19935" spans="1:2" x14ac:dyDescent="0.55000000000000004">
      <c r="A19935">
        <v>-0.44041728251565004</v>
      </c>
      <c r="B19935">
        <v>1.614117383544E-2</v>
      </c>
    </row>
    <row r="19936" spans="1:2" x14ac:dyDescent="0.55000000000000004">
      <c r="A19936">
        <v>-0.43097210564760002</v>
      </c>
      <c r="B19936">
        <v>7.30690390776E-3</v>
      </c>
    </row>
    <row r="19937" spans="1:2" x14ac:dyDescent="0.55000000000000004">
      <c r="A19937">
        <v>-0.40964753035305002</v>
      </c>
      <c r="B19937">
        <v>3.3531400005600001E-3</v>
      </c>
    </row>
    <row r="19938" spans="1:2" x14ac:dyDescent="0.55000000000000004">
      <c r="A19938">
        <v>-0.38489071507425004</v>
      </c>
      <c r="B19938">
        <v>2.24759709912E-3</v>
      </c>
    </row>
    <row r="19939" spans="1:2" x14ac:dyDescent="0.55000000000000004">
      <c r="A19939">
        <v>-0.3352095067959</v>
      </c>
      <c r="B19939">
        <v>-1.60543396968E-3</v>
      </c>
    </row>
    <row r="19940" spans="1:2" x14ac:dyDescent="0.55000000000000004">
      <c r="A19940">
        <v>-0.27254785239990004</v>
      </c>
      <c r="B19940">
        <v>-3.0408769168799995E-3</v>
      </c>
    </row>
    <row r="19941" spans="1:2" x14ac:dyDescent="0.55000000000000004">
      <c r="A19941">
        <v>-0.2475725654259</v>
      </c>
      <c r="B19941">
        <v>-8.6063662384799986E-3</v>
      </c>
    </row>
    <row r="19942" spans="1:2" x14ac:dyDescent="0.55000000000000004">
      <c r="A19942">
        <v>-0.2368053865386</v>
      </c>
      <c r="B19942">
        <v>-1.4306585731439999E-2</v>
      </c>
    </row>
    <row r="19943" spans="1:2" x14ac:dyDescent="0.55000000000000004">
      <c r="A19943">
        <v>-0.23606928588375001</v>
      </c>
      <c r="B19943">
        <v>-2.215619216376E-2</v>
      </c>
    </row>
    <row r="19944" spans="1:2" x14ac:dyDescent="0.55000000000000004">
      <c r="A19944">
        <v>-0.2281360324518</v>
      </c>
      <c r="B19944">
        <v>-2.7014033295599999E-2</v>
      </c>
    </row>
    <row r="19945" spans="1:2" x14ac:dyDescent="0.55000000000000004">
      <c r="A19945">
        <v>-0.20913892550100002</v>
      </c>
      <c r="B19945">
        <v>-2.7515179166640001E-2</v>
      </c>
    </row>
    <row r="19946" spans="1:2" x14ac:dyDescent="0.55000000000000004">
      <c r="A19946">
        <v>-0.19861628595435002</v>
      </c>
      <c r="B19946">
        <v>-3.5055032120879993E-2</v>
      </c>
    </row>
    <row r="19947" spans="1:2" x14ac:dyDescent="0.55000000000000004">
      <c r="A19947">
        <v>-0.16838526513105001</v>
      </c>
      <c r="B19947">
        <v>-3.9294625457039996E-2</v>
      </c>
    </row>
    <row r="19948" spans="1:2" x14ac:dyDescent="0.55000000000000004">
      <c r="A19948">
        <v>-0.10335393763200001</v>
      </c>
      <c r="B19948">
        <v>-4.6588942117679999E-2</v>
      </c>
    </row>
    <row r="19949" spans="1:2" x14ac:dyDescent="0.55000000000000004">
      <c r="A19949">
        <v>-7.4971237002750005E-2</v>
      </c>
      <c r="B19949">
        <v>-5.6800733610479999E-2</v>
      </c>
    </row>
    <row r="19950" spans="1:2" x14ac:dyDescent="0.55000000000000004">
      <c r="A19950">
        <v>-3.3303967725600001E-2</v>
      </c>
      <c r="B19950">
        <v>-6.3834404051759996E-2</v>
      </c>
    </row>
    <row r="19951" spans="1:2" x14ac:dyDescent="0.55000000000000004">
      <c r="A19951">
        <v>2.1799310806350003E-2</v>
      </c>
      <c r="B19951">
        <v>-6.9090139895279998E-2</v>
      </c>
    </row>
    <row r="19952" spans="1:2" x14ac:dyDescent="0.55000000000000004">
      <c r="A19952">
        <v>5.9356581317549999E-2</v>
      </c>
      <c r="B19952">
        <v>-7.077363745703999E-2</v>
      </c>
    </row>
    <row r="19953" spans="1:2" x14ac:dyDescent="0.55000000000000004">
      <c r="A19953">
        <v>8.47824661629E-2</v>
      </c>
      <c r="B19953">
        <v>-7.1762078433839999E-2</v>
      </c>
    </row>
    <row r="19954" spans="1:2" x14ac:dyDescent="0.55000000000000004">
      <c r="A19954">
        <v>9.0343563858899995E-2</v>
      </c>
      <c r="B19954">
        <v>-7.2188933836559999E-2</v>
      </c>
    </row>
    <row r="19955" spans="1:2" x14ac:dyDescent="0.55000000000000004">
      <c r="A19955">
        <v>0.10145458740285</v>
      </c>
      <c r="B19955">
        <v>-7.1508987177359998E-2</v>
      </c>
    </row>
    <row r="19956" spans="1:2" x14ac:dyDescent="0.55000000000000004">
      <c r="A19956">
        <v>0.12046907278395</v>
      </c>
      <c r="B19956">
        <v>-7.2905396149680002E-2</v>
      </c>
    </row>
    <row r="19957" spans="1:2" x14ac:dyDescent="0.55000000000000004">
      <c r="A19957">
        <v>0.16076592870029999</v>
      </c>
      <c r="B19957">
        <v>-7.5011971632719998E-2</v>
      </c>
    </row>
    <row r="19958" spans="1:2" x14ac:dyDescent="0.55000000000000004">
      <c r="A19958">
        <v>0.19791977136524999</v>
      </c>
      <c r="B19958">
        <v>-7.7550439160399998E-2</v>
      </c>
    </row>
    <row r="19959" spans="1:2" x14ac:dyDescent="0.55000000000000004">
      <c r="A19959">
        <v>0.25468268999084998</v>
      </c>
      <c r="B19959">
        <v>-7.9571391730799995E-2</v>
      </c>
    </row>
    <row r="19960" spans="1:2" x14ac:dyDescent="0.55000000000000004">
      <c r="A19960">
        <v>0.30202525807739999</v>
      </c>
      <c r="B19960">
        <v>-8.1842917236719992E-2</v>
      </c>
    </row>
    <row r="19961" spans="1:2" x14ac:dyDescent="0.55000000000000004">
      <c r="A19961">
        <v>0.33133522209479999</v>
      </c>
      <c r="B19961">
        <v>-8.6165615164559992E-2</v>
      </c>
    </row>
    <row r="19962" spans="1:2" x14ac:dyDescent="0.55000000000000004">
      <c r="A19962">
        <v>0.34797258647415003</v>
      </c>
      <c r="B19962">
        <v>-8.55775872204E-2</v>
      </c>
    </row>
    <row r="19963" spans="1:2" x14ac:dyDescent="0.55000000000000004">
      <c r="A19963">
        <v>0.3777480441603</v>
      </c>
      <c r="B19963">
        <v>-8.447834012135999E-2</v>
      </c>
    </row>
    <row r="19964" spans="1:2" x14ac:dyDescent="0.55000000000000004">
      <c r="A19964">
        <v>0.39108723073200002</v>
      </c>
      <c r="B19964">
        <v>-8.6134136152559992E-2</v>
      </c>
    </row>
    <row r="19965" spans="1:2" x14ac:dyDescent="0.55000000000000004">
      <c r="A19965">
        <v>0.39859098867225001</v>
      </c>
      <c r="B19965">
        <v>-8.2349099749679994E-2</v>
      </c>
    </row>
    <row r="19966" spans="1:2" x14ac:dyDescent="0.55000000000000004">
      <c r="A19966">
        <v>0.40770473404815</v>
      </c>
      <c r="B19966">
        <v>-8.3745508721999998E-2</v>
      </c>
    </row>
    <row r="19967" spans="1:2" x14ac:dyDescent="0.55000000000000004">
      <c r="A19967">
        <v>0.4247566981218</v>
      </c>
      <c r="B19967">
        <v>-8.4927860412719991E-2</v>
      </c>
    </row>
    <row r="19968" spans="1:2" x14ac:dyDescent="0.55000000000000004">
      <c r="A19968">
        <v>0.43947374595299998</v>
      </c>
      <c r="B19968">
        <v>-8.3489899144559995E-2</v>
      </c>
    </row>
    <row r="19969" spans="1:2" x14ac:dyDescent="0.55000000000000004">
      <c r="A19969">
        <v>0.46831076840295</v>
      </c>
      <c r="B19969">
        <v>-8.7287527152239988E-2</v>
      </c>
    </row>
    <row r="19970" spans="1:2" x14ac:dyDescent="0.55000000000000004">
      <c r="A19970">
        <v>0.4995112573737</v>
      </c>
      <c r="B19970">
        <v>-8.5319459321999996E-2</v>
      </c>
    </row>
    <row r="19971" spans="1:2" x14ac:dyDescent="0.55000000000000004">
      <c r="A19971">
        <v>0.5244033761455501</v>
      </c>
      <c r="B19971">
        <v>-8.5378639864559999E-2</v>
      </c>
    </row>
    <row r="19972" spans="1:2" x14ac:dyDescent="0.55000000000000004">
      <c r="A19972">
        <v>0.5272447494996001</v>
      </c>
      <c r="B19972">
        <v>-8.1972610766159998E-2</v>
      </c>
    </row>
    <row r="19973" spans="1:2" x14ac:dyDescent="0.55000000000000004">
      <c r="A19973">
        <v>0.49335184514879998</v>
      </c>
      <c r="B19973">
        <v>-6.5694184080719989E-2</v>
      </c>
    </row>
    <row r="19974" spans="1:2" x14ac:dyDescent="0.55000000000000004">
      <c r="A19974">
        <v>0.47367449678340001</v>
      </c>
      <c r="B19974">
        <v>-5.0924231650319993E-2</v>
      </c>
    </row>
    <row r="19975" spans="1:2" x14ac:dyDescent="0.55000000000000004">
      <c r="A19975">
        <v>0.47491705454985</v>
      </c>
      <c r="B19975">
        <v>-3.4251687734639998E-2</v>
      </c>
    </row>
    <row r="19976" spans="1:2" x14ac:dyDescent="0.55000000000000004">
      <c r="A19976">
        <v>0.47259082752254999</v>
      </c>
      <c r="B19976">
        <v>-2.3609263357680002E-2</v>
      </c>
    </row>
    <row r="19977" spans="1:2" x14ac:dyDescent="0.55000000000000004">
      <c r="A19977">
        <v>0.47415116230019999</v>
      </c>
      <c r="B19977">
        <v>-1.8045033196559999E-2</v>
      </c>
    </row>
    <row r="19978" spans="1:2" x14ac:dyDescent="0.55000000000000004">
      <c r="A19978">
        <v>0.46753370430524999</v>
      </c>
      <c r="B19978">
        <v>-1.0458591304559998E-2</v>
      </c>
    </row>
    <row r="19979" spans="1:2" x14ac:dyDescent="0.55000000000000004">
      <c r="A19979">
        <v>0.46018635223769999</v>
      </c>
      <c r="B19979">
        <v>-7.572595484399999E-3</v>
      </c>
    </row>
    <row r="19980" spans="1:2" x14ac:dyDescent="0.55000000000000004">
      <c r="A19980">
        <v>0.45903441057209998</v>
      </c>
      <c r="B19980">
        <v>-1.30575377544E-3</v>
      </c>
    </row>
    <row r="19981" spans="1:2" x14ac:dyDescent="0.55000000000000004">
      <c r="A19981">
        <v>0.45329083935795</v>
      </c>
      <c r="B19981">
        <v>2.4415078130399998E-3</v>
      </c>
    </row>
    <row r="19982" spans="1:2" x14ac:dyDescent="0.55000000000000004">
      <c r="A19982">
        <v>0.42753352302045</v>
      </c>
      <c r="B19982">
        <v>4.3453584588000003E-3</v>
      </c>
    </row>
    <row r="19983" spans="1:2" x14ac:dyDescent="0.55000000000000004">
      <c r="A19983">
        <v>0.40834897728570002</v>
      </c>
      <c r="B19983">
        <v>1.0785964314E-2</v>
      </c>
    </row>
    <row r="19984" spans="1:2" x14ac:dyDescent="0.55000000000000004">
      <c r="A19984">
        <v>0.36556576452</v>
      </c>
      <c r="B19984">
        <v>9.6539790424800005E-3</v>
      </c>
    </row>
    <row r="19985" spans="1:2" x14ac:dyDescent="0.55000000000000004">
      <c r="A19985">
        <v>0.30618987476714998</v>
      </c>
      <c r="B19985">
        <v>1.6240647513359997E-2</v>
      </c>
    </row>
    <row r="19986" spans="1:2" x14ac:dyDescent="0.55000000000000004">
      <c r="A19986">
        <v>0.26851592050965001</v>
      </c>
      <c r="B19986">
        <v>2.0504164898639998E-2</v>
      </c>
    </row>
    <row r="19987" spans="1:2" x14ac:dyDescent="0.55000000000000004">
      <c r="A19987">
        <v>0.27547722316125001</v>
      </c>
      <c r="B19987">
        <v>2.0433651911759998E-2</v>
      </c>
    </row>
    <row r="19988" spans="1:2" x14ac:dyDescent="0.55000000000000004">
      <c r="A19988">
        <v>0.26848240496550002</v>
      </c>
      <c r="B19988">
        <v>2.9567602033679998E-2</v>
      </c>
    </row>
    <row r="19989" spans="1:2" x14ac:dyDescent="0.55000000000000004">
      <c r="A19989">
        <v>0.25340041009800002</v>
      </c>
      <c r="B19989">
        <v>3.0397388789999997E-2</v>
      </c>
    </row>
    <row r="19990" spans="1:2" x14ac:dyDescent="0.55000000000000004">
      <c r="A19990">
        <v>0.24640559190224998</v>
      </c>
      <c r="B19990">
        <v>3.4286935512720003E-2</v>
      </c>
    </row>
    <row r="19991" spans="1:2" x14ac:dyDescent="0.55000000000000004">
      <c r="A19991">
        <v>0.2252821098726</v>
      </c>
      <c r="B19991">
        <v>3.7845323029200004E-2</v>
      </c>
    </row>
    <row r="19992" spans="1:2" x14ac:dyDescent="0.55000000000000004">
      <c r="A19992">
        <v>0.18705825242775001</v>
      </c>
      <c r="B19992">
        <v>3.4688607705840001E-2</v>
      </c>
    </row>
    <row r="19993" spans="1:2" x14ac:dyDescent="0.55000000000000004">
      <c r="A19993">
        <v>0.14769238384889999</v>
      </c>
      <c r="B19993">
        <v>3.8914350276720001E-2</v>
      </c>
    </row>
    <row r="19994" spans="1:2" x14ac:dyDescent="0.55000000000000004">
      <c r="A19994">
        <v>0.10257922010655</v>
      </c>
      <c r="B19994">
        <v>3.8761991858640002E-2</v>
      </c>
    </row>
    <row r="19995" spans="1:2" x14ac:dyDescent="0.55000000000000004">
      <c r="A19995">
        <v>5.862420461205E-2</v>
      </c>
      <c r="B19995">
        <v>4.0976855142959998E-2</v>
      </c>
    </row>
    <row r="19996" spans="1:2" x14ac:dyDescent="0.55000000000000004">
      <c r="A19996">
        <v>1.46853262314E-2</v>
      </c>
      <c r="B19996">
        <v>4.6246441751760001E-2</v>
      </c>
    </row>
    <row r="19997" spans="1:2" x14ac:dyDescent="0.55000000000000004">
      <c r="A19997">
        <v>-3.2014239934050004E-2</v>
      </c>
      <c r="B19997">
        <v>4.6372357799759997E-2</v>
      </c>
    </row>
    <row r="19998" spans="1:2" x14ac:dyDescent="0.55000000000000004">
      <c r="A19998">
        <v>-5.8944600316800003E-2</v>
      </c>
      <c r="B19998">
        <v>5.3936134803119998E-2</v>
      </c>
    </row>
    <row r="19999" spans="1:2" x14ac:dyDescent="0.55000000000000004">
      <c r="A19999">
        <v>-5.5382022105300001E-2</v>
      </c>
      <c r="B19999">
        <v>5.8971517562639998E-2</v>
      </c>
    </row>
    <row r="20000" spans="1:2" x14ac:dyDescent="0.55000000000000004">
      <c r="A20000">
        <v>-6.3818008699500009E-2</v>
      </c>
      <c r="B20000">
        <v>6.4032083531760001E-2</v>
      </c>
    </row>
    <row r="20001" spans="1:2" x14ac:dyDescent="0.55000000000000004">
      <c r="A20001">
        <v>-8.0507508369750014E-2</v>
      </c>
      <c r="B20001">
        <v>7.807298204424E-2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2024-06-27T21:40:46Z</dcterms:created>
  <dcterms:modified xsi:type="dcterms:W3CDTF">2024-06-27T21:40:47Z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