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F4DE4498-55FD-42E0-8316-091DD5374CA0}" xr6:coauthVersionLast="47" xr6:coauthVersionMax="47" xr10:uidLastSave="{00000000-0000-0000-0000-000000000000}"/>
  <bookViews>
    <workbookView xWindow="2196" yWindow="2196" windowWidth="17280" windowHeight="8994" xr2:uid="{1BBB5DBD-0505-436C-93A0-A327E870EB01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<sst xmlns="http://schemas.openxmlformats.org/spreadsheetml/2006/main" count="41" uniqueCount="24">
  <si>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</si>
  <si>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</si>
  <si>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</si>
  <si>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</si>
  <si>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</si>
  <si>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set2.tdms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</si>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</sst>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98A2-7094-4991-AC76-7AFCADEA5CDD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8E8-8143-4CBB-A704-088E9E751481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-0.14835290026095002</v>
      </c>
      <c r="B2">
        <v>-0.15071144052983998</v>
      </c>
    </row>
    <row r="3" spans="1:2" x14ac:dyDescent="0.55000000000000004">
      <c r="A3">
        <v>-0.143895332889</v>
      </c>
      <c r="B3">
        <v>-0.15132842916504</v>
      </c>
    </row>
    <row r="4" spans="1:2" x14ac:dyDescent="0.55000000000000004">
      <c r="A4">
        <v>-0.14235113522520002</v>
      </c>
      <c r="B4">
        <v>-0.15191142046727998</v>
      </c>
    </row>
    <row r="5" spans="1:2" x14ac:dyDescent="0.55000000000000004">
      <c r="A5">
        <v>-0.14156289927945001</v>
      </c>
      <c r="B5">
        <v>-0.15264551102711998</v>
      </c>
    </row>
    <row r="6" spans="1:2" x14ac:dyDescent="0.55000000000000004">
      <c r="A6">
        <v>-0.13883076177300002</v>
      </c>
      <c r="B6">
        <v>-0.1541451711588</v>
      </c>
    </row>
    <row r="7" spans="1:2" x14ac:dyDescent="0.55000000000000004">
      <c r="A7">
        <v>-0.13903433767080001</v>
      </c>
      <c r="B7">
        <v>-0.15519027435719998</v>
      </c>
    </row>
    <row r="8" spans="1:2" x14ac:dyDescent="0.55000000000000004">
      <c r="A8">
        <v>-0.14346707871375</v>
      </c>
      <c r="B8">
        <v>-0.15693924826392</v>
      </c>
    </row>
    <row r="9" spans="1:2" x14ac:dyDescent="0.55000000000000004">
      <c r="A9">
        <v>-0.14687076841965002</v>
      </c>
      <c r="B9">
        <v>-0.15841876182792</v>
      </c>
    </row>
    <row r="10" spans="1:2" x14ac:dyDescent="0.55000000000000004">
      <c r="A10">
        <v>-0.14586281946225002</v>
      </c>
      <c r="B10">
        <v>-0.15917677643688</v>
      </c>
    </row>
    <row r="11" spans="1:2" x14ac:dyDescent="0.55000000000000004">
      <c r="A11">
        <v>-0.14615701146090002</v>
      </c>
      <c r="B11">
        <v>-0.16034024072039998</v>
      </c>
    </row>
    <row r="12" spans="1:2" x14ac:dyDescent="0.55000000000000004">
      <c r="A12">
        <v>-0.14489086868190001</v>
      </c>
      <c r="B12">
        <v>-0.16040949454679998</v>
      </c>
    </row>
    <row r="13" spans="1:2" x14ac:dyDescent="0.55000000000000004">
      <c r="A13">
        <v>-0.14266022302125</v>
      </c>
      <c r="B13">
        <v>-0.1611335118228</v>
      </c>
    </row>
    <row r="14" spans="1:2" x14ac:dyDescent="0.55000000000000004">
      <c r="A14">
        <v>-0.13993677472995</v>
      </c>
      <c r="B14">
        <v>-0.16161954776807999</v>
      </c>
    </row>
    <row r="15" spans="1:2" x14ac:dyDescent="0.55000000000000004">
      <c r="A15">
        <v>-0.13645239945480001</v>
      </c>
      <c r="B15">
        <v>-0.16228690282247998</v>
      </c>
    </row>
    <row r="16" spans="1:2" x14ac:dyDescent="0.55000000000000004">
      <c r="A16">
        <v>-0.13401072999765001</v>
      </c>
      <c r="B16">
        <v>-0.16395277213751999</v>
      </c>
    </row>
    <row r="17" spans="1:2" x14ac:dyDescent="0.55000000000000004">
      <c r="A17">
        <v>-0.13501867895505001</v>
      </c>
      <c r="B17">
        <v>-0.16485936768311998</v>
      </c>
    </row>
    <row r="18" spans="1:2" x14ac:dyDescent="0.55000000000000004">
      <c r="A18">
        <v>-0.1354444504974</v>
      </c>
      <c r="B18">
        <v>-0.16656427097304</v>
      </c>
    </row>
    <row r="19" spans="1:2" x14ac:dyDescent="0.55000000000000004">
      <c r="A19">
        <v>-0.13801025159955002</v>
      </c>
      <c r="B19">
        <v>-0.16792920093336</v>
      </c>
    </row>
    <row r="20" spans="1:2" x14ac:dyDescent="0.55000000000000004">
      <c r="A20">
        <v>-0.14222452094730001</v>
      </c>
      <c r="B20">
        <v>-0.16816592310359998</v>
      </c>
    </row>
    <row r="21" spans="1:2" x14ac:dyDescent="0.55000000000000004">
      <c r="A21">
        <v>-0.14390402210415001</v>
      </c>
      <c r="B21">
        <v>-0.16910651598215998</v>
      </c>
    </row>
    <row r="22" spans="1:2" x14ac:dyDescent="0.55000000000000004">
      <c r="A22">
        <v>-0.14213887011225002</v>
      </c>
      <c r="B22">
        <v>-0.16882194571367998</v>
      </c>
    </row>
    <row r="23" spans="1:2" x14ac:dyDescent="0.55000000000000004">
      <c r="A23">
        <v>-0.13700975054085002</v>
      </c>
      <c r="B23">
        <v>-0.16934449731287998</v>
      </c>
    </row>
    <row r="24" spans="1:2" x14ac:dyDescent="0.55000000000000004">
      <c r="A24">
        <v>-0.13306236422985002</v>
      </c>
      <c r="B24">
        <v>-0.17014406421768</v>
      </c>
    </row>
    <row r="25" spans="1:2" x14ac:dyDescent="0.55000000000000004">
      <c r="A25">
        <v>-0.1310551555302</v>
      </c>
      <c r="B25">
        <v>-0.17010251192183998</v>
      </c>
    </row>
    <row r="26" spans="1:2" x14ac:dyDescent="0.55000000000000004">
      <c r="A26">
        <v>-0.1276911879507</v>
      </c>
      <c r="B26">
        <v>-0.17128360445207999</v>
      </c>
    </row>
    <row r="27" spans="1:2" x14ac:dyDescent="0.55000000000000004">
      <c r="A27">
        <v>-0.1251340760637</v>
      </c>
      <c r="B27">
        <v>-0.17240551643975999</v>
      </c>
    </row>
    <row r="28" spans="1:2" x14ac:dyDescent="0.55000000000000004">
      <c r="A28">
        <v>-0.1288977475401</v>
      </c>
      <c r="B28">
        <v>-0.17422500333336</v>
      </c>
    </row>
    <row r="29" spans="1:2" x14ac:dyDescent="0.55000000000000004">
      <c r="A29">
        <v>-0.13150327076865001</v>
      </c>
      <c r="B29">
        <v>-0.17611248489287998</v>
      </c>
    </row>
    <row r="30" spans="1:2" x14ac:dyDescent="0.55000000000000004">
      <c r="A30">
        <v>-0.13329821435535</v>
      </c>
      <c r="B30">
        <v>-0.17730616902791999</v>
      </c>
    </row>
    <row r="31" spans="1:2" x14ac:dyDescent="0.55000000000000004">
      <c r="A31">
        <v>-0.13644619287255</v>
      </c>
      <c r="B31">
        <v>-0.17880456999911998</v>
      </c>
    </row>
    <row r="32" spans="1:2" x14ac:dyDescent="0.55000000000000004">
      <c r="A32">
        <v>-0.13864828825485001</v>
      </c>
      <c r="B32">
        <v>-0.17877812762904</v>
      </c>
    </row>
    <row r="33" spans="1:2" x14ac:dyDescent="0.55000000000000004">
      <c r="A33">
        <v>-0.1364772257838</v>
      </c>
      <c r="B33">
        <v>-0.17936615557319999</v>
      </c>
    </row>
    <row r="34" spans="1:2" x14ac:dyDescent="0.55000000000000004">
      <c r="A34">
        <v>-0.1316782963881</v>
      </c>
      <c r="B34">
        <v>-0.18071597560775998</v>
      </c>
    </row>
    <row r="35" spans="1:2" x14ac:dyDescent="0.55000000000000004">
      <c r="A35">
        <v>-0.12552509074545001</v>
      </c>
      <c r="B35">
        <v>-0.18078145195272</v>
      </c>
    </row>
    <row r="36" spans="1:2" x14ac:dyDescent="0.55000000000000004">
      <c r="A36">
        <v>-0.12111469339860001</v>
      </c>
      <c r="B36">
        <v>-0.18183536927447999</v>
      </c>
    </row>
    <row r="37" spans="1:2" x14ac:dyDescent="0.55000000000000004">
      <c r="A37">
        <v>-0.12001612834035001</v>
      </c>
      <c r="B37">
        <v>-0.18307816066823998</v>
      </c>
    </row>
    <row r="38" spans="1:2" x14ac:dyDescent="0.55000000000000004">
      <c r="A38">
        <v>-0.11975917583520002</v>
      </c>
      <c r="B38">
        <v>-0.18423406998887998</v>
      </c>
    </row>
    <row r="39" spans="1:2" x14ac:dyDescent="0.55000000000000004">
      <c r="A39">
        <v>-0.12209409207765001</v>
      </c>
      <c r="B39">
        <v>-0.18619584201671999</v>
      </c>
    </row>
    <row r="40" spans="1:2" x14ac:dyDescent="0.55000000000000004">
      <c r="A40">
        <v>-0.12693274359975001</v>
      </c>
      <c r="B40">
        <v>-0.18780001246823999</v>
      </c>
    </row>
    <row r="41" spans="1:2" x14ac:dyDescent="0.55000000000000004">
      <c r="A41">
        <v>-0.13076965274670002</v>
      </c>
      <c r="B41">
        <v>-0.18945454933896</v>
      </c>
    </row>
    <row r="42" spans="1:2" x14ac:dyDescent="0.55000000000000004">
      <c r="A42">
        <v>-0.12952088839799999</v>
      </c>
      <c r="B42">
        <v>-0.19109145796295998</v>
      </c>
    </row>
    <row r="43" spans="1:2" x14ac:dyDescent="0.55000000000000004">
      <c r="A43">
        <v>-0.12833667250469999</v>
      </c>
      <c r="B43">
        <v>-0.19247779365143999</v>
      </c>
    </row>
    <row r="44" spans="1:2" x14ac:dyDescent="0.55000000000000004">
      <c r="A44">
        <v>-0.1257323905926</v>
      </c>
      <c r="B44">
        <v>-0.19432624123608</v>
      </c>
    </row>
    <row r="45" spans="1:2" x14ac:dyDescent="0.55000000000000004">
      <c r="A45">
        <v>-0.11978648479710001</v>
      </c>
      <c r="B45">
        <v>-0.19498352300663999</v>
      </c>
    </row>
    <row r="46" spans="1:2" x14ac:dyDescent="0.55000000000000004">
      <c r="A46">
        <v>-0.11267994812085001</v>
      </c>
      <c r="B46">
        <v>-0.19572894601079999</v>
      </c>
    </row>
    <row r="47" spans="1:2" x14ac:dyDescent="0.55000000000000004">
      <c r="A47">
        <v>-0.11045550904245001</v>
      </c>
      <c r="B47">
        <v>-0.1965851751372</v>
      </c>
    </row>
    <row r="48" spans="1:2" x14ac:dyDescent="0.55000000000000004">
      <c r="A48">
        <v>-0.10983236818455001</v>
      </c>
      <c r="B48">
        <v>-0.19678412249304</v>
      </c>
    </row>
    <row r="49" spans="1:2" x14ac:dyDescent="0.55000000000000004">
      <c r="A49">
        <v>-0.11194384746600002</v>
      </c>
      <c r="B49">
        <v>-0.19810875931799998</v>
      </c>
    </row>
    <row r="50" spans="1:2" x14ac:dyDescent="0.55000000000000004">
      <c r="A50">
        <v>-0.11502107094555</v>
      </c>
      <c r="B50">
        <v>-0.19922185718231999</v>
      </c>
    </row>
    <row r="51" spans="1:2" x14ac:dyDescent="0.55000000000000004">
      <c r="A51">
        <v>-0.11699228146815001</v>
      </c>
      <c r="B51">
        <v>-0.20016748670279999</v>
      </c>
    </row>
    <row r="52" spans="1:2" x14ac:dyDescent="0.55000000000000004">
      <c r="A52">
        <v>-0.11739570931440001</v>
      </c>
      <c r="B52">
        <v>-0.20176913883335998</v>
      </c>
    </row>
    <row r="53" spans="1:2" x14ac:dyDescent="0.55000000000000004">
      <c r="A53">
        <v>-0.11594461038435001</v>
      </c>
      <c r="B53">
        <v>-0.20249441526983999</v>
      </c>
    </row>
    <row r="54" spans="1:2" x14ac:dyDescent="0.55000000000000004">
      <c r="A54">
        <v>-0.11182219845390001</v>
      </c>
      <c r="B54">
        <v>-0.20329901881655998</v>
      </c>
    </row>
    <row r="55" spans="1:2" x14ac:dyDescent="0.55000000000000004">
      <c r="A55">
        <v>-0.1066359783258</v>
      </c>
      <c r="B55">
        <v>-0.20421694680647998</v>
      </c>
    </row>
    <row r="56" spans="1:2" x14ac:dyDescent="0.55000000000000004">
      <c r="A56">
        <v>-0.1050495759027</v>
      </c>
      <c r="B56">
        <v>-0.20454684685223998</v>
      </c>
    </row>
    <row r="57" spans="1:2" x14ac:dyDescent="0.55000000000000004">
      <c r="A57">
        <v>-0.10272955545765002</v>
      </c>
      <c r="B57">
        <v>-0.20535648704088</v>
      </c>
    </row>
    <row r="58" spans="1:2" x14ac:dyDescent="0.55000000000000004">
      <c r="A58">
        <v>-9.9942800027400011E-2</v>
      </c>
      <c r="B58">
        <v>-0.20607420851448</v>
      </c>
    </row>
    <row r="59" spans="1:2" x14ac:dyDescent="0.55000000000000004">
      <c r="A59">
        <v>-0.10082909997270001</v>
      </c>
      <c r="B59">
        <v>-0.20689140366599998</v>
      </c>
    </row>
    <row r="60" spans="1:2" x14ac:dyDescent="0.55000000000000004">
      <c r="A60">
        <v>-0.10502599089015001</v>
      </c>
      <c r="B60">
        <v>-0.20825129698439998</v>
      </c>
    </row>
    <row r="61" spans="1:2" x14ac:dyDescent="0.55000000000000004">
      <c r="A61">
        <v>-0.10763647938450001</v>
      </c>
      <c r="B61">
        <v>-0.20881036423752</v>
      </c>
    </row>
    <row r="62" spans="1:2" x14ac:dyDescent="0.55000000000000004">
      <c r="A62">
        <v>-0.10892868980895001</v>
      </c>
      <c r="B62">
        <v>-0.20980887849815999</v>
      </c>
    </row>
    <row r="63" spans="1:2" x14ac:dyDescent="0.55000000000000004">
      <c r="A63">
        <v>-0.10963996413480001</v>
      </c>
      <c r="B63">
        <v>-0.21026595375239998</v>
      </c>
    </row>
    <row r="64" spans="1:2" x14ac:dyDescent="0.55000000000000004">
      <c r="A64">
        <v>-0.10852029669690001</v>
      </c>
      <c r="B64">
        <v>-0.21031757933207998</v>
      </c>
    </row>
    <row r="65" spans="1:2" x14ac:dyDescent="0.55000000000000004">
      <c r="A65">
        <v>-0.10408879697040001</v>
      </c>
      <c r="B65">
        <v>-0.21058829883527999</v>
      </c>
    </row>
    <row r="66" spans="1:2" x14ac:dyDescent="0.55000000000000004">
      <c r="A66">
        <v>-9.9613851168150011E-2</v>
      </c>
      <c r="B66">
        <v>-0.21032639345543999</v>
      </c>
    </row>
    <row r="67" spans="1:2" x14ac:dyDescent="0.55000000000000004">
      <c r="A67">
        <v>-9.6768753864750007E-2</v>
      </c>
      <c r="B67">
        <v>-0.21032513429496</v>
      </c>
    </row>
    <row r="68" spans="1:2" x14ac:dyDescent="0.55000000000000004">
      <c r="A68">
        <v>-9.6089753766600006E-2</v>
      </c>
      <c r="B68">
        <v>-0.21037046407224</v>
      </c>
    </row>
    <row r="69" spans="1:2" x14ac:dyDescent="0.55000000000000004">
      <c r="A69">
        <v>-9.6377739183000008E-2</v>
      </c>
      <c r="B69">
        <v>-0.2099826426444</v>
      </c>
    </row>
    <row r="70" spans="1:2" x14ac:dyDescent="0.55000000000000004">
      <c r="A70">
        <v>-9.6774960447000014E-2</v>
      </c>
      <c r="B70">
        <v>-0.2100456006684</v>
      </c>
    </row>
    <row r="71" spans="1:2" x14ac:dyDescent="0.55000000000000004">
      <c r="A71">
        <v>-9.9068913246600013E-2</v>
      </c>
      <c r="B71">
        <v>-0.20967918496871998</v>
      </c>
    </row>
    <row r="72" spans="1:2" x14ac:dyDescent="0.55000000000000004">
      <c r="A72">
        <v>-0.10219951333350001</v>
      </c>
      <c r="B72">
        <v>-0.20938328225591998</v>
      </c>
    </row>
    <row r="73" spans="1:2" x14ac:dyDescent="0.55000000000000004">
      <c r="A73">
        <v>-0.10285368710265001</v>
      </c>
      <c r="B73">
        <v>-0.20858371535112</v>
      </c>
    </row>
    <row r="74" spans="1:2" x14ac:dyDescent="0.55000000000000004">
      <c r="A74">
        <v>-0.10234102340880001</v>
      </c>
      <c r="B74">
        <v>-0.20735855220407998</v>
      </c>
    </row>
    <row r="75" spans="1:2" x14ac:dyDescent="0.55000000000000004">
      <c r="A75">
        <v>-0.1023013012824</v>
      </c>
      <c r="B75">
        <v>-0.20541314926248</v>
      </c>
    </row>
    <row r="76" spans="1:2" x14ac:dyDescent="0.55000000000000004">
      <c r="A76">
        <v>-0.10039339789875001</v>
      </c>
      <c r="B76">
        <v>-0.2026354412436</v>
      </c>
    </row>
    <row r="77" spans="1:2" x14ac:dyDescent="0.55000000000000004">
      <c r="A77">
        <v>-9.8797064944050009E-2</v>
      </c>
      <c r="B77">
        <v>-0.19887558805031999</v>
      </c>
    </row>
    <row r="78" spans="1:2" x14ac:dyDescent="0.55000000000000004">
      <c r="A78">
        <v>-9.8310468895650011E-2</v>
      </c>
      <c r="B78">
        <v>-0.19400767363464</v>
      </c>
    </row>
    <row r="79" spans="1:2" x14ac:dyDescent="0.55000000000000004">
      <c r="A79">
        <v>-9.8862854715900006E-2</v>
      </c>
      <c r="B79">
        <v>-0.18811858006967999</v>
      </c>
    </row>
    <row r="80" spans="1:2" x14ac:dyDescent="0.55000000000000004">
      <c r="A80">
        <v>-0.10030029916500001</v>
      </c>
      <c r="B80">
        <v>-0.18220556245559999</v>
      </c>
    </row>
    <row r="81" spans="1:2" x14ac:dyDescent="0.55000000000000004">
      <c r="A81">
        <v>-0.10016871962130001</v>
      </c>
      <c r="B81">
        <v>-0.17672065940471998</v>
      </c>
    </row>
    <row r="82" spans="1:2" x14ac:dyDescent="0.55000000000000004">
      <c r="A82">
        <v>-9.8523975325050014E-2</v>
      </c>
      <c r="B82">
        <v>-0.17195977362984</v>
      </c>
    </row>
    <row r="83" spans="1:2" x14ac:dyDescent="0.55000000000000004">
      <c r="A83">
        <v>-9.6455942119350005E-2</v>
      </c>
      <c r="B83">
        <v>-0.16844293840919999</v>
      </c>
    </row>
    <row r="84" spans="1:2" x14ac:dyDescent="0.55000000000000004">
      <c r="A84">
        <v>-9.549143923770001E-2</v>
      </c>
      <c r="B84">
        <v>-0.16530007385112</v>
      </c>
    </row>
    <row r="85" spans="1:2" x14ac:dyDescent="0.55000000000000004">
      <c r="A85">
        <v>-9.3861590738850004E-2</v>
      </c>
      <c r="B85">
        <v>-0.1633811132796</v>
      </c>
    </row>
    <row r="86" spans="1:2" x14ac:dyDescent="0.55000000000000004">
      <c r="A86">
        <v>-9.3615810081750003E-2</v>
      </c>
      <c r="B86">
        <v>-0.16152511073207998</v>
      </c>
    </row>
    <row r="87" spans="1:2" x14ac:dyDescent="0.55000000000000004">
      <c r="A87">
        <v>-9.570370435065001E-2</v>
      </c>
      <c r="B87">
        <v>-0.16013373840167999</v>
      </c>
    </row>
    <row r="88" spans="1:2" x14ac:dyDescent="0.55000000000000004">
      <c r="A88">
        <v>-9.8300538364050005E-2</v>
      </c>
      <c r="B88">
        <v>-0.15948023411255999</v>
      </c>
    </row>
    <row r="89" spans="1:2" x14ac:dyDescent="0.55000000000000004">
      <c r="A89">
        <v>-0.10002969217890001</v>
      </c>
      <c r="B89">
        <v>-0.1584074293836</v>
      </c>
    </row>
    <row r="90" spans="1:2" x14ac:dyDescent="0.55000000000000004">
      <c r="A90">
        <v>-0.10164092093100001</v>
      </c>
      <c r="B90">
        <v>-0.15755623689911999</v>
      </c>
    </row>
    <row r="91" spans="1:2" x14ac:dyDescent="0.55000000000000004">
      <c r="A91">
        <v>-0.102609147762</v>
      </c>
      <c r="B91">
        <v>-0.15672519098231999</v>
      </c>
    </row>
    <row r="92" spans="1:2" x14ac:dyDescent="0.55000000000000004">
      <c r="A92">
        <v>-0.10109846564235</v>
      </c>
      <c r="B92">
        <v>-0.15574556412887999</v>
      </c>
    </row>
    <row r="93" spans="1:2" x14ac:dyDescent="0.55000000000000004">
      <c r="A93">
        <v>-9.7866077606550014E-2</v>
      </c>
      <c r="B93">
        <v>-0.15498754951992</v>
      </c>
    </row>
    <row r="94" spans="1:2" x14ac:dyDescent="0.55000000000000004">
      <c r="A94">
        <v>-9.3454438943250007E-2</v>
      </c>
      <c r="B94">
        <v>-0.15404821580184</v>
      </c>
    </row>
    <row r="95" spans="1:2" x14ac:dyDescent="0.55000000000000004">
      <c r="A95">
        <v>-9.0486451311300009E-2</v>
      </c>
      <c r="B95">
        <v>-0.15315295270055998</v>
      </c>
    </row>
    <row r="96" spans="1:2" x14ac:dyDescent="0.55000000000000004">
      <c r="A96">
        <v>-8.9548016075100004E-2</v>
      </c>
      <c r="B96">
        <v>-0.15221487814296</v>
      </c>
    </row>
    <row r="97" spans="1:2" x14ac:dyDescent="0.55000000000000004">
      <c r="A97">
        <v>-8.9022939216750002E-2</v>
      </c>
      <c r="B97">
        <v>-0.15106274630375999</v>
      </c>
    </row>
    <row r="98" spans="1:2" x14ac:dyDescent="0.55000000000000004">
      <c r="A98">
        <v>-9.035363045115001E-2</v>
      </c>
      <c r="B98">
        <v>-0.15016370572103999</v>
      </c>
    </row>
    <row r="99" spans="1:2" x14ac:dyDescent="0.55000000000000004">
      <c r="A99">
        <v>-9.3345203095650003E-2</v>
      </c>
      <c r="B99">
        <v>-0.14912615748551999</v>
      </c>
    </row>
    <row r="100" spans="1:2" x14ac:dyDescent="0.55000000000000004">
      <c r="A100">
        <v>-9.4850919949500012E-2</v>
      </c>
      <c r="B100">
        <v>-0.14831525813639998</v>
      </c>
    </row>
    <row r="101" spans="1:2" x14ac:dyDescent="0.55000000000000004">
      <c r="A101">
        <v>-9.3684082486500009E-2</v>
      </c>
      <c r="B101">
        <v>-0.14724749004936</v>
      </c>
    </row>
    <row r="102" spans="1:2" x14ac:dyDescent="0.55000000000000004">
      <c r="A102">
        <v>-9.2259051201900005E-2</v>
      </c>
      <c r="B102">
        <v>-0.14616964867847998</v>
      </c>
    </row>
    <row r="103" spans="1:2" x14ac:dyDescent="0.55000000000000004">
      <c r="A103">
        <v>-8.9226515114550015E-2</v>
      </c>
      <c r="B103">
        <v>-0.14503262676504</v>
      </c>
    </row>
    <row r="104" spans="1:2" x14ac:dyDescent="0.55000000000000004">
      <c r="A104">
        <v>-8.5750829054550004E-2</v>
      </c>
      <c r="B104">
        <v>-0.14377346628503998</v>
      </c>
    </row>
    <row r="105" spans="1:2" x14ac:dyDescent="0.55000000000000004">
      <c r="A105">
        <v>-8.2219283754300002E-2</v>
      </c>
      <c r="B105">
        <v>-0.14245260694151998</v>
      </c>
    </row>
    <row r="106" spans="1:2" x14ac:dyDescent="0.55000000000000004">
      <c r="A106">
        <v>-7.9220263211100012E-2</v>
      </c>
      <c r="B106">
        <v>-0.1413961712988</v>
      </c>
    </row>
    <row r="107" spans="1:2" x14ac:dyDescent="0.55000000000000004">
      <c r="A107">
        <v>-7.8149007114750008E-2</v>
      </c>
      <c r="B107">
        <v>-0.14018359975656</v>
      </c>
    </row>
    <row r="108" spans="1:2" x14ac:dyDescent="0.55000000000000004">
      <c r="A108">
        <v>-7.8328998000000011E-2</v>
      </c>
      <c r="B108">
        <v>-0.13892947591847998</v>
      </c>
    </row>
    <row r="109" spans="1:2" x14ac:dyDescent="0.55000000000000004">
      <c r="A109">
        <v>-7.9099855515450013E-2</v>
      </c>
      <c r="B109">
        <v>-0.13768038872232</v>
      </c>
    </row>
    <row r="110" spans="1:2" x14ac:dyDescent="0.55000000000000004">
      <c r="A110">
        <v>-7.9132129743150009E-2</v>
      </c>
      <c r="B110">
        <v>-0.13663780384488</v>
      </c>
    </row>
    <row r="111" spans="1:2" x14ac:dyDescent="0.55000000000000004">
      <c r="A111">
        <v>-7.9047720224550005E-2</v>
      </c>
      <c r="B111">
        <v>-0.13577653807655998</v>
      </c>
    </row>
    <row r="112" spans="1:2" x14ac:dyDescent="0.55000000000000004">
      <c r="A112">
        <v>-7.8152731064100006E-2</v>
      </c>
      <c r="B112">
        <v>-0.13484601848184</v>
      </c>
    </row>
    <row r="113" spans="1:2" x14ac:dyDescent="0.55000000000000004">
      <c r="A113">
        <v>-7.5428041456350015E-2</v>
      </c>
      <c r="B113">
        <v>-0.13373921641991998</v>
      </c>
    </row>
    <row r="114" spans="1:2" x14ac:dyDescent="0.55000000000000004">
      <c r="A114">
        <v>-7.1319284006850003E-2</v>
      </c>
      <c r="B114">
        <v>-0.13233777080567999</v>
      </c>
    </row>
    <row r="115" spans="1:2" x14ac:dyDescent="0.55000000000000004">
      <c r="A115">
        <v>-6.9009194093400006E-2</v>
      </c>
      <c r="B115">
        <v>-0.13113149506583999</v>
      </c>
    </row>
    <row r="116" spans="1:2" x14ac:dyDescent="0.55000000000000004">
      <c r="A116">
        <v>-6.7373139012300007E-2</v>
      </c>
      <c r="B116">
        <v>-0.13052709803543999</v>
      </c>
    </row>
    <row r="117" spans="1:2" x14ac:dyDescent="0.55000000000000004">
      <c r="A117">
        <v>-6.5559575678849999E-2</v>
      </c>
      <c r="B117">
        <v>-0.12953362041671998</v>
      </c>
    </row>
    <row r="118" spans="1:2" x14ac:dyDescent="0.55000000000000004">
      <c r="A118">
        <v>-6.5205800490599999E-2</v>
      </c>
      <c r="B118">
        <v>-0.12837015613319999</v>
      </c>
    </row>
    <row r="119" spans="1:2" x14ac:dyDescent="0.55000000000000004">
      <c r="A119">
        <v>-6.6078445954950008E-2</v>
      </c>
      <c r="B119">
        <v>-0.12724824414552</v>
      </c>
    </row>
    <row r="120" spans="1:2" x14ac:dyDescent="0.55000000000000004">
      <c r="A120">
        <v>-6.7569267011400008E-2</v>
      </c>
      <c r="B120">
        <v>-0.12561637216343999</v>
      </c>
    </row>
    <row r="121" spans="1:2" x14ac:dyDescent="0.55000000000000004">
      <c r="A121">
        <v>-6.699950276085001E-2</v>
      </c>
      <c r="B121">
        <v>-0.12451082926199999</v>
      </c>
    </row>
    <row r="122" spans="1:2" x14ac:dyDescent="0.55000000000000004">
      <c r="A122">
        <v>-6.6998261444400006E-2</v>
      </c>
      <c r="B122">
        <v>-0.12302879737703999</v>
      </c>
    </row>
    <row r="123" spans="1:2" x14ac:dyDescent="0.55000000000000004">
      <c r="A123">
        <v>-6.5113943073299999E-2</v>
      </c>
      <c r="B123">
        <v>-0.12219019649735999</v>
      </c>
    </row>
    <row r="124" spans="1:2" x14ac:dyDescent="0.55000000000000004">
      <c r="A124">
        <v>-6.2334635541749998E-2</v>
      </c>
      <c r="B124">
        <v>-0.12111613260791999</v>
      </c>
    </row>
    <row r="125" spans="1:2" x14ac:dyDescent="0.55000000000000004">
      <c r="A125">
        <v>-5.8729852570950002E-2</v>
      </c>
      <c r="B125">
        <v>-0.12016672560599999</v>
      </c>
    </row>
    <row r="126" spans="1:2" x14ac:dyDescent="0.55000000000000004">
      <c r="A126">
        <v>-5.6727609137100003E-2</v>
      </c>
      <c r="B126">
        <v>-0.11955729193367999</v>
      </c>
    </row>
    <row r="127" spans="1:2" x14ac:dyDescent="0.55000000000000004">
      <c r="A127">
        <v>-5.52256162326E-2</v>
      </c>
      <c r="B127">
        <v>-0.11871113609112</v>
      </c>
    </row>
    <row r="128" spans="1:2" x14ac:dyDescent="0.55000000000000004">
      <c r="A128">
        <v>-5.52007899036E-2</v>
      </c>
      <c r="B128">
        <v>-0.11764336800408</v>
      </c>
    </row>
    <row r="129" spans="1:2" x14ac:dyDescent="0.55000000000000004">
      <c r="A129">
        <v>-5.6324181290849998E-2</v>
      </c>
      <c r="B129">
        <v>-0.11716110954023999</v>
      </c>
    </row>
    <row r="130" spans="1:2" x14ac:dyDescent="0.55000000000000004">
      <c r="A130">
        <v>-5.7968925587099998E-2</v>
      </c>
      <c r="B130">
        <v>-0.11648745868343999</v>
      </c>
    </row>
    <row r="131" spans="1:2" x14ac:dyDescent="0.55000000000000004">
      <c r="A131">
        <v>-5.8476624015149997E-2</v>
      </c>
      <c r="B131">
        <v>-0.11596364792375999</v>
      </c>
    </row>
    <row r="132" spans="1:2" x14ac:dyDescent="0.55000000000000004">
      <c r="A132">
        <v>-5.8060783004399999E-2</v>
      </c>
      <c r="B132">
        <v>-0.11515400773512</v>
      </c>
    </row>
    <row r="133" spans="1:2" x14ac:dyDescent="0.55000000000000004">
      <c r="A133">
        <v>-5.628942443025E-2</v>
      </c>
      <c r="B133">
        <v>-0.1143934748052</v>
      </c>
    </row>
    <row r="134" spans="1:2" x14ac:dyDescent="0.55000000000000004">
      <c r="A134">
        <v>-5.310420641955E-2</v>
      </c>
      <c r="B134">
        <v>-0.11299202919095999</v>
      </c>
    </row>
    <row r="135" spans="1:2" x14ac:dyDescent="0.55000000000000004">
      <c r="A135">
        <v>-4.9904092611449999E-2</v>
      </c>
      <c r="B135">
        <v>-0.11162080342823999</v>
      </c>
    </row>
    <row r="136" spans="1:2" x14ac:dyDescent="0.55000000000000004">
      <c r="A136">
        <v>-4.6959689992050004E-2</v>
      </c>
      <c r="B136">
        <v>-0.11054925785976</v>
      </c>
    </row>
    <row r="137" spans="1:2" x14ac:dyDescent="0.55000000000000004">
      <c r="A137">
        <v>-4.5339772024800003E-2</v>
      </c>
      <c r="B137">
        <v>-0.10954192947576</v>
      </c>
    </row>
    <row r="138" spans="1:2" x14ac:dyDescent="0.55000000000000004">
      <c r="A138">
        <v>-4.4961170507549997E-2</v>
      </c>
      <c r="B138">
        <v>-0.10848423467255999</v>
      </c>
    </row>
    <row r="139" spans="1:2" x14ac:dyDescent="0.55000000000000004">
      <c r="A139">
        <v>-4.7111130598950002E-2</v>
      </c>
      <c r="B139">
        <v>-0.10773881166839999</v>
      </c>
    </row>
    <row r="140" spans="1:2" x14ac:dyDescent="0.55000000000000004">
      <c r="A140">
        <v>-4.9349224158300002E-2</v>
      </c>
      <c r="B140">
        <v>-0.10721751922967999</v>
      </c>
    </row>
    <row r="141" spans="1:2" x14ac:dyDescent="0.55000000000000004">
      <c r="A141">
        <v>-4.9952503953000001E-2</v>
      </c>
      <c r="B141">
        <v>-0.10716463448951999</v>
      </c>
    </row>
    <row r="142" spans="1:2" x14ac:dyDescent="0.55000000000000004">
      <c r="A142">
        <v>-4.9582591650900003E-2</v>
      </c>
      <c r="B142">
        <v>-0.10685991765335999</v>
      </c>
    </row>
    <row r="143" spans="1:2" x14ac:dyDescent="0.55000000000000004">
      <c r="A143">
        <v>-4.8714911452349997E-2</v>
      </c>
      <c r="B143">
        <v>-0.10621145000615999</v>
      </c>
    </row>
    <row r="144" spans="1:2" x14ac:dyDescent="0.55000000000000004">
      <c r="A144">
        <v>-4.665680877825E-2</v>
      </c>
      <c r="B144">
        <v>-0.10543202966904</v>
      </c>
    </row>
    <row r="145" spans="1:2" x14ac:dyDescent="0.55000000000000004">
      <c r="A145">
        <v>-4.3547311071000003E-2</v>
      </c>
      <c r="B145">
        <v>-0.10461231619655999</v>
      </c>
    </row>
    <row r="146" spans="1:2" x14ac:dyDescent="0.55000000000000004">
      <c r="A146">
        <v>-4.2593980037400003E-2</v>
      </c>
      <c r="B146">
        <v>-0.10396888519127999</v>
      </c>
    </row>
    <row r="147" spans="1:2" x14ac:dyDescent="0.55000000000000004">
      <c r="A147">
        <v>-4.2452469962099997E-2</v>
      </c>
      <c r="B147">
        <v>-0.10334182327223999</v>
      </c>
    </row>
    <row r="148" spans="1:2" x14ac:dyDescent="0.55000000000000004">
      <c r="A148">
        <v>-4.3193535882750003E-2</v>
      </c>
      <c r="B148">
        <v>-0.10256492125607999</v>
      </c>
    </row>
    <row r="149" spans="1:2" x14ac:dyDescent="0.55000000000000004">
      <c r="A149">
        <v>-4.3876259930250003E-2</v>
      </c>
      <c r="B149">
        <v>-0.10187993795495999</v>
      </c>
    </row>
    <row r="150" spans="1:2" x14ac:dyDescent="0.55000000000000004">
      <c r="A150">
        <v>-4.74748363188E-2</v>
      </c>
      <c r="B150">
        <v>-0.10141404857736</v>
      </c>
    </row>
    <row r="151" spans="1:2" x14ac:dyDescent="0.55000000000000004">
      <c r="A151">
        <v>-4.9251160158750001E-2</v>
      </c>
      <c r="B151">
        <v>-0.10086127712663999</v>
      </c>
    </row>
    <row r="152" spans="1:2" x14ac:dyDescent="0.55000000000000004">
      <c r="A152">
        <v>-4.9189094336250003E-2</v>
      </c>
      <c r="B152">
        <v>-0.1001712571836</v>
      </c>
    </row>
    <row r="153" spans="1:2" x14ac:dyDescent="0.55000000000000004">
      <c r="A153">
        <v>-5.0396895242099997E-2</v>
      </c>
      <c r="B153">
        <v>-9.8963722283280001E-2</v>
      </c>
    </row>
    <row r="154" spans="1:2" x14ac:dyDescent="0.55000000000000004">
      <c r="A154">
        <v>-4.9992226079400001E-2</v>
      </c>
      <c r="B154">
        <v>-9.7982836269359996E-2</v>
      </c>
    </row>
    <row r="155" spans="1:2" x14ac:dyDescent="0.55000000000000004">
      <c r="A155">
        <v>-4.7823646241250004E-2</v>
      </c>
      <c r="B155">
        <v>-9.6907513219439995E-2</v>
      </c>
    </row>
    <row r="156" spans="1:2" x14ac:dyDescent="0.55000000000000004">
      <c r="A156">
        <v>-4.8048324518700003E-2</v>
      </c>
      <c r="B156">
        <v>-9.5973216143279999E-2</v>
      </c>
    </row>
    <row r="157" spans="1:2" x14ac:dyDescent="0.55000000000000004">
      <c r="A157">
        <v>-4.9043860311599997E-2</v>
      </c>
      <c r="B157">
        <v>-9.4909225537679998E-2</v>
      </c>
    </row>
    <row r="158" spans="1:2" x14ac:dyDescent="0.55000000000000004">
      <c r="A158">
        <v>-4.9624796410199998E-2</v>
      </c>
      <c r="B158">
        <v>-9.3696653995439999E-2</v>
      </c>
    </row>
    <row r="159" spans="1:2" x14ac:dyDescent="0.55000000000000004">
      <c r="A159">
        <v>-5.2765327028700001E-2</v>
      </c>
      <c r="B159">
        <v>-9.2564668723919996E-2</v>
      </c>
    </row>
    <row r="160" spans="1:2" x14ac:dyDescent="0.55000000000000004">
      <c r="A160">
        <v>-5.6370109999499998E-2</v>
      </c>
      <c r="B160">
        <v>-9.1223662812719999E-2</v>
      </c>
    </row>
    <row r="161" spans="1:2" x14ac:dyDescent="0.55000000000000004">
      <c r="A161">
        <v>-5.7623839614E-2</v>
      </c>
      <c r="B161">
        <v>-9.0149598923279992E-2</v>
      </c>
    </row>
    <row r="162" spans="1:2" x14ac:dyDescent="0.55000000000000004">
      <c r="A162">
        <v>-5.9643461478150001E-2</v>
      </c>
      <c r="B162">
        <v>-8.9081830836239995E-2</v>
      </c>
    </row>
    <row r="163" spans="1:2" x14ac:dyDescent="0.55000000000000004">
      <c r="A163">
        <v>-6.1917553214550003E-2</v>
      </c>
      <c r="B163">
        <v>-8.7997693662959994E-2</v>
      </c>
    </row>
    <row r="164" spans="1:2" x14ac:dyDescent="0.55000000000000004">
      <c r="A164">
        <v>-6.4359222671700009E-2</v>
      </c>
      <c r="B164">
        <v>-8.7679126061519994E-2</v>
      </c>
    </row>
    <row r="165" spans="1:2" x14ac:dyDescent="0.55000000000000004">
      <c r="A165">
        <v>-6.5265383680200004E-2</v>
      </c>
      <c r="B165">
        <v>-8.59931101788E-2</v>
      </c>
    </row>
    <row r="166" spans="1:2" x14ac:dyDescent="0.55000000000000004">
      <c r="A166">
        <v>-6.7499753290199999E-2</v>
      </c>
      <c r="B166">
        <v>-8.3787061017839989E-2</v>
      </c>
    </row>
    <row r="167" spans="1:2" x14ac:dyDescent="0.55000000000000004">
      <c r="A167">
        <v>-6.8778309233700013E-2</v>
      </c>
      <c r="B167">
        <v>-8.1504203067599992E-2</v>
      </c>
    </row>
    <row r="168" spans="1:2" x14ac:dyDescent="0.55000000000000004">
      <c r="A168">
        <v>-7.3451865667950006E-2</v>
      </c>
      <c r="B168">
        <v>-7.8032697624239991E-2</v>
      </c>
    </row>
    <row r="169" spans="1:2" x14ac:dyDescent="0.55000000000000004">
      <c r="A169">
        <v>-7.2811346379750008E-2</v>
      </c>
      <c r="B169">
        <v>-7.5015749114159994E-2</v>
      </c>
    </row>
    <row r="170" spans="1:2" x14ac:dyDescent="0.55000000000000004">
      <c r="A170">
        <v>-7.3718748704700007E-2</v>
      </c>
      <c r="B170">
        <v>-7.1404476857519994E-2</v>
      </c>
    </row>
    <row r="171" spans="1:2" x14ac:dyDescent="0.55000000000000004">
      <c r="A171">
        <v>-8.4518201819700003E-2</v>
      </c>
      <c r="B171">
        <v>-6.8362345137839994E-2</v>
      </c>
    </row>
    <row r="172" spans="1:2" x14ac:dyDescent="0.55000000000000004">
      <c r="A172">
        <v>-7.4183001057000014E-2</v>
      </c>
      <c r="B172">
        <v>-6.6376649060879991E-2</v>
      </c>
    </row>
    <row r="173" spans="1:2" x14ac:dyDescent="0.55000000000000004">
      <c r="A173">
        <v>-7.8573537340650007E-2</v>
      </c>
      <c r="B173">
        <v>-6.3923804445839991E-2</v>
      </c>
    </row>
    <row r="174" spans="1:2" x14ac:dyDescent="0.55000000000000004">
      <c r="A174">
        <v>-7.7324772991950008E-2</v>
      </c>
      <c r="B174">
        <v>-6.3022245542160002E-2</v>
      </c>
    </row>
    <row r="175" spans="1:2" x14ac:dyDescent="0.55000000000000004">
      <c r="A175">
        <v>-8.1181543202100012E-2</v>
      </c>
      <c r="B175">
        <v>-6.1515030447599997E-2</v>
      </c>
    </row>
    <row r="176" spans="1:2" x14ac:dyDescent="0.55000000000000004">
      <c r="A176">
        <v>-8.2030603653900011E-2</v>
      </c>
      <c r="B176">
        <v>-5.9633844690479998E-2</v>
      </c>
    </row>
    <row r="177" spans="1:2" x14ac:dyDescent="0.55000000000000004">
      <c r="A177">
        <v>-8.9219067215850004E-2</v>
      </c>
      <c r="B177">
        <v>-5.9320313730959993E-2</v>
      </c>
    </row>
    <row r="178" spans="1:2" x14ac:dyDescent="0.55000000000000004">
      <c r="A178">
        <v>-8.678112170805001E-2</v>
      </c>
      <c r="B178">
        <v>-5.7079008076559995E-2</v>
      </c>
    </row>
    <row r="179" spans="1:2" x14ac:dyDescent="0.55000000000000004">
      <c r="A179">
        <v>-8.6141843736300003E-2</v>
      </c>
      <c r="B179">
        <v>-5.5195303998479994E-2</v>
      </c>
    </row>
    <row r="180" spans="1:2" x14ac:dyDescent="0.55000000000000004">
      <c r="A180">
        <v>-8.6557684747050015E-2</v>
      </c>
      <c r="B180">
        <v>-5.4069614529359995E-2</v>
      </c>
    </row>
    <row r="181" spans="1:2" x14ac:dyDescent="0.55000000000000004">
      <c r="A181">
        <v>-8.5996609711650004E-2</v>
      </c>
      <c r="B181">
        <v>-5.0775650713679996E-2</v>
      </c>
    </row>
    <row r="182" spans="1:2" x14ac:dyDescent="0.55000000000000004">
      <c r="A182">
        <v>-8.3343916458000003E-2</v>
      </c>
      <c r="B182">
        <v>-5.0167476201839999E-2</v>
      </c>
    </row>
    <row r="183" spans="1:2" x14ac:dyDescent="0.55000000000000004">
      <c r="A183">
        <v>-8.3468048103000014E-2</v>
      </c>
      <c r="B183">
        <v>-4.9731806675759993E-2</v>
      </c>
    </row>
    <row r="184" spans="1:2" x14ac:dyDescent="0.55000000000000004">
      <c r="A184">
        <v>-8.3377432002150004E-2</v>
      </c>
      <c r="B184">
        <v>-5.0628328937519999E-2</v>
      </c>
    </row>
    <row r="185" spans="1:2" x14ac:dyDescent="0.55000000000000004">
      <c r="A185">
        <v>-8.736826438890001E-2</v>
      </c>
      <c r="B185">
        <v>-5.2567436076719994E-2</v>
      </c>
    </row>
    <row r="186" spans="1:2" x14ac:dyDescent="0.55000000000000004">
      <c r="A186">
        <v>-8.787596281695001E-2</v>
      </c>
      <c r="B186">
        <v>-5.0068002523919998E-2</v>
      </c>
    </row>
    <row r="187" spans="1:2" x14ac:dyDescent="0.55000000000000004">
      <c r="A187">
        <v>-8.567759138400001E-2</v>
      </c>
      <c r="B187">
        <v>-5.1057702661199994E-2</v>
      </c>
    </row>
    <row r="188" spans="1:2" x14ac:dyDescent="0.55000000000000004">
      <c r="A188">
        <v>-9.0626720070150005E-2</v>
      </c>
      <c r="B188">
        <v>-5.1144584734319994E-2</v>
      </c>
    </row>
    <row r="189" spans="1:2" x14ac:dyDescent="0.55000000000000004">
      <c r="A189">
        <v>-9.0372250197900003E-2</v>
      </c>
      <c r="B189">
        <v>-4.9835057835119996E-2</v>
      </c>
    </row>
    <row r="190" spans="1:2" x14ac:dyDescent="0.55000000000000004">
      <c r="A190">
        <v>-8.6248596951000012E-2</v>
      </c>
      <c r="B190">
        <v>-5.1236503449359996E-2</v>
      </c>
    </row>
    <row r="191" spans="1:2" x14ac:dyDescent="0.55000000000000004">
      <c r="A191">
        <v>-8.6309421457050006E-2</v>
      </c>
      <c r="B191">
        <v>-5.0039041832879994E-2</v>
      </c>
    </row>
    <row r="192" spans="1:2" x14ac:dyDescent="0.55000000000000004">
      <c r="A192">
        <v>-8.8748608281300004E-2</v>
      </c>
      <c r="B192">
        <v>-5.1267982461359995E-2</v>
      </c>
    </row>
    <row r="193" spans="1:2" x14ac:dyDescent="0.55000000000000004">
      <c r="A193">
        <v>-8.3461841520750008E-2</v>
      </c>
      <c r="B193">
        <v>-5.2321899783119998E-2</v>
      </c>
    </row>
    <row r="194" spans="1:2" x14ac:dyDescent="0.55000000000000004">
      <c r="A194">
        <v>-8.3392327799550012E-2</v>
      </c>
      <c r="B194">
        <v>-5.1672172975439995E-2</v>
      </c>
    </row>
    <row r="195" spans="1:2" x14ac:dyDescent="0.55000000000000004">
      <c r="A195">
        <v>-8.4027881821950007E-2</v>
      </c>
      <c r="B195">
        <v>-5.3427442684559998E-2</v>
      </c>
    </row>
    <row r="196" spans="1:2" x14ac:dyDescent="0.55000000000000004">
      <c r="A196">
        <v>-8.3684037165300013E-2</v>
      </c>
      <c r="B196">
        <v>-5.2597655928239999E-2</v>
      </c>
    </row>
    <row r="197" spans="1:2" x14ac:dyDescent="0.55000000000000004">
      <c r="A197">
        <v>-8.3106825016050004E-2</v>
      </c>
      <c r="B197">
        <v>-5.2105324180559999E-2</v>
      </c>
    </row>
    <row r="198" spans="1:2" x14ac:dyDescent="0.55000000000000004">
      <c r="A198">
        <v>-8.7841205956350005E-2</v>
      </c>
      <c r="B198">
        <v>-5.2182132969839999E-2</v>
      </c>
    </row>
    <row r="199" spans="1:2" x14ac:dyDescent="0.55000000000000004">
      <c r="A199">
        <v>-8.6345419634100015E-2</v>
      </c>
      <c r="B199">
        <v>-4.9903052501039998E-2</v>
      </c>
    </row>
    <row r="200" spans="1:2" x14ac:dyDescent="0.55000000000000004">
      <c r="A200">
        <v>-8.5214580348150007E-2</v>
      </c>
      <c r="B200">
        <v>-4.9840094477039999E-2</v>
      </c>
    </row>
    <row r="201" spans="1:2" x14ac:dyDescent="0.55000000000000004">
      <c r="A201">
        <v>-8.6596165557000004E-2</v>
      </c>
      <c r="B201">
        <v>-4.8641373700079996E-2</v>
      </c>
    </row>
    <row r="202" spans="1:2" x14ac:dyDescent="0.55000000000000004">
      <c r="A202">
        <v>-8.7759279070650009E-2</v>
      </c>
      <c r="B202">
        <v>-4.7782626252719999E-2</v>
      </c>
    </row>
    <row r="203" spans="1:2" x14ac:dyDescent="0.55000000000000004">
      <c r="A203">
        <v>-8.4431309668200005E-2</v>
      </c>
      <c r="B203">
        <v>-4.8074751484079997E-2</v>
      </c>
    </row>
    <row r="204" spans="1:2" x14ac:dyDescent="0.55000000000000004">
      <c r="A204">
        <v>-8.5470291536850013E-2</v>
      </c>
      <c r="B204">
        <v>-4.6733745572879994E-2</v>
      </c>
    </row>
    <row r="205" spans="1:2" x14ac:dyDescent="0.55000000000000004">
      <c r="A205">
        <v>-8.5358573056350015E-2</v>
      </c>
      <c r="B205">
        <v>-4.6774038708239998E-2</v>
      </c>
    </row>
    <row r="206" spans="1:2" x14ac:dyDescent="0.55000000000000004">
      <c r="A206">
        <v>-8.4389104908900003E-2</v>
      </c>
      <c r="B206">
        <v>-4.5483399216239999E-2</v>
      </c>
    </row>
    <row r="207" spans="1:2" x14ac:dyDescent="0.55000000000000004">
      <c r="A207">
        <v>-8.2466305727850006E-2</v>
      </c>
      <c r="B207">
        <v>-4.3913226097679996E-2</v>
      </c>
    </row>
    <row r="208" spans="1:2" x14ac:dyDescent="0.55000000000000004">
      <c r="A208">
        <v>-8.3343916458000003E-2</v>
      </c>
      <c r="B208">
        <v>-4.3296237462479993E-2</v>
      </c>
    </row>
    <row r="209" spans="1:2" x14ac:dyDescent="0.55000000000000004">
      <c r="A209">
        <v>-8.5701176396550005E-2</v>
      </c>
      <c r="B209">
        <v>-4.1126703955439999E-2</v>
      </c>
    </row>
    <row r="210" spans="1:2" x14ac:dyDescent="0.55000000000000004">
      <c r="A210">
        <v>-8.4895562020500012E-2</v>
      </c>
      <c r="B210">
        <v>-4.0485791271119995E-2</v>
      </c>
    </row>
    <row r="211" spans="1:2" x14ac:dyDescent="0.55000000000000004">
      <c r="A211">
        <v>-8.3742379038450013E-2</v>
      </c>
      <c r="B211">
        <v>-3.9100714743119998E-2</v>
      </c>
    </row>
    <row r="212" spans="1:2" x14ac:dyDescent="0.55000000000000004">
      <c r="A212">
        <v>-8.5044519994500009E-2</v>
      </c>
      <c r="B212">
        <v>-3.7908289768559998E-2</v>
      </c>
    </row>
    <row r="213" spans="1:2" x14ac:dyDescent="0.55000000000000004">
      <c r="A213">
        <v>-8.5776896700000008E-2</v>
      </c>
      <c r="B213">
        <v>-3.805309322376E-2</v>
      </c>
    </row>
    <row r="214" spans="1:2" x14ac:dyDescent="0.55000000000000004">
      <c r="A214">
        <v>-8.2306175905800014E-2</v>
      </c>
      <c r="B214">
        <v>-3.6807783509039994E-2</v>
      </c>
    </row>
    <row r="215" spans="1:2" x14ac:dyDescent="0.55000000000000004">
      <c r="A215">
        <v>-8.0918384114700009E-2</v>
      </c>
      <c r="B215">
        <v>-3.6537064005839996E-2</v>
      </c>
    </row>
    <row r="216" spans="1:2" x14ac:dyDescent="0.55000000000000004">
      <c r="A216">
        <v>-8.2339691449950014E-2</v>
      </c>
      <c r="B216">
        <v>-3.5619136015919997E-2</v>
      </c>
    </row>
    <row r="217" spans="1:2" x14ac:dyDescent="0.55000000000000004">
      <c r="A217">
        <v>-8.1697930845300012E-2</v>
      </c>
      <c r="B217">
        <v>-3.449596486776E-2</v>
      </c>
    </row>
    <row r="218" spans="1:2" x14ac:dyDescent="0.55000000000000004">
      <c r="A218">
        <v>-8.0555919711300009E-2</v>
      </c>
      <c r="B218">
        <v>-3.4067850304559999E-2</v>
      </c>
    </row>
    <row r="219" spans="1:2" x14ac:dyDescent="0.55000000000000004">
      <c r="A219">
        <v>-8.2404239905350007E-2</v>
      </c>
      <c r="B219">
        <v>-3.2577004296239997E-2</v>
      </c>
    </row>
    <row r="220" spans="1:2" x14ac:dyDescent="0.55000000000000004">
      <c r="A220">
        <v>-8.4005538125850002E-2</v>
      </c>
      <c r="B220">
        <v>-3.2281101583439997E-2</v>
      </c>
    </row>
    <row r="221" spans="1:2" x14ac:dyDescent="0.55000000000000004">
      <c r="A221">
        <v>-8.3985677062650005E-2</v>
      </c>
      <c r="B221">
        <v>-3.197890306824E-2</v>
      </c>
    </row>
    <row r="222" spans="1:2" x14ac:dyDescent="0.55000000000000004">
      <c r="A222">
        <v>-8.3815616709000007E-2</v>
      </c>
      <c r="B222">
        <v>-3.1361914433039997E-2</v>
      </c>
    </row>
    <row r="223" spans="1:2" x14ac:dyDescent="0.55000000000000004">
      <c r="A223">
        <v>-8.4754051945200012E-2</v>
      </c>
      <c r="B223">
        <v>-3.1597377442799994E-2</v>
      </c>
    </row>
    <row r="224" spans="1:2" x14ac:dyDescent="0.55000000000000004">
      <c r="A224">
        <v>-8.2832494080600005E-2</v>
      </c>
      <c r="B224">
        <v>-3.0820475426639998E-2</v>
      </c>
    </row>
    <row r="225" spans="1:2" x14ac:dyDescent="0.55000000000000004">
      <c r="A225">
        <v>-8.0883627254100005E-2</v>
      </c>
      <c r="B225">
        <v>-3.0724779230159999E-2</v>
      </c>
    </row>
    <row r="226" spans="1:2" x14ac:dyDescent="0.55000000000000004">
      <c r="A226">
        <v>-8.1023896012950014E-2</v>
      </c>
      <c r="B226">
        <v>-3.0826771229040002E-2</v>
      </c>
    </row>
    <row r="227" spans="1:2" x14ac:dyDescent="0.55000000000000004">
      <c r="A227">
        <v>-7.9043996275200007E-2</v>
      </c>
      <c r="B227">
        <v>-2.975774398152E-2</v>
      </c>
    </row>
    <row r="228" spans="1:2" x14ac:dyDescent="0.55000000000000004">
      <c r="A228">
        <v>-7.9523144424900008E-2</v>
      </c>
      <c r="B228">
        <v>-2.9798037116880002E-2</v>
      </c>
    </row>
    <row r="229" spans="1:2" x14ac:dyDescent="0.55000000000000004">
      <c r="A229">
        <v>-8.1689241630150011E-2</v>
      </c>
      <c r="B229">
        <v>-2.9552500823279999E-2</v>
      </c>
    </row>
    <row r="230" spans="1:2" x14ac:dyDescent="0.55000000000000004">
      <c r="A230">
        <v>-8.360831686185001E-2</v>
      </c>
      <c r="B230">
        <v>-2.960412640296E-2</v>
      </c>
    </row>
    <row r="231" spans="1:2" x14ac:dyDescent="0.55000000000000004">
      <c r="A231">
        <v>-8.2926834130800015E-2</v>
      </c>
      <c r="B231">
        <v>-3.017830358184E-2</v>
      </c>
    </row>
    <row r="232" spans="1:2" x14ac:dyDescent="0.55000000000000004">
      <c r="A232">
        <v>-8.406636263190001E-2</v>
      </c>
      <c r="B232">
        <v>-3.0383546740079998E-2</v>
      </c>
    </row>
    <row r="233" spans="1:2" x14ac:dyDescent="0.55000000000000004">
      <c r="A233">
        <v>-8.4358071997650011E-2</v>
      </c>
      <c r="B233">
        <v>-3.143116825944E-2</v>
      </c>
    </row>
    <row r="234" spans="1:2" x14ac:dyDescent="0.55000000000000004">
      <c r="A234">
        <v>-8.2381896209250002E-2</v>
      </c>
      <c r="B234">
        <v>-3.2201774473199996E-2</v>
      </c>
    </row>
    <row r="235" spans="1:2" x14ac:dyDescent="0.55000000000000004">
      <c r="A235">
        <v>-7.8697668985650004E-2</v>
      </c>
      <c r="B235">
        <v>-3.2992527254639997E-2</v>
      </c>
    </row>
    <row r="236" spans="1:2" x14ac:dyDescent="0.55000000000000004">
      <c r="A236">
        <v>-7.6933758310200009E-2</v>
      </c>
      <c r="B236">
        <v>-3.4964372566319998E-2</v>
      </c>
    </row>
    <row r="237" spans="1:2" x14ac:dyDescent="0.55000000000000004">
      <c r="A237">
        <v>-7.5848847732900002E-2</v>
      </c>
      <c r="B237">
        <v>-3.6412407118319993E-2</v>
      </c>
    </row>
    <row r="238" spans="1:2" x14ac:dyDescent="0.55000000000000004">
      <c r="A238">
        <v>-7.3347595086150005E-2</v>
      </c>
      <c r="B238">
        <v>-3.9209002544399997E-2</v>
      </c>
    </row>
    <row r="239" spans="1:2" x14ac:dyDescent="0.55000000000000004">
      <c r="A239">
        <v>-7.4179277107650002E-2</v>
      </c>
      <c r="B239">
        <v>-4.2076110957359997E-2</v>
      </c>
    </row>
    <row r="240" spans="1:2" x14ac:dyDescent="0.55000000000000004">
      <c r="A240">
        <v>-7.7770405597500009E-2</v>
      </c>
      <c r="B240">
        <v>-4.4607023522159998E-2</v>
      </c>
    </row>
    <row r="241" spans="1:2" x14ac:dyDescent="0.55000000000000004">
      <c r="A241">
        <v>-8.0354826446400004E-2</v>
      </c>
      <c r="B241">
        <v>-4.7995424373839995E-2</v>
      </c>
    </row>
    <row r="242" spans="1:2" x14ac:dyDescent="0.55000000000000004">
      <c r="A242">
        <v>-8.0231936117850011E-2</v>
      </c>
      <c r="B242">
        <v>-5.0701360245359997E-2</v>
      </c>
    </row>
    <row r="243" spans="1:2" x14ac:dyDescent="0.55000000000000004">
      <c r="A243">
        <v>-8.0363515661550006E-2</v>
      </c>
      <c r="B243">
        <v>-5.3468994980399996E-2</v>
      </c>
    </row>
    <row r="244" spans="1:2" x14ac:dyDescent="0.55000000000000004">
      <c r="A244">
        <v>-7.9722996373350008E-2</v>
      </c>
      <c r="B244">
        <v>-5.5909247990639996E-2</v>
      </c>
    </row>
    <row r="245" spans="1:2" x14ac:dyDescent="0.55000000000000004">
      <c r="A245">
        <v>-7.7128644992850007E-2</v>
      </c>
      <c r="B245">
        <v>-5.7459274541519993E-2</v>
      </c>
    </row>
    <row r="246" spans="1:2" x14ac:dyDescent="0.55000000000000004">
      <c r="A246">
        <v>-7.4089902323250009E-2</v>
      </c>
      <c r="B246">
        <v>-5.9585996592239995E-2</v>
      </c>
    </row>
    <row r="247" spans="1:2" x14ac:dyDescent="0.55000000000000004">
      <c r="A247">
        <v>-7.3173810783150009E-2</v>
      </c>
      <c r="B247">
        <v>-6.0746942554799996E-2</v>
      </c>
    </row>
    <row r="248" spans="1:2" x14ac:dyDescent="0.55000000000000004">
      <c r="A248">
        <v>-7.2568048355550002E-2</v>
      </c>
      <c r="B248">
        <v>-6.2140833206159998E-2</v>
      </c>
    </row>
    <row r="249" spans="1:2" x14ac:dyDescent="0.55000000000000004">
      <c r="A249">
        <v>-7.2702110532150005E-2</v>
      </c>
      <c r="B249">
        <v>-6.394395101351999E-2</v>
      </c>
    </row>
    <row r="250" spans="1:2" x14ac:dyDescent="0.55000000000000004">
      <c r="A250">
        <v>-7.5202121862450011E-2</v>
      </c>
      <c r="B250">
        <v>-6.483543663336E-2</v>
      </c>
    </row>
    <row r="251" spans="1:2" x14ac:dyDescent="0.55000000000000004">
      <c r="A251">
        <v>-7.7898261191850005E-2</v>
      </c>
      <c r="B251">
        <v>-6.6386722344719998E-2</v>
      </c>
    </row>
    <row r="252" spans="1:2" x14ac:dyDescent="0.55000000000000004">
      <c r="A252">
        <v>-8.0066841030000002E-2</v>
      </c>
      <c r="B252">
        <v>-6.7581665640239999E-2</v>
      </c>
    </row>
    <row r="253" spans="1:2" x14ac:dyDescent="0.55000000000000004">
      <c r="A253">
        <v>-8.1710344009800012E-2</v>
      </c>
      <c r="B253">
        <v>-6.8441672248079996E-2</v>
      </c>
    </row>
    <row r="254" spans="1:2" x14ac:dyDescent="0.55000000000000004">
      <c r="A254">
        <v>-8.1894058844400014E-2</v>
      </c>
      <c r="B254">
        <v>-6.9576175840560001E-2</v>
      </c>
    </row>
    <row r="255" spans="1:2" x14ac:dyDescent="0.55000000000000004">
      <c r="A255">
        <v>-7.9915400423100011E-2</v>
      </c>
      <c r="B255">
        <v>-6.9952664824079996E-2</v>
      </c>
    </row>
    <row r="256" spans="1:2" x14ac:dyDescent="0.55000000000000004">
      <c r="A256">
        <v>-7.8496575720750014E-2</v>
      </c>
      <c r="B256">
        <v>-7.0895776023599991E-2</v>
      </c>
    </row>
    <row r="257" spans="1:2" x14ac:dyDescent="0.55000000000000004">
      <c r="A257">
        <v>-7.8243347164950003E-2</v>
      </c>
      <c r="B257">
        <v>-7.1503950535439995E-2</v>
      </c>
    </row>
    <row r="258" spans="1:2" x14ac:dyDescent="0.55000000000000004">
      <c r="A258">
        <v>-7.8854074858350012E-2</v>
      </c>
      <c r="B258">
        <v>-7.2316109045039989E-2</v>
      </c>
    </row>
    <row r="259" spans="1:2" x14ac:dyDescent="0.55000000000000004">
      <c r="A259">
        <v>-7.9396530147000002E-2</v>
      </c>
      <c r="B259">
        <v>-7.3701185573039993E-2</v>
      </c>
    </row>
    <row r="260" spans="1:2" x14ac:dyDescent="0.55000000000000004">
      <c r="A260">
        <v>-8.1265952720700002E-2</v>
      </c>
      <c r="B260">
        <v>-7.4255216184239997E-2</v>
      </c>
    </row>
    <row r="261" spans="1:2" x14ac:dyDescent="0.55000000000000004">
      <c r="A261">
        <v>-8.4022916556150004E-2</v>
      </c>
      <c r="B261">
        <v>-7.5315429308399989E-2</v>
      </c>
    </row>
    <row r="262" spans="1:2" x14ac:dyDescent="0.55000000000000004">
      <c r="A262">
        <v>-8.6053710268350014E-2</v>
      </c>
      <c r="B262">
        <v>-7.6351718383440001E-2</v>
      </c>
    </row>
    <row r="263" spans="1:2" x14ac:dyDescent="0.55000000000000004">
      <c r="A263">
        <v>-8.7074072390250015E-2</v>
      </c>
      <c r="B263">
        <v>-7.6895675710799999E-2</v>
      </c>
    </row>
    <row r="264" spans="1:2" x14ac:dyDescent="0.55000000000000004">
      <c r="A264">
        <v>-8.925010012710001E-2</v>
      </c>
      <c r="B264">
        <v>-7.8060399154799995E-2</v>
      </c>
    </row>
    <row r="265" spans="1:2" x14ac:dyDescent="0.55000000000000004">
      <c r="A265">
        <v>-8.9910480478500004E-2</v>
      </c>
      <c r="B265">
        <v>-7.8672351148079994E-2</v>
      </c>
    </row>
    <row r="266" spans="1:2" x14ac:dyDescent="0.55000000000000004">
      <c r="A266">
        <v>-8.827566671385001E-2</v>
      </c>
      <c r="B266">
        <v>-7.9522284472079999E-2</v>
      </c>
    </row>
    <row r="267" spans="1:2" x14ac:dyDescent="0.55000000000000004">
      <c r="A267">
        <v>-8.7712109045550005E-2</v>
      </c>
      <c r="B267">
        <v>-8.0615235768719998E-2</v>
      </c>
    </row>
    <row r="268" spans="1:2" x14ac:dyDescent="0.55000000000000004">
      <c r="A268">
        <v>-8.8299251726400005E-2</v>
      </c>
      <c r="B268">
        <v>-8.141354351303999E-2</v>
      </c>
    </row>
    <row r="269" spans="1:2" x14ac:dyDescent="0.55000000000000004">
      <c r="A269">
        <v>-8.9047765545750002E-2</v>
      </c>
      <c r="B269">
        <v>-8.283639485543999E-2</v>
      </c>
    </row>
    <row r="270" spans="1:2" x14ac:dyDescent="0.55000000000000004">
      <c r="A270">
        <v>-8.9782624884150009E-2</v>
      </c>
      <c r="B270">
        <v>-8.372788047528E-2</v>
      </c>
    </row>
    <row r="271" spans="1:2" x14ac:dyDescent="0.55000000000000004">
      <c r="A271">
        <v>-9.3708908815500008E-2</v>
      </c>
      <c r="B271">
        <v>-8.4649585946639988E-2</v>
      </c>
    </row>
    <row r="272" spans="1:2" x14ac:dyDescent="0.55000000000000004">
      <c r="A272">
        <v>-9.6215126728050007E-2</v>
      </c>
      <c r="B272">
        <v>-8.5721131515119994E-2</v>
      </c>
    </row>
    <row r="273" spans="1:2" x14ac:dyDescent="0.55000000000000004">
      <c r="A273">
        <v>-9.8104410364950004E-2</v>
      </c>
      <c r="B273">
        <v>-8.6417447260559999E-2</v>
      </c>
    </row>
    <row r="274" spans="1:2" x14ac:dyDescent="0.55000000000000004">
      <c r="A274">
        <v>-9.9376759726200012E-2</v>
      </c>
      <c r="B274">
        <v>-8.7444922212239998E-2</v>
      </c>
    </row>
    <row r="275" spans="1:2" x14ac:dyDescent="0.55000000000000004">
      <c r="A275">
        <v>-0.10035615840525001</v>
      </c>
      <c r="B275">
        <v>-8.8372923485999996E-2</v>
      </c>
    </row>
    <row r="276" spans="1:2" x14ac:dyDescent="0.55000000000000004">
      <c r="A276">
        <v>-9.9973832938650004E-2</v>
      </c>
      <c r="B276">
        <v>-8.9180045353679988E-2</v>
      </c>
    </row>
    <row r="277" spans="1:2" x14ac:dyDescent="0.55000000000000004">
      <c r="A277">
        <v>-9.9920456331300006E-2</v>
      </c>
      <c r="B277">
        <v>-9.0139525639439999E-2</v>
      </c>
    </row>
    <row r="278" spans="1:2" x14ac:dyDescent="0.55000000000000004">
      <c r="A278">
        <v>-9.9103670107200004E-2</v>
      </c>
      <c r="B278">
        <v>-9.1056194468879997E-2</v>
      </c>
    </row>
    <row r="279" spans="1:2" x14ac:dyDescent="0.55000000000000004">
      <c r="A279">
        <v>-0.1004691182022</v>
      </c>
      <c r="B279">
        <v>-9.2057227050480001E-2</v>
      </c>
    </row>
    <row r="280" spans="1:2" x14ac:dyDescent="0.55000000000000004">
      <c r="A280">
        <v>-0.1014522408306</v>
      </c>
      <c r="B280">
        <v>-9.3165288272879995E-2</v>
      </c>
    </row>
    <row r="281" spans="1:2" x14ac:dyDescent="0.55000000000000004">
      <c r="A281">
        <v>-0.10384053368040001</v>
      </c>
      <c r="B281">
        <v>-9.3945967770479991E-2</v>
      </c>
    </row>
    <row r="282" spans="1:2" x14ac:dyDescent="0.55000000000000004">
      <c r="A282">
        <v>-0.10678741893270001</v>
      </c>
      <c r="B282">
        <v>-9.4935667907759994E-2</v>
      </c>
    </row>
    <row r="283" spans="1:2" x14ac:dyDescent="0.55000000000000004">
      <c r="A283">
        <v>-0.10893613770765001</v>
      </c>
      <c r="B283">
        <v>-9.5572803110639995E-2</v>
      </c>
    </row>
    <row r="284" spans="1:2" x14ac:dyDescent="0.55000000000000004">
      <c r="A284">
        <v>-0.11152179987300001</v>
      </c>
      <c r="B284">
        <v>-9.6270378016559993E-2</v>
      </c>
    </row>
    <row r="285" spans="1:2" x14ac:dyDescent="0.55000000000000004">
      <c r="A285">
        <v>-0.11251237040010001</v>
      </c>
      <c r="B285">
        <v>-9.6966693761999997E-2</v>
      </c>
    </row>
    <row r="286" spans="1:2" x14ac:dyDescent="0.55000000000000004">
      <c r="A286">
        <v>-0.11271967024725001</v>
      </c>
      <c r="B286">
        <v>-9.7756187382959991E-2</v>
      </c>
    </row>
    <row r="287" spans="1:2" x14ac:dyDescent="0.55000000000000004">
      <c r="A287">
        <v>-0.11184205951710001</v>
      </c>
      <c r="B287">
        <v>-9.8681670335759988E-2</v>
      </c>
    </row>
    <row r="288" spans="1:2" x14ac:dyDescent="0.55000000000000004">
      <c r="A288">
        <v>-0.11274201394335001</v>
      </c>
      <c r="B288">
        <v>-9.9401910130319987E-2</v>
      </c>
    </row>
    <row r="289" spans="1:2" x14ac:dyDescent="0.55000000000000004">
      <c r="A289">
        <v>-0.11374251500205002</v>
      </c>
      <c r="B289">
        <v>-9.996475486487999E-2</v>
      </c>
    </row>
    <row r="290" spans="1:2" x14ac:dyDescent="0.55000000000000004">
      <c r="A290">
        <v>-0.11461019520060001</v>
      </c>
      <c r="B290">
        <v>-0.10049737974791999</v>
      </c>
    </row>
    <row r="291" spans="1:2" x14ac:dyDescent="0.55000000000000004">
      <c r="A291">
        <v>-0.1167700858236</v>
      </c>
      <c r="B291">
        <v>-0.10099222981655999</v>
      </c>
    </row>
    <row r="292" spans="1:2" x14ac:dyDescent="0.55000000000000004">
      <c r="A292">
        <v>-0.1201216402386</v>
      </c>
      <c r="B292">
        <v>-0.10152107721815999</v>
      </c>
    </row>
    <row r="293" spans="1:2" x14ac:dyDescent="0.55000000000000004">
      <c r="A293">
        <v>-0.12243048883560001</v>
      </c>
      <c r="B293">
        <v>-0.10188623375736</v>
      </c>
    </row>
    <row r="294" spans="1:2" x14ac:dyDescent="0.55000000000000004">
      <c r="A294">
        <v>-0.12443893885170002</v>
      </c>
      <c r="B294">
        <v>-0.10208014447128</v>
      </c>
    </row>
    <row r="295" spans="1:2" x14ac:dyDescent="0.55000000000000004">
      <c r="A295">
        <v>-0.12613705975530001</v>
      </c>
      <c r="B295">
        <v>-0.10260773271239999</v>
      </c>
    </row>
    <row r="296" spans="1:2" x14ac:dyDescent="0.55000000000000004">
      <c r="A296">
        <v>-0.1269588112452</v>
      </c>
      <c r="B296">
        <v>-0.10301947818936</v>
      </c>
    </row>
    <row r="297" spans="1:2" x14ac:dyDescent="0.55000000000000004">
      <c r="A297">
        <v>-0.12637787514660001</v>
      </c>
      <c r="B297">
        <v>-0.10348788588791999</v>
      </c>
    </row>
    <row r="298" spans="1:2" x14ac:dyDescent="0.55000000000000004">
      <c r="A298">
        <v>-0.12621526269165001</v>
      </c>
      <c r="B298">
        <v>-0.10395755274695999</v>
      </c>
    </row>
    <row r="299" spans="1:2" x14ac:dyDescent="0.55000000000000004">
      <c r="A299">
        <v>-0.12723065954775001</v>
      </c>
      <c r="B299">
        <v>-0.104112429486</v>
      </c>
    </row>
    <row r="300" spans="1:2" x14ac:dyDescent="0.55000000000000004">
      <c r="A300">
        <v>-0.12879968354054999</v>
      </c>
      <c r="B300">
        <v>-0.10447003106231999</v>
      </c>
    </row>
    <row r="301" spans="1:2" x14ac:dyDescent="0.55000000000000004">
      <c r="A301">
        <v>-0.13088385386010001</v>
      </c>
      <c r="B301">
        <v>-0.10423456805256</v>
      </c>
    </row>
    <row r="302" spans="1:2" x14ac:dyDescent="0.55000000000000004">
      <c r="A302">
        <v>-0.13370909010030002</v>
      </c>
      <c r="B302">
        <v>-0.10438314898919999</v>
      </c>
    </row>
    <row r="303" spans="1:2" x14ac:dyDescent="0.55000000000000004">
      <c r="A303">
        <v>-0.13583670649560001</v>
      </c>
      <c r="B303">
        <v>-0.10433404173048</v>
      </c>
    </row>
    <row r="304" spans="1:2" x14ac:dyDescent="0.55000000000000004">
      <c r="A304">
        <v>-0.1374926226399</v>
      </c>
      <c r="B304">
        <v>-0.10441966464312</v>
      </c>
    </row>
    <row r="305" spans="1:2" x14ac:dyDescent="0.55000000000000004">
      <c r="A305">
        <v>-0.13904302688595002</v>
      </c>
      <c r="B305">
        <v>-0.10453172992583999</v>
      </c>
    </row>
    <row r="306" spans="1:2" x14ac:dyDescent="0.55000000000000004">
      <c r="A306">
        <v>-0.13997029027410002</v>
      </c>
      <c r="B306">
        <v>-0.10452669328391999</v>
      </c>
    </row>
    <row r="307" spans="1:2" x14ac:dyDescent="0.55000000000000004">
      <c r="A307">
        <v>-0.13937073442875</v>
      </c>
      <c r="B307">
        <v>-0.10469164330679999</v>
      </c>
    </row>
    <row r="308" spans="1:2" x14ac:dyDescent="0.55000000000000004">
      <c r="A308">
        <v>-0.13813190061165001</v>
      </c>
      <c r="B308">
        <v>-0.10496236280999999</v>
      </c>
    </row>
    <row r="309" spans="1:2" x14ac:dyDescent="0.55000000000000004">
      <c r="A309">
        <v>-0.13824734304150002</v>
      </c>
      <c r="B309">
        <v>-0.1058941415652</v>
      </c>
    </row>
    <row r="310" spans="1:2" x14ac:dyDescent="0.55000000000000004">
      <c r="A310">
        <v>-0.14011304166585001</v>
      </c>
      <c r="B310">
        <v>-0.10645320881831999</v>
      </c>
    </row>
    <row r="311" spans="1:2" x14ac:dyDescent="0.55000000000000004">
      <c r="A311">
        <v>-0.13996408369185001</v>
      </c>
      <c r="B311">
        <v>-0.10576948467767999</v>
      </c>
    </row>
    <row r="312" spans="1:2" x14ac:dyDescent="0.55000000000000004">
      <c r="A312">
        <v>-0.14048419528440001</v>
      </c>
      <c r="B312">
        <v>-0.10691028407255999</v>
      </c>
    </row>
    <row r="313" spans="1:2" x14ac:dyDescent="0.55000000000000004">
      <c r="A313">
        <v>-0.14443406422830002</v>
      </c>
      <c r="B313">
        <v>-0.10866051713975999</v>
      </c>
    </row>
    <row r="314" spans="1:2" x14ac:dyDescent="0.55000000000000004">
      <c r="A314">
        <v>-0.14537249946450001</v>
      </c>
      <c r="B314">
        <v>-0.11001663297672</v>
      </c>
    </row>
    <row r="315" spans="1:2" x14ac:dyDescent="0.55000000000000004">
      <c r="A315">
        <v>-0.14483004417585002</v>
      </c>
      <c r="B315">
        <v>-0.11194566683207999</v>
      </c>
    </row>
    <row r="316" spans="1:2" x14ac:dyDescent="0.55000000000000004">
      <c r="A316">
        <v>-0.14557607536230002</v>
      </c>
      <c r="B316">
        <v>-0.11284470741479999</v>
      </c>
    </row>
    <row r="317" spans="1:2" x14ac:dyDescent="0.55000000000000004">
      <c r="A317">
        <v>-0.14640030948510002</v>
      </c>
      <c r="B317">
        <v>-0.11385707244071999</v>
      </c>
    </row>
    <row r="318" spans="1:2" x14ac:dyDescent="0.55000000000000004">
      <c r="A318">
        <v>-0.14466370777155002</v>
      </c>
      <c r="B318">
        <v>-0.11606312160167999</v>
      </c>
    </row>
    <row r="319" spans="1:2" x14ac:dyDescent="0.55000000000000004">
      <c r="A319">
        <v>-0.14455074797460002</v>
      </c>
      <c r="B319">
        <v>-0.11795438064263999</v>
      </c>
    </row>
    <row r="320" spans="1:2" x14ac:dyDescent="0.55000000000000004">
      <c r="A320">
        <v>-0.14296682818440001</v>
      </c>
      <c r="B320">
        <v>-0.12033293478936</v>
      </c>
    </row>
    <row r="321" spans="1:2" x14ac:dyDescent="0.55000000000000004">
      <c r="A321">
        <v>-0.14323495253760002</v>
      </c>
      <c r="B321">
        <v>-0.12271022977559999</v>
      </c>
    </row>
    <row r="322" spans="1:2" x14ac:dyDescent="0.55000000000000004">
      <c r="A322">
        <v>-0.14459791799970001</v>
      </c>
      <c r="B322">
        <v>-0.12523106905655998</v>
      </c>
    </row>
    <row r="323" spans="1:2" x14ac:dyDescent="0.55000000000000004">
      <c r="A323">
        <v>-0.14805498431295</v>
      </c>
      <c r="B323">
        <v>-0.12743837737799998</v>
      </c>
    </row>
    <row r="324" spans="1:2" x14ac:dyDescent="0.55000000000000004">
      <c r="A324">
        <v>-0.14745294583470001</v>
      </c>
      <c r="B324">
        <v>-0.12876301420295999</v>
      </c>
    </row>
    <row r="325" spans="1:2" x14ac:dyDescent="0.55000000000000004">
      <c r="A325">
        <v>-0.1467031906989</v>
      </c>
      <c r="B325">
        <v>-0.13011283423751999</v>
      </c>
    </row>
    <row r="326" spans="1:2" x14ac:dyDescent="0.55000000000000004">
      <c r="A326">
        <v>-0.14724688730400001</v>
      </c>
      <c r="B326">
        <v>-0.13181521920647998</v>
      </c>
    </row>
    <row r="327" spans="1:2" x14ac:dyDescent="0.55000000000000004">
      <c r="A327">
        <v>-0.14502244822560001</v>
      </c>
      <c r="B327">
        <v>-0.13397090194823999</v>
      </c>
    </row>
    <row r="328" spans="1:2" x14ac:dyDescent="0.55000000000000004">
      <c r="A328">
        <v>-0.14229031071915002</v>
      </c>
      <c r="B328">
        <v>-0.13654462596935998</v>
      </c>
    </row>
    <row r="329" spans="1:2" x14ac:dyDescent="0.55000000000000004">
      <c r="A329">
        <v>-0.14272973674245001</v>
      </c>
      <c r="B329">
        <v>-0.13976933595864</v>
      </c>
    </row>
    <row r="330" spans="1:2" x14ac:dyDescent="0.55000000000000004">
      <c r="A330">
        <v>-0.14296806950085</v>
      </c>
      <c r="B330">
        <v>-0.14305196733</v>
      </c>
    </row>
    <row r="331" spans="1:2" x14ac:dyDescent="0.55000000000000004">
      <c r="A331">
        <v>-0.14412497643225</v>
      </c>
      <c r="B331">
        <v>-0.14565591120263999</v>
      </c>
    </row>
    <row r="332" spans="1:2" x14ac:dyDescent="0.55000000000000004">
      <c r="A332">
        <v>-0.1466684338383</v>
      </c>
      <c r="B332">
        <v>-0.14773982179703998</v>
      </c>
    </row>
    <row r="333" spans="1:2" x14ac:dyDescent="0.55000000000000004">
      <c r="A333">
        <v>-0.14610363485355002</v>
      </c>
      <c r="B333">
        <v>-0.14920296627479998</v>
      </c>
    </row>
    <row r="334" spans="1:2" x14ac:dyDescent="0.55000000000000004">
      <c r="A334">
        <v>-0.14736481236675</v>
      </c>
      <c r="B334">
        <v>-0.150103266018</v>
      </c>
    </row>
    <row r="335" spans="1:2" x14ac:dyDescent="0.55000000000000004">
      <c r="A335">
        <v>-0.14860364618385</v>
      </c>
      <c r="B335">
        <v>-0.15038531796551999</v>
      </c>
    </row>
    <row r="336" spans="1:2" x14ac:dyDescent="0.55000000000000004">
      <c r="A336">
        <v>-0.14547180478050001</v>
      </c>
      <c r="B336">
        <v>-0.15075677030711998</v>
      </c>
    </row>
    <row r="337" spans="1:2" x14ac:dyDescent="0.55000000000000004">
      <c r="A337">
        <v>-0.14220093593475</v>
      </c>
      <c r="B337">
        <v>-0.15135990817703998</v>
      </c>
    </row>
    <row r="338" spans="1:2" x14ac:dyDescent="0.55000000000000004">
      <c r="A338">
        <v>-0.14142883710285001</v>
      </c>
      <c r="B338">
        <v>-0.15198193345416</v>
      </c>
    </row>
    <row r="339" spans="1:2" x14ac:dyDescent="0.55000000000000004">
      <c r="A339">
        <v>-0.138334235193</v>
      </c>
      <c r="B339">
        <v>-0.15326375882279999</v>
      </c>
    </row>
    <row r="340" spans="1:2" x14ac:dyDescent="0.55000000000000004">
      <c r="A340">
        <v>-0.13775205777795002</v>
      </c>
      <c r="B340">
        <v>-0.15468661016519999</v>
      </c>
    </row>
    <row r="341" spans="1:2" x14ac:dyDescent="0.55000000000000004">
      <c r="A341">
        <v>-0.14032530677880001</v>
      </c>
      <c r="B341">
        <v>-0.15598102713863998</v>
      </c>
    </row>
    <row r="342" spans="1:2" x14ac:dyDescent="0.55000000000000004">
      <c r="A342">
        <v>-0.14478783941655002</v>
      </c>
      <c r="B342">
        <v>-0.15772244608247998</v>
      </c>
    </row>
    <row r="343" spans="1:2" x14ac:dyDescent="0.55000000000000004">
      <c r="A343">
        <v>-0.14550159637530002</v>
      </c>
      <c r="B343">
        <v>-0.1588922061684</v>
      </c>
    </row>
    <row r="344" spans="1:2" x14ac:dyDescent="0.55000000000000004">
      <c r="A344">
        <v>-0.14607508457520002</v>
      </c>
      <c r="B344">
        <v>-0.15984161317032</v>
      </c>
    </row>
    <row r="345" spans="1:2" x14ac:dyDescent="0.55000000000000004">
      <c r="A345">
        <v>-0.14551028559045001</v>
      </c>
      <c r="B345">
        <v>-0.16023573040055999</v>
      </c>
    </row>
    <row r="346" spans="1:2" x14ac:dyDescent="0.55000000000000004">
      <c r="A346">
        <v>-0.14282283547620001</v>
      </c>
      <c r="B346">
        <v>-0.16076583696263999</v>
      </c>
    </row>
    <row r="347" spans="1:2" x14ac:dyDescent="0.55000000000000004">
      <c r="A347">
        <v>-0.14040599234805001</v>
      </c>
      <c r="B347">
        <v>-0.16122668969831999</v>
      </c>
    </row>
    <row r="348" spans="1:2" x14ac:dyDescent="0.55000000000000004">
      <c r="A348">
        <v>-0.13768502668965002</v>
      </c>
      <c r="B348">
        <v>-0.16181219932151999</v>
      </c>
    </row>
    <row r="349" spans="1:2" x14ac:dyDescent="0.55000000000000004">
      <c r="A349">
        <v>-0.1335601321263</v>
      </c>
      <c r="B349">
        <v>-0.16307639644343999</v>
      </c>
    </row>
    <row r="350" spans="1:2" x14ac:dyDescent="0.55000000000000004">
      <c r="A350">
        <v>-0.13304002053375</v>
      </c>
      <c r="B350">
        <v>-0.16411772216039999</v>
      </c>
    </row>
    <row r="351" spans="1:2" x14ac:dyDescent="0.55000000000000004">
      <c r="A351">
        <v>-0.13406410660500001</v>
      </c>
      <c r="B351">
        <v>-0.16575840826583998</v>
      </c>
    </row>
    <row r="352" spans="1:2" x14ac:dyDescent="0.55000000000000004">
      <c r="A352">
        <v>-0.13532156016885</v>
      </c>
      <c r="B352">
        <v>-0.16706289852311998</v>
      </c>
    </row>
    <row r="353" spans="1:2" x14ac:dyDescent="0.55000000000000004">
      <c r="A353">
        <v>-0.13999263397020001</v>
      </c>
      <c r="B353">
        <v>-0.16775543678711999</v>
      </c>
    </row>
    <row r="354" spans="1:2" x14ac:dyDescent="0.55000000000000004">
      <c r="A354">
        <v>-0.14278311334980001</v>
      </c>
      <c r="B354">
        <v>-0.16843538344632</v>
      </c>
    </row>
    <row r="355" spans="1:2" x14ac:dyDescent="0.55000000000000004">
      <c r="A355">
        <v>-0.14275456307145001</v>
      </c>
      <c r="B355">
        <v>-0.16852226551944</v>
      </c>
    </row>
    <row r="356" spans="1:2" x14ac:dyDescent="0.55000000000000004">
      <c r="A356">
        <v>-0.13894496288640001</v>
      </c>
      <c r="B356">
        <v>-0.16896297168743998</v>
      </c>
    </row>
    <row r="357" spans="1:2" x14ac:dyDescent="0.55000000000000004">
      <c r="A357">
        <v>-0.13405541738985002</v>
      </c>
      <c r="B357">
        <v>-0.16956485039687999</v>
      </c>
    </row>
    <row r="358" spans="1:2" x14ac:dyDescent="0.55000000000000004">
      <c r="A358">
        <v>-0.13038112069784999</v>
      </c>
      <c r="B358">
        <v>-0.16991867449175999</v>
      </c>
    </row>
    <row r="359" spans="1:2" x14ac:dyDescent="0.55000000000000004">
      <c r="A359">
        <v>-0.12847073468129999</v>
      </c>
      <c r="B359">
        <v>-0.17078749522296</v>
      </c>
    </row>
    <row r="360" spans="1:2" x14ac:dyDescent="0.55000000000000004">
      <c r="A360">
        <v>-0.12459162077505001</v>
      </c>
      <c r="B360">
        <v>-0.17148381096839999</v>
      </c>
    </row>
    <row r="361" spans="1:2" x14ac:dyDescent="0.55000000000000004">
      <c r="A361">
        <v>-0.12577335403545001</v>
      </c>
      <c r="B361">
        <v>-0.17356268492087998</v>
      </c>
    </row>
    <row r="362" spans="1:2" x14ac:dyDescent="0.55000000000000004">
      <c r="A362">
        <v>-0.12969343138455</v>
      </c>
      <c r="B362">
        <v>-0.17523988668023999</v>
      </c>
    </row>
    <row r="363" spans="1:2" x14ac:dyDescent="0.55000000000000004">
      <c r="A363">
        <v>-0.1314722378574</v>
      </c>
      <c r="B363">
        <v>-0.17679369071255999</v>
      </c>
    </row>
    <row r="364" spans="1:2" x14ac:dyDescent="0.55000000000000004">
      <c r="A364">
        <v>-0.13440546862875</v>
      </c>
      <c r="B364">
        <v>-0.17826690847415999</v>
      </c>
    </row>
    <row r="365" spans="1:2" x14ac:dyDescent="0.55000000000000004">
      <c r="A365">
        <v>-0.1376837853732</v>
      </c>
      <c r="B365">
        <v>-0.17882471656679999</v>
      </c>
    </row>
    <row r="366" spans="1:2" x14ac:dyDescent="0.55000000000000004">
      <c r="A366">
        <v>-0.13766268299355</v>
      </c>
      <c r="B366">
        <v>-0.17928305098152</v>
      </c>
    </row>
    <row r="367" spans="1:2" x14ac:dyDescent="0.55000000000000004">
      <c r="A367">
        <v>-0.13329821435535</v>
      </c>
      <c r="B367">
        <v>-0.18029667516792</v>
      </c>
    </row>
    <row r="368" spans="1:2" x14ac:dyDescent="0.55000000000000004">
      <c r="A368">
        <v>-0.128056134987</v>
      </c>
      <c r="B368">
        <v>-0.1808771481492</v>
      </c>
    </row>
    <row r="369" spans="1:2" x14ac:dyDescent="0.55000000000000004">
      <c r="A369">
        <v>-0.12165466605435001</v>
      </c>
      <c r="B369">
        <v>-0.18148028601912</v>
      </c>
    </row>
    <row r="370" spans="1:2" x14ac:dyDescent="0.55000000000000004">
      <c r="A370">
        <v>-0.11896100935785001</v>
      </c>
      <c r="B370">
        <v>-0.18234155178743999</v>
      </c>
    </row>
    <row r="371" spans="1:2" x14ac:dyDescent="0.55000000000000004">
      <c r="A371">
        <v>-0.11848061989170001</v>
      </c>
      <c r="B371">
        <v>-0.18363974624231999</v>
      </c>
    </row>
    <row r="372" spans="1:2" x14ac:dyDescent="0.55000000000000004">
      <c r="A372">
        <v>-0.12010177917540001</v>
      </c>
      <c r="B372">
        <v>-0.18515955294167999</v>
      </c>
    </row>
    <row r="373" spans="1:2" x14ac:dyDescent="0.55000000000000004">
      <c r="A373">
        <v>-0.12355512153930001</v>
      </c>
      <c r="B373">
        <v>-0.18664284398712</v>
      </c>
    </row>
    <row r="374" spans="1:2" x14ac:dyDescent="0.55000000000000004">
      <c r="A374">
        <v>-0.1291559413617</v>
      </c>
      <c r="B374">
        <v>-0.18868016564376</v>
      </c>
    </row>
    <row r="375" spans="1:2" x14ac:dyDescent="0.55000000000000004">
      <c r="A375">
        <v>-0.13024954115414999</v>
      </c>
      <c r="B375">
        <v>-0.18998465590103999</v>
      </c>
    </row>
    <row r="376" spans="1:2" x14ac:dyDescent="0.55000000000000004">
      <c r="A376">
        <v>-0.1290640839444</v>
      </c>
      <c r="B376">
        <v>-0.19163919277176</v>
      </c>
    </row>
    <row r="377" spans="1:2" x14ac:dyDescent="0.55000000000000004">
      <c r="A377">
        <v>-0.12690543463785001</v>
      </c>
      <c r="B377">
        <v>-0.19342594149287998</v>
      </c>
    </row>
    <row r="378" spans="1:2" x14ac:dyDescent="0.55000000000000004">
      <c r="A378">
        <v>-0.12261916893600001</v>
      </c>
      <c r="B378">
        <v>-0.19442193743255998</v>
      </c>
    </row>
    <row r="379" spans="1:2" x14ac:dyDescent="0.55000000000000004">
      <c r="A379">
        <v>-0.11497390092045001</v>
      </c>
      <c r="B379">
        <v>-0.19518750700439999</v>
      </c>
    </row>
    <row r="380" spans="1:2" x14ac:dyDescent="0.55000000000000004">
      <c r="A380">
        <v>-0.10978892210880001</v>
      </c>
      <c r="B380">
        <v>-0.19603618116791999</v>
      </c>
    </row>
    <row r="381" spans="1:2" x14ac:dyDescent="0.55000000000000004">
      <c r="A381">
        <v>-0.10889517426480001</v>
      </c>
      <c r="B381">
        <v>-0.19660784002584</v>
      </c>
    </row>
    <row r="382" spans="1:2" x14ac:dyDescent="0.55000000000000004">
      <c r="A382">
        <v>-0.10936439188290001</v>
      </c>
      <c r="B382">
        <v>-0.19726008515447999</v>
      </c>
    </row>
    <row r="383" spans="1:2" x14ac:dyDescent="0.55000000000000004">
      <c r="A383">
        <v>-0.11282518214550001</v>
      </c>
      <c r="B383">
        <v>-0.19825230361271998</v>
      </c>
    </row>
    <row r="384" spans="1:2" x14ac:dyDescent="0.55000000000000004">
      <c r="A384">
        <v>-0.11548408198140001</v>
      </c>
      <c r="B384">
        <v>-0.19939310300759999</v>
      </c>
    </row>
    <row r="385" spans="1:2" x14ac:dyDescent="0.55000000000000004">
      <c r="A385">
        <v>-0.1170158664807</v>
      </c>
      <c r="B385">
        <v>-0.20047346269944</v>
      </c>
    </row>
    <row r="386" spans="1:2" x14ac:dyDescent="0.55000000000000004">
      <c r="A386">
        <v>-0.11641010405310001</v>
      </c>
      <c r="B386">
        <v>-0.2018610575484</v>
      </c>
    </row>
    <row r="387" spans="1:2" x14ac:dyDescent="0.55000000000000004">
      <c r="A387">
        <v>-0.11435448401190001</v>
      </c>
      <c r="B387">
        <v>-0.20277520805687999</v>
      </c>
    </row>
    <row r="388" spans="1:2" x14ac:dyDescent="0.55000000000000004">
      <c r="A388">
        <v>-0.10841726743155002</v>
      </c>
      <c r="B388">
        <v>-0.20339093753159998</v>
      </c>
    </row>
    <row r="389" spans="1:2" x14ac:dyDescent="0.55000000000000004">
      <c r="A389">
        <v>-0.10471442046120001</v>
      </c>
      <c r="B389">
        <v>-0.20421694680647998</v>
      </c>
    </row>
    <row r="390" spans="1:2" x14ac:dyDescent="0.55000000000000004">
      <c r="A390">
        <v>-0.10301133429180001</v>
      </c>
      <c r="B390">
        <v>-0.20463246976487998</v>
      </c>
    </row>
    <row r="391" spans="1:2" x14ac:dyDescent="0.55000000000000004">
      <c r="A391">
        <v>-0.10032512549400001</v>
      </c>
      <c r="B391">
        <v>-0.20533634047319999</v>
      </c>
    </row>
    <row r="392" spans="1:2" x14ac:dyDescent="0.55000000000000004">
      <c r="A392">
        <v>-9.8944781601600015E-2</v>
      </c>
      <c r="B392">
        <v>-0.20619760624151998</v>
      </c>
    </row>
    <row r="393" spans="1:2" x14ac:dyDescent="0.55000000000000004">
      <c r="A393">
        <v>-0.10230626654820001</v>
      </c>
      <c r="B393">
        <v>-0.20687755290071999</v>
      </c>
    </row>
    <row r="394" spans="1:2" x14ac:dyDescent="0.55000000000000004">
      <c r="A394">
        <v>-0.10613572779645</v>
      </c>
      <c r="B394">
        <v>-0.2081568599484</v>
      </c>
    </row>
    <row r="395" spans="1:2" x14ac:dyDescent="0.55000000000000004">
      <c r="A395">
        <v>-0.10856250145620001</v>
      </c>
      <c r="B395">
        <v>-0.20887080394055998</v>
      </c>
    </row>
    <row r="396" spans="1:2" x14ac:dyDescent="0.55000000000000004">
      <c r="A396">
        <v>-0.10952452170495001</v>
      </c>
      <c r="B396">
        <v>-0.20970814565975998</v>
      </c>
    </row>
    <row r="397" spans="1:2" x14ac:dyDescent="0.55000000000000004">
      <c r="A397">
        <v>-0.10903916697300001</v>
      </c>
      <c r="B397">
        <v>-0.20994234950903998</v>
      </c>
    </row>
    <row r="398" spans="1:2" x14ac:dyDescent="0.55000000000000004">
      <c r="A398">
        <v>-0.10629089235270001</v>
      </c>
      <c r="B398">
        <v>-0.20990331553416</v>
      </c>
    </row>
    <row r="399" spans="1:2" x14ac:dyDescent="0.55000000000000004">
      <c r="A399">
        <v>-0.10152920245050001</v>
      </c>
      <c r="B399">
        <v>-0.21026595375239998</v>
      </c>
    </row>
    <row r="400" spans="1:2" x14ac:dyDescent="0.55000000000000004">
      <c r="A400">
        <v>-9.7203214622250012E-2</v>
      </c>
      <c r="B400">
        <v>-0.21006574723607999</v>
      </c>
    </row>
    <row r="401" spans="1:2" x14ac:dyDescent="0.55000000000000004">
      <c r="A401">
        <v>-9.4814921772450003E-2</v>
      </c>
      <c r="B401">
        <v>-0.20994234950903998</v>
      </c>
    </row>
    <row r="402" spans="1:2" x14ac:dyDescent="0.55000000000000004">
      <c r="A402">
        <v>-9.5089252707900015E-2</v>
      </c>
      <c r="B402">
        <v>-0.20994234950903998</v>
      </c>
    </row>
    <row r="403" spans="1:2" x14ac:dyDescent="0.55000000000000004">
      <c r="A403">
        <v>-9.5676395388750002E-2</v>
      </c>
      <c r="B403">
        <v>-0.20945631356375999</v>
      </c>
    </row>
    <row r="404" spans="1:2" x14ac:dyDescent="0.55000000000000004">
      <c r="A404">
        <v>-9.7200731989350003E-2</v>
      </c>
      <c r="B404">
        <v>-0.20936565400919999</v>
      </c>
    </row>
    <row r="405" spans="1:2" x14ac:dyDescent="0.55000000000000004">
      <c r="A405">
        <v>-0.10017616752000001</v>
      </c>
      <c r="B405">
        <v>-0.20889472798967998</v>
      </c>
    </row>
    <row r="406" spans="1:2" x14ac:dyDescent="0.55000000000000004">
      <c r="A406">
        <v>-0.10283630867235001</v>
      </c>
      <c r="B406">
        <v>-0.20825885194728</v>
      </c>
    </row>
    <row r="407" spans="1:2" x14ac:dyDescent="0.55000000000000004">
      <c r="A407">
        <v>-0.10300512770955</v>
      </c>
      <c r="B407">
        <v>-0.20748446825208</v>
      </c>
    </row>
    <row r="408" spans="1:2" x14ac:dyDescent="0.55000000000000004">
      <c r="A408">
        <v>-0.10227771626985001</v>
      </c>
      <c r="B408">
        <v>-0.20561587409975998</v>
      </c>
    </row>
    <row r="409" spans="1:2" x14ac:dyDescent="0.55000000000000004">
      <c r="A409">
        <v>-0.10074344913765002</v>
      </c>
      <c r="B409">
        <v>-0.20316051116375999</v>
      </c>
    </row>
    <row r="410" spans="1:2" x14ac:dyDescent="0.55000000000000004">
      <c r="A410">
        <v>-9.9003123474750016E-2</v>
      </c>
      <c r="B410">
        <v>-0.19960841944968</v>
      </c>
    </row>
    <row r="411" spans="1:2" x14ac:dyDescent="0.55000000000000004">
      <c r="A411">
        <v>-9.8082066668850013E-2</v>
      </c>
      <c r="B411">
        <v>-0.19493063826647999</v>
      </c>
    </row>
    <row r="412" spans="1:2" x14ac:dyDescent="0.55000000000000004">
      <c r="A412">
        <v>-9.7204455938700002E-2</v>
      </c>
      <c r="B412">
        <v>-0.18954143141207999</v>
      </c>
    </row>
    <row r="413" spans="1:2" x14ac:dyDescent="0.55000000000000004">
      <c r="A413">
        <v>-9.8353914971400003E-2</v>
      </c>
      <c r="B413">
        <v>-0.18353775424343999</v>
      </c>
    </row>
    <row r="414" spans="1:2" x14ac:dyDescent="0.55000000000000004">
      <c r="A414">
        <v>-9.9384207624900009E-2</v>
      </c>
      <c r="B414">
        <v>-0.17774687519592</v>
      </c>
    </row>
    <row r="415" spans="1:2" x14ac:dyDescent="0.55000000000000004">
      <c r="A415">
        <v>-9.8739964387350013E-2</v>
      </c>
      <c r="B415">
        <v>-0.17283614932392</v>
      </c>
    </row>
    <row r="416" spans="1:2" x14ac:dyDescent="0.55000000000000004">
      <c r="A416">
        <v>-9.6618554574300006E-2</v>
      </c>
      <c r="B416">
        <v>-0.16877535677591998</v>
      </c>
    </row>
    <row r="417" spans="1:2" x14ac:dyDescent="0.55000000000000004">
      <c r="A417">
        <v>-9.5826594679200003E-2</v>
      </c>
      <c r="B417">
        <v>-0.16569545024183999</v>
      </c>
    </row>
    <row r="418" spans="1:2" x14ac:dyDescent="0.55000000000000004">
      <c r="A418">
        <v>-9.4803749924400008E-2</v>
      </c>
      <c r="B418">
        <v>-0.16321490409623998</v>
      </c>
    </row>
    <row r="419" spans="1:2" x14ac:dyDescent="0.55000000000000004">
      <c r="A419">
        <v>-9.3838005726300008E-2</v>
      </c>
      <c r="B419">
        <v>-0.1613223858948</v>
      </c>
    </row>
    <row r="420" spans="1:2" x14ac:dyDescent="0.55000000000000004">
      <c r="A420">
        <v>-9.4618793773350002E-2</v>
      </c>
      <c r="B420">
        <v>-0.16009092694535998</v>
      </c>
    </row>
    <row r="421" spans="1:2" x14ac:dyDescent="0.55000000000000004">
      <c r="A421">
        <v>-9.6699240143550011E-2</v>
      </c>
      <c r="B421">
        <v>-0.15891235273607998</v>
      </c>
    </row>
    <row r="422" spans="1:2" x14ac:dyDescent="0.55000000000000004">
      <c r="A422">
        <v>-9.9034156386000008E-2</v>
      </c>
      <c r="B422">
        <v>-0.15792768924071998</v>
      </c>
    </row>
    <row r="423" spans="1:2" x14ac:dyDescent="0.55000000000000004">
      <c r="A423">
        <v>-0.1001488585581</v>
      </c>
      <c r="B423">
        <v>-0.15695687651064</v>
      </c>
    </row>
    <row r="424" spans="1:2" x14ac:dyDescent="0.55000000000000004">
      <c r="A424">
        <v>-0.10116673804710001</v>
      </c>
      <c r="B424">
        <v>-0.15625426496279998</v>
      </c>
    </row>
    <row r="425" spans="1:2" x14ac:dyDescent="0.55000000000000004">
      <c r="A425">
        <v>-0.10100660822505</v>
      </c>
      <c r="B425">
        <v>-0.15550884195863998</v>
      </c>
    </row>
    <row r="426" spans="1:2" x14ac:dyDescent="0.55000000000000004">
      <c r="A426">
        <v>-9.9446273447400008E-2</v>
      </c>
      <c r="B426">
        <v>-0.1544410738716</v>
      </c>
    </row>
    <row r="427" spans="1:2" x14ac:dyDescent="0.55000000000000004">
      <c r="A427">
        <v>-9.5197247239050015E-2</v>
      </c>
      <c r="B427">
        <v>-0.15359491802903999</v>
      </c>
    </row>
    <row r="428" spans="1:2" x14ac:dyDescent="0.55000000000000004">
      <c r="A428">
        <v>-9.1115798751450011E-2</v>
      </c>
      <c r="B428">
        <v>-0.15270469156968</v>
      </c>
    </row>
    <row r="429" spans="1:2" x14ac:dyDescent="0.55000000000000004">
      <c r="A429">
        <v>-8.9236445646150006E-2</v>
      </c>
      <c r="B429">
        <v>-0.15161299943352</v>
      </c>
    </row>
    <row r="430" spans="1:2" x14ac:dyDescent="0.55000000000000004">
      <c r="A430">
        <v>-8.9180586405900014E-2</v>
      </c>
      <c r="B430">
        <v>-0.15090409208327998</v>
      </c>
    </row>
    <row r="431" spans="1:2" x14ac:dyDescent="0.55000000000000004">
      <c r="A431">
        <v>-8.920417141845001E-2</v>
      </c>
      <c r="B431">
        <v>-0.14980862246568</v>
      </c>
    </row>
    <row r="432" spans="1:2" x14ac:dyDescent="0.55000000000000004">
      <c r="A432">
        <v>-9.1407508117200012E-2</v>
      </c>
      <c r="B432">
        <v>-0.14908838267111998</v>
      </c>
    </row>
    <row r="433" spans="1:2" x14ac:dyDescent="0.55000000000000004">
      <c r="A433">
        <v>-9.3399821019450005E-2</v>
      </c>
      <c r="B433">
        <v>-0.14807601764519998</v>
      </c>
    </row>
    <row r="434" spans="1:2" x14ac:dyDescent="0.55000000000000004">
      <c r="A434">
        <v>-9.3968343953550013E-2</v>
      </c>
      <c r="B434">
        <v>-0.14700824955816</v>
      </c>
    </row>
    <row r="435" spans="1:2" x14ac:dyDescent="0.55000000000000004">
      <c r="A435">
        <v>-9.2591724010500004E-2</v>
      </c>
      <c r="B435">
        <v>-0.14591655742199999</v>
      </c>
    </row>
    <row r="436" spans="1:2" x14ac:dyDescent="0.55000000000000004">
      <c r="A436">
        <v>-8.9773935669000007E-2</v>
      </c>
      <c r="B436">
        <v>-0.14480597787864</v>
      </c>
    </row>
    <row r="437" spans="1:2" x14ac:dyDescent="0.55000000000000004">
      <c r="A437">
        <v>-8.674760616390001E-2</v>
      </c>
      <c r="B437">
        <v>-0.14351282006568</v>
      </c>
    </row>
    <row r="438" spans="1:2" x14ac:dyDescent="0.55000000000000004">
      <c r="A438">
        <v>-8.3418395445000001E-2</v>
      </c>
      <c r="B438">
        <v>-0.14249919587928001</v>
      </c>
    </row>
    <row r="439" spans="1:2" x14ac:dyDescent="0.55000000000000004">
      <c r="A439">
        <v>-8.0054427865500002E-2</v>
      </c>
      <c r="B439">
        <v>-0.14109523194408</v>
      </c>
    </row>
    <row r="440" spans="1:2" x14ac:dyDescent="0.55000000000000004">
      <c r="A440">
        <v>-7.7410423827000002E-2</v>
      </c>
      <c r="B440">
        <v>-0.14009168104152001</v>
      </c>
    </row>
    <row r="441" spans="1:2" x14ac:dyDescent="0.55000000000000004">
      <c r="A441">
        <v>-7.735456458675001E-2</v>
      </c>
      <c r="B441">
        <v>-0.13883126140103999</v>
      </c>
    </row>
    <row r="442" spans="1:2" x14ac:dyDescent="0.55000000000000004">
      <c r="A442">
        <v>-7.8387339873150011E-2</v>
      </c>
      <c r="B442">
        <v>-0.13757084176056</v>
      </c>
    </row>
    <row r="443" spans="1:2" x14ac:dyDescent="0.55000000000000004">
      <c r="A443">
        <v>-7.8325274050650012E-2</v>
      </c>
      <c r="B443">
        <v>-0.1365421076484</v>
      </c>
    </row>
    <row r="444" spans="1:2" x14ac:dyDescent="0.55000000000000004">
      <c r="A444">
        <v>-7.8074528127750009E-2</v>
      </c>
      <c r="B444">
        <v>-0.13544537887031999</v>
      </c>
    </row>
    <row r="445" spans="1:2" x14ac:dyDescent="0.55000000000000004">
      <c r="A445">
        <v>-7.836623749350001E-2</v>
      </c>
      <c r="B445">
        <v>-0.13455515241096</v>
      </c>
    </row>
    <row r="446" spans="1:2" x14ac:dyDescent="0.55000000000000004">
      <c r="A446">
        <v>-7.6844383525800003E-2</v>
      </c>
      <c r="B446">
        <v>-0.13353019578024</v>
      </c>
    </row>
    <row r="447" spans="1:2" x14ac:dyDescent="0.55000000000000004">
      <c r="A447">
        <v>-7.2347094027450001E-2</v>
      </c>
      <c r="B447">
        <v>-0.13219926315288</v>
      </c>
    </row>
    <row r="448" spans="1:2" x14ac:dyDescent="0.55000000000000004">
      <c r="A448">
        <v>-6.9002987511150013E-2</v>
      </c>
      <c r="B448">
        <v>-0.13104335383224</v>
      </c>
    </row>
    <row r="449" spans="1:2" x14ac:dyDescent="0.55000000000000004">
      <c r="A449">
        <v>-6.7360725847800007E-2</v>
      </c>
      <c r="B449">
        <v>-0.13023749112503999</v>
      </c>
    </row>
    <row r="450" spans="1:2" x14ac:dyDescent="0.55000000000000004">
      <c r="A450">
        <v>-6.6073480689150005E-2</v>
      </c>
      <c r="B450">
        <v>-0.12919742456855998</v>
      </c>
    </row>
    <row r="451" spans="1:2" x14ac:dyDescent="0.55000000000000004">
      <c r="A451">
        <v>-6.3789458421150011E-2</v>
      </c>
      <c r="B451">
        <v>-0.12804781105031998</v>
      </c>
    </row>
    <row r="452" spans="1:2" x14ac:dyDescent="0.55000000000000004">
      <c r="A452">
        <v>-6.4750237353450008E-2</v>
      </c>
      <c r="B452">
        <v>-0.12677983644696</v>
      </c>
    </row>
    <row r="453" spans="1:2" x14ac:dyDescent="0.55000000000000004">
      <c r="A453">
        <v>-6.5931970613850005E-2</v>
      </c>
      <c r="B453">
        <v>-0.12523232821704</v>
      </c>
    </row>
    <row r="454" spans="1:2" x14ac:dyDescent="0.55000000000000004">
      <c r="A454">
        <v>-6.7170804430949999E-2</v>
      </c>
      <c r="B454">
        <v>-0.12430684526423999</v>
      </c>
    </row>
    <row r="455" spans="1:2" x14ac:dyDescent="0.55000000000000004">
      <c r="A455">
        <v>-6.5756944994400005E-2</v>
      </c>
      <c r="B455">
        <v>-0.12288147560087999</v>
      </c>
    </row>
    <row r="456" spans="1:2" x14ac:dyDescent="0.55000000000000004">
      <c r="A456">
        <v>-6.5041946719200008E-2</v>
      </c>
      <c r="B456">
        <v>-0.12195725180856</v>
      </c>
    </row>
    <row r="457" spans="1:2" x14ac:dyDescent="0.55000000000000004">
      <c r="A457">
        <v>-6.2716961008350003E-2</v>
      </c>
      <c r="B457">
        <v>-0.12100280816471999</v>
      </c>
    </row>
    <row r="458" spans="1:2" x14ac:dyDescent="0.55000000000000004">
      <c r="A458">
        <v>-6.0349770538200002E-2</v>
      </c>
      <c r="B458">
        <v>-0.12021961034615999</v>
      </c>
    </row>
    <row r="459" spans="1:2" x14ac:dyDescent="0.55000000000000004">
      <c r="A459">
        <v>-5.6267080734150002E-2</v>
      </c>
      <c r="B459">
        <v>-0.11954344116839999</v>
      </c>
    </row>
    <row r="460" spans="1:2" x14ac:dyDescent="0.55000000000000004">
      <c r="A460">
        <v>-5.4937630816199998E-2</v>
      </c>
      <c r="B460">
        <v>-0.11860284828984</v>
      </c>
    </row>
    <row r="461" spans="1:2" x14ac:dyDescent="0.55000000000000004">
      <c r="A461">
        <v>-5.4614888539199997E-2</v>
      </c>
      <c r="B461">
        <v>-0.11754011684471999</v>
      </c>
    </row>
    <row r="462" spans="1:2" x14ac:dyDescent="0.55000000000000004">
      <c r="A462">
        <v>-5.5056797195399999E-2</v>
      </c>
      <c r="B462">
        <v>-0.11681358124775999</v>
      </c>
    </row>
    <row r="463" spans="1:2" x14ac:dyDescent="0.55000000000000004">
      <c r="A463">
        <v>-5.6151638304299999E-2</v>
      </c>
      <c r="B463">
        <v>-0.11611348802087999</v>
      </c>
    </row>
    <row r="464" spans="1:2" x14ac:dyDescent="0.55000000000000004">
      <c r="A464">
        <v>-5.6640716985599998E-2</v>
      </c>
      <c r="B464">
        <v>-0.11580247538232</v>
      </c>
    </row>
    <row r="465" spans="1:2" x14ac:dyDescent="0.55000000000000004">
      <c r="A465">
        <v>-5.7707007816149999E-2</v>
      </c>
      <c r="B465">
        <v>-0.11484299509656</v>
      </c>
    </row>
    <row r="466" spans="1:2" x14ac:dyDescent="0.55000000000000004">
      <c r="A466">
        <v>-5.6355214202099997E-2</v>
      </c>
      <c r="B466">
        <v>-0.11398298848871999</v>
      </c>
    </row>
    <row r="467" spans="1:2" x14ac:dyDescent="0.55000000000000004">
      <c r="A467">
        <v>-5.3249440444199998E-2</v>
      </c>
      <c r="B467">
        <v>-0.11269864479911999</v>
      </c>
    </row>
    <row r="468" spans="1:2" x14ac:dyDescent="0.55000000000000004">
      <c r="A468">
        <v>-4.9562730587699999E-2</v>
      </c>
      <c r="B468">
        <v>-0.11158302861383999</v>
      </c>
    </row>
    <row r="469" spans="1:2" x14ac:dyDescent="0.55000000000000004">
      <c r="A469">
        <v>-4.7685860115300002E-2</v>
      </c>
      <c r="B469">
        <v>-0.1104774857124</v>
      </c>
    </row>
    <row r="470" spans="1:2" x14ac:dyDescent="0.55000000000000004">
      <c r="A470">
        <v>-4.5185848785000003E-2</v>
      </c>
      <c r="B470">
        <v>-0.10936186952711999</v>
      </c>
    </row>
    <row r="471" spans="1:2" x14ac:dyDescent="0.55000000000000004">
      <c r="A471">
        <v>-4.4588775572549998E-2</v>
      </c>
      <c r="B471">
        <v>-0.10841498084616</v>
      </c>
    </row>
    <row r="472" spans="1:2" x14ac:dyDescent="0.55000000000000004">
      <c r="A472">
        <v>-4.5821402807399998E-2</v>
      </c>
      <c r="B472">
        <v>-0.10733210283335999</v>
      </c>
    </row>
    <row r="473" spans="1:2" x14ac:dyDescent="0.55000000000000004">
      <c r="A473">
        <v>-4.7652344571150002E-2</v>
      </c>
      <c r="B473">
        <v>-0.10694050392408</v>
      </c>
    </row>
    <row r="474" spans="1:2" x14ac:dyDescent="0.55000000000000004">
      <c r="A474">
        <v>-4.8668982743699997E-2</v>
      </c>
      <c r="B474">
        <v>-0.10687125009767999</v>
      </c>
    </row>
    <row r="475" spans="1:2" x14ac:dyDescent="0.55000000000000004">
      <c r="A475">
        <v>-4.8265554897449998E-2</v>
      </c>
      <c r="B475">
        <v>-0.10634618017752</v>
      </c>
    </row>
    <row r="476" spans="1:2" x14ac:dyDescent="0.55000000000000004">
      <c r="A476">
        <v>-4.7682136165949997E-2</v>
      </c>
      <c r="B476">
        <v>-0.10600998432936</v>
      </c>
    </row>
    <row r="477" spans="1:2" x14ac:dyDescent="0.55000000000000004">
      <c r="A477">
        <v>-4.6646878246650002E-2</v>
      </c>
      <c r="B477">
        <v>-0.10504294908072</v>
      </c>
    </row>
    <row r="478" spans="1:2" x14ac:dyDescent="0.55000000000000004">
      <c r="A478">
        <v>-4.4253620131049998E-2</v>
      </c>
      <c r="B478">
        <v>-0.10435796577959999</v>
      </c>
    </row>
    <row r="479" spans="1:2" x14ac:dyDescent="0.55000000000000004">
      <c r="A479">
        <v>-4.1865327281250003E-2</v>
      </c>
      <c r="B479">
        <v>-0.10354832559096</v>
      </c>
    </row>
    <row r="480" spans="1:2" x14ac:dyDescent="0.55000000000000004">
      <c r="A480">
        <v>-4.2070144495499999E-2</v>
      </c>
      <c r="B480">
        <v>-0.10287845221559999</v>
      </c>
    </row>
    <row r="481" spans="1:2" x14ac:dyDescent="0.55000000000000004">
      <c r="A481">
        <v>-4.2449987329200002E-2</v>
      </c>
      <c r="B481">
        <v>-0.10210784600183999</v>
      </c>
    </row>
    <row r="482" spans="1:2" x14ac:dyDescent="0.55000000000000004">
      <c r="A482">
        <v>-4.3105402414800001E-2</v>
      </c>
      <c r="B482">
        <v>-0.10154122378583999</v>
      </c>
    </row>
    <row r="483" spans="1:2" x14ac:dyDescent="0.55000000000000004">
      <c r="A483">
        <v>-4.5281430151650003E-2</v>
      </c>
      <c r="B483">
        <v>-0.10078698665831999</v>
      </c>
    </row>
    <row r="484" spans="1:2" x14ac:dyDescent="0.55000000000000004">
      <c r="A484">
        <v>-4.7860885734750003E-2</v>
      </c>
      <c r="B484">
        <v>-0.10038531446519999</v>
      </c>
    </row>
    <row r="485" spans="1:2" x14ac:dyDescent="0.55000000000000004">
      <c r="A485">
        <v>-4.7930399455949999E-2</v>
      </c>
      <c r="B485">
        <v>-9.9676407114959995E-2</v>
      </c>
    </row>
    <row r="486" spans="1:2" x14ac:dyDescent="0.55000000000000004">
      <c r="A486">
        <v>-4.9335569677349998E-2</v>
      </c>
      <c r="B486">
        <v>-9.8729518433999991E-2</v>
      </c>
    </row>
    <row r="487" spans="1:2" x14ac:dyDescent="0.55000000000000004">
      <c r="A487">
        <v>-4.9128269830200001E-2</v>
      </c>
      <c r="B487">
        <v>-9.7863216023759997E-2</v>
      </c>
    </row>
    <row r="488" spans="1:2" x14ac:dyDescent="0.55000000000000004">
      <c r="A488">
        <v>-4.7711927760749999E-2</v>
      </c>
      <c r="B488">
        <v>-9.6503322705359995E-2</v>
      </c>
    </row>
    <row r="489" spans="1:2" x14ac:dyDescent="0.55000000000000004">
      <c r="A489">
        <v>-4.7560487153850001E-2</v>
      </c>
      <c r="B489">
        <v>-9.5429258815919987E-2</v>
      </c>
    </row>
    <row r="490" spans="1:2" x14ac:dyDescent="0.55000000000000004">
      <c r="A490">
        <v>-4.9179163804649997E-2</v>
      </c>
      <c r="B490">
        <v>-9.446474188824E-2</v>
      </c>
    </row>
    <row r="491" spans="1:2" x14ac:dyDescent="0.55000000000000004">
      <c r="A491">
        <v>-4.856595347835E-2</v>
      </c>
      <c r="B491">
        <v>-9.313506842135999E-2</v>
      </c>
    </row>
    <row r="492" spans="1:2" x14ac:dyDescent="0.55000000000000004">
      <c r="A492">
        <v>-5.1489253718100002E-2</v>
      </c>
      <c r="B492">
        <v>-9.2149145765519996E-2</v>
      </c>
    </row>
    <row r="493" spans="1:2" x14ac:dyDescent="0.55000000000000004">
      <c r="A493">
        <v>-5.4730330969050001E-2</v>
      </c>
      <c r="B493">
        <v>-9.0930278420880001E-2</v>
      </c>
    </row>
    <row r="494" spans="1:2" x14ac:dyDescent="0.55000000000000004">
      <c r="A494">
        <v>-5.6303078911200004E-2</v>
      </c>
      <c r="B494">
        <v>-8.9513722880879998E-2</v>
      </c>
    </row>
    <row r="495" spans="1:2" x14ac:dyDescent="0.55000000000000004">
      <c r="A495">
        <v>-5.7844793942100001E-2</v>
      </c>
      <c r="B495">
        <v>-8.8560538397519997E-2</v>
      </c>
    </row>
    <row r="496" spans="1:2" x14ac:dyDescent="0.55000000000000004">
      <c r="A496">
        <v>-6.1093319091750004E-2</v>
      </c>
      <c r="B496">
        <v>-8.79196257132E-2</v>
      </c>
    </row>
    <row r="497" spans="1:2" x14ac:dyDescent="0.55000000000000004">
      <c r="A497">
        <v>-6.2575450933050003E-2</v>
      </c>
      <c r="B497">
        <v>-8.6971477871759989E-2</v>
      </c>
    </row>
    <row r="498" spans="1:2" x14ac:dyDescent="0.55000000000000004">
      <c r="A498">
        <v>-6.4853266618800004E-2</v>
      </c>
      <c r="B498">
        <v>-8.5480631863440001E-2</v>
      </c>
    </row>
    <row r="499" spans="1:2" x14ac:dyDescent="0.55000000000000004">
      <c r="A499">
        <v>-6.5907144284850006E-2</v>
      </c>
      <c r="B499">
        <v>-8.410562861927999E-2</v>
      </c>
    </row>
    <row r="500" spans="1:2" x14ac:dyDescent="0.55000000000000004">
      <c r="A500">
        <v>-6.8966989334100004E-2</v>
      </c>
      <c r="B500">
        <v>-8.1484056499919993E-2</v>
      </c>
    </row>
    <row r="501" spans="1:2" x14ac:dyDescent="0.55000000000000004">
      <c r="A501">
        <v>-7.0728417376650005E-2</v>
      </c>
      <c r="B501">
        <v>-7.8322304534639994E-2</v>
      </c>
    </row>
    <row r="502" spans="1:2" x14ac:dyDescent="0.55000000000000004">
      <c r="A502">
        <v>-7.5276600849450009E-2</v>
      </c>
      <c r="B502">
        <v>-7.54413453564E-2</v>
      </c>
    </row>
    <row r="503" spans="1:2" x14ac:dyDescent="0.55000000000000004">
      <c r="A503">
        <v>-6.9520616470800004E-2</v>
      </c>
      <c r="B503">
        <v>-7.153417038696E-2</v>
      </c>
    </row>
    <row r="504" spans="1:2" x14ac:dyDescent="0.55000000000000004">
      <c r="A504">
        <v>-8.3348881723800006E-2</v>
      </c>
      <c r="B504">
        <v>-6.8866009329839994E-2</v>
      </c>
    </row>
    <row r="505" spans="1:2" x14ac:dyDescent="0.55000000000000004">
      <c r="A505">
        <v>-7.6113248136750009E-2</v>
      </c>
      <c r="B505">
        <v>-6.6136149409199999E-2</v>
      </c>
    </row>
    <row r="506" spans="1:2" x14ac:dyDescent="0.55000000000000004">
      <c r="A506">
        <v>-7.5867467479650008E-2</v>
      </c>
      <c r="B506">
        <v>-6.395528345783999E-2</v>
      </c>
    </row>
    <row r="507" spans="1:2" x14ac:dyDescent="0.55000000000000004">
      <c r="A507">
        <v>-7.7294981397150006E-2</v>
      </c>
      <c r="B507">
        <v>-6.2815743223439996E-2</v>
      </c>
    </row>
    <row r="508" spans="1:2" x14ac:dyDescent="0.55000000000000004">
      <c r="A508">
        <v>-7.9437493589850014E-2</v>
      </c>
      <c r="B508">
        <v>-6.1128468180239995E-2</v>
      </c>
    </row>
    <row r="509" spans="1:2" x14ac:dyDescent="0.55000000000000004">
      <c r="A509">
        <v>-8.1516698643600005E-2</v>
      </c>
      <c r="B509">
        <v>-5.9986409624879992E-2</v>
      </c>
    </row>
    <row r="510" spans="1:2" x14ac:dyDescent="0.55000000000000004">
      <c r="A510">
        <v>-8.6537823683850004E-2</v>
      </c>
      <c r="B510">
        <v>-5.9015596894799995E-2</v>
      </c>
    </row>
    <row r="511" spans="1:2" x14ac:dyDescent="0.55000000000000004">
      <c r="A511">
        <v>-8.8286838561900005E-2</v>
      </c>
      <c r="B511">
        <v>-5.7301879481519997E-2</v>
      </c>
    </row>
    <row r="512" spans="1:2" x14ac:dyDescent="0.55000000000000004">
      <c r="A512">
        <v>-8.5270439588400013E-2</v>
      </c>
      <c r="B512">
        <v>-5.5586902907759993E-2</v>
      </c>
    </row>
    <row r="513" spans="1:2" x14ac:dyDescent="0.55000000000000004">
      <c r="A513">
        <v>-8.6882909656950003E-2</v>
      </c>
      <c r="B513">
        <v>-5.3864371371119997E-2</v>
      </c>
    </row>
    <row r="514" spans="1:2" x14ac:dyDescent="0.55000000000000004">
      <c r="A514">
        <v>-8.5919648091750012E-2</v>
      </c>
      <c r="B514">
        <v>-5.1309534757199994E-2</v>
      </c>
    </row>
    <row r="515" spans="1:2" x14ac:dyDescent="0.55000000000000004">
      <c r="A515">
        <v>-8.3717552709450013E-2</v>
      </c>
      <c r="B515">
        <v>-4.9853945242319994E-2</v>
      </c>
    </row>
    <row r="516" spans="1:2" x14ac:dyDescent="0.55000000000000004">
      <c r="A516">
        <v>-8.2503545221350005E-2</v>
      </c>
      <c r="B516">
        <v>-4.9058155818959996E-2</v>
      </c>
    </row>
    <row r="517" spans="1:2" x14ac:dyDescent="0.55000000000000004">
      <c r="A517">
        <v>-8.2630159499250011E-2</v>
      </c>
      <c r="B517">
        <v>-4.9647442923599995E-2</v>
      </c>
    </row>
    <row r="518" spans="1:2" x14ac:dyDescent="0.55000000000000004">
      <c r="A518">
        <v>-8.3969539948800007E-2</v>
      </c>
      <c r="B518">
        <v>-5.1822013072559993E-2</v>
      </c>
    </row>
    <row r="519" spans="1:2" x14ac:dyDescent="0.55000000000000004">
      <c r="A519">
        <v>-8.8722540635850014E-2</v>
      </c>
      <c r="B519">
        <v>-5.0600627406959996E-2</v>
      </c>
    </row>
    <row r="520" spans="1:2" x14ac:dyDescent="0.55000000000000004">
      <c r="A520">
        <v>-8.5555942371900007E-2</v>
      </c>
      <c r="B520">
        <v>-4.9950900599279993E-2</v>
      </c>
    </row>
    <row r="521" spans="1:2" x14ac:dyDescent="0.55000000000000004">
      <c r="A521">
        <v>-8.9034111064800012E-2</v>
      </c>
      <c r="B521">
        <v>-5.1004817921039995E-2</v>
      </c>
    </row>
    <row r="522" spans="1:2" x14ac:dyDescent="0.55000000000000004">
      <c r="A522">
        <v>-9.0762023563200012E-2</v>
      </c>
      <c r="B522">
        <v>-4.9700327663759994E-2</v>
      </c>
    </row>
    <row r="523" spans="1:2" x14ac:dyDescent="0.55000000000000004">
      <c r="A523">
        <v>-8.8325319371850008E-2</v>
      </c>
      <c r="B523">
        <v>-5.0173772004239996E-2</v>
      </c>
    </row>
    <row r="524" spans="1:2" x14ac:dyDescent="0.55000000000000004">
      <c r="A524">
        <v>-8.5063139741250002E-2</v>
      </c>
      <c r="B524">
        <v>-5.0328648743279997E-2</v>
      </c>
    </row>
    <row r="525" spans="1:2" x14ac:dyDescent="0.55000000000000004">
      <c r="A525">
        <v>-8.8095675828600006E-2</v>
      </c>
      <c r="B525">
        <v>-4.9909348303439995E-2</v>
      </c>
    </row>
    <row r="526" spans="1:2" x14ac:dyDescent="0.55000000000000004">
      <c r="A526">
        <v>-8.4469790478150009E-2</v>
      </c>
      <c r="B526">
        <v>-5.1592845865199993E-2</v>
      </c>
    </row>
    <row r="527" spans="1:2" x14ac:dyDescent="0.55000000000000004">
      <c r="A527">
        <v>-8.2296245374200008E-2</v>
      </c>
      <c r="B527">
        <v>-5.1643212284399997E-2</v>
      </c>
    </row>
    <row r="528" spans="1:2" x14ac:dyDescent="0.55000000000000004">
      <c r="A528">
        <v>-8.3265713521650006E-2</v>
      </c>
      <c r="B528">
        <v>-5.2120434106319995E-2</v>
      </c>
    </row>
    <row r="529" spans="1:2" x14ac:dyDescent="0.55000000000000004">
      <c r="A529">
        <v>-8.3388603850200013E-2</v>
      </c>
      <c r="B529">
        <v>-5.2816749851759999E-2</v>
      </c>
    </row>
    <row r="530" spans="1:2" x14ac:dyDescent="0.55000000000000004">
      <c r="A530">
        <v>-8.2345898032200007E-2</v>
      </c>
      <c r="B530">
        <v>-5.1762832529999997E-2</v>
      </c>
    </row>
    <row r="531" spans="1:2" x14ac:dyDescent="0.55000000000000004">
      <c r="A531">
        <v>-8.6284595128050007E-2</v>
      </c>
      <c r="B531">
        <v>-5.1801866504879994E-2</v>
      </c>
    </row>
    <row r="532" spans="1:2" x14ac:dyDescent="0.55000000000000004">
      <c r="A532">
        <v>-8.7885893348550015E-2</v>
      </c>
      <c r="B532">
        <v>-5.0547742666799997E-2</v>
      </c>
    </row>
    <row r="533" spans="1:2" x14ac:dyDescent="0.55000000000000004">
      <c r="A533">
        <v>-8.5159962424350005E-2</v>
      </c>
      <c r="B533">
        <v>-4.9333911964079998E-2</v>
      </c>
    </row>
    <row r="534" spans="1:2" x14ac:dyDescent="0.55000000000000004">
      <c r="A534">
        <v>-8.5598147131200009E-2</v>
      </c>
      <c r="B534">
        <v>-4.8962459622479998E-2</v>
      </c>
    </row>
    <row r="535" spans="1:2" x14ac:dyDescent="0.55000000000000004">
      <c r="A535">
        <v>-8.7375712287600008E-2</v>
      </c>
      <c r="B535">
        <v>-4.7884618251599995E-2</v>
      </c>
    </row>
    <row r="536" spans="1:2" x14ac:dyDescent="0.55000000000000004">
      <c r="A536">
        <v>-8.4731708249100007E-2</v>
      </c>
      <c r="B536">
        <v>-4.7772552968879993E-2</v>
      </c>
    </row>
    <row r="537" spans="1:2" x14ac:dyDescent="0.55000000000000004">
      <c r="A537">
        <v>-8.3255782990050015E-2</v>
      </c>
      <c r="B537">
        <v>-4.7409914750639999E-2</v>
      </c>
    </row>
    <row r="538" spans="1:2" x14ac:dyDescent="0.55000000000000004">
      <c r="A538">
        <v>-8.5060657108350007E-2</v>
      </c>
      <c r="B538">
        <v>-4.6587682957199998E-2</v>
      </c>
    </row>
    <row r="539" spans="1:2" x14ac:dyDescent="0.55000000000000004">
      <c r="A539">
        <v>-8.3942230986900013E-2</v>
      </c>
      <c r="B539">
        <v>-4.5949288593839996E-2</v>
      </c>
    </row>
    <row r="540" spans="1:2" x14ac:dyDescent="0.55000000000000004">
      <c r="A540">
        <v>-8.2535819449050002E-2</v>
      </c>
      <c r="B540">
        <v>-4.4423186092079993E-2</v>
      </c>
    </row>
    <row r="541" spans="1:2" x14ac:dyDescent="0.55000000000000004">
      <c r="A541">
        <v>-8.2077773679000002E-2</v>
      </c>
      <c r="B541">
        <v>-4.3250907685199999E-2</v>
      </c>
    </row>
    <row r="542" spans="1:2" x14ac:dyDescent="0.55000000000000004">
      <c r="A542">
        <v>-8.4898044653400007E-2</v>
      </c>
      <c r="B542">
        <v>-4.1970341477039999E-2</v>
      </c>
    </row>
    <row r="543" spans="1:2" x14ac:dyDescent="0.55000000000000004">
      <c r="A543">
        <v>-8.5339953309600008E-2</v>
      </c>
      <c r="B543">
        <v>-4.0430388209999994E-2</v>
      </c>
    </row>
    <row r="544" spans="1:2" x14ac:dyDescent="0.55000000000000004">
      <c r="A544">
        <v>-8.3641832406000011E-2</v>
      </c>
      <c r="B544">
        <v>-3.9664818638159995E-2</v>
      </c>
    </row>
    <row r="545" spans="1:2" x14ac:dyDescent="0.55000000000000004">
      <c r="A545">
        <v>-8.3619488709900006E-2</v>
      </c>
      <c r="B545">
        <v>-3.8391807392879999E-2</v>
      </c>
    </row>
    <row r="546" spans="1:2" x14ac:dyDescent="0.55000000000000004">
      <c r="A546">
        <v>-8.5209615082350004E-2</v>
      </c>
      <c r="B546">
        <v>-3.7759708831919994E-2</v>
      </c>
    </row>
    <row r="547" spans="1:2" x14ac:dyDescent="0.55000000000000004">
      <c r="A547">
        <v>-8.3239645876200002E-2</v>
      </c>
      <c r="B547">
        <v>-3.7574612241359995E-2</v>
      </c>
    </row>
    <row r="548" spans="1:2" x14ac:dyDescent="0.55000000000000004">
      <c r="A548">
        <v>-8.0505025736850006E-2</v>
      </c>
      <c r="B548">
        <v>-3.6581134622639996E-2</v>
      </c>
    </row>
    <row r="549" spans="1:2" x14ac:dyDescent="0.55000000000000004">
      <c r="A549">
        <v>-8.0745841128150003E-2</v>
      </c>
      <c r="B549">
        <v>-3.60170307276E-2</v>
      </c>
    </row>
    <row r="550" spans="1:2" x14ac:dyDescent="0.55000000000000004">
      <c r="A550">
        <v>-8.1897782793750012E-2</v>
      </c>
      <c r="B550">
        <v>-3.5117990144879999E-2</v>
      </c>
    </row>
    <row r="551" spans="1:2" x14ac:dyDescent="0.55000000000000004">
      <c r="A551">
        <v>-8.061053763510001E-2</v>
      </c>
      <c r="B551">
        <v>-3.3996078157199995E-2</v>
      </c>
    </row>
    <row r="552" spans="1:2" x14ac:dyDescent="0.55000000000000004">
      <c r="A552">
        <v>-8.1201404265300009E-2</v>
      </c>
      <c r="B552">
        <v>-3.3293466609359994E-2</v>
      </c>
    </row>
    <row r="553" spans="1:2" x14ac:dyDescent="0.55000000000000004">
      <c r="A553">
        <v>-8.3197441116900014E-2</v>
      </c>
      <c r="B553">
        <v>-3.2473753136879994E-2</v>
      </c>
    </row>
    <row r="554" spans="1:2" x14ac:dyDescent="0.55000000000000004">
      <c r="A554">
        <v>-8.3481702583950004E-2</v>
      </c>
      <c r="B554">
        <v>-3.1986458031119998E-2</v>
      </c>
    </row>
    <row r="555" spans="1:2" x14ac:dyDescent="0.55000000000000004">
      <c r="A555">
        <v>-8.3732448506850007E-2</v>
      </c>
      <c r="B555">
        <v>-3.1835358773519999E-2</v>
      </c>
    </row>
    <row r="556" spans="1:2" x14ac:dyDescent="0.55000000000000004">
      <c r="A556">
        <v>-8.3657969519850009E-2</v>
      </c>
      <c r="B556">
        <v>-3.1564639270319994E-2</v>
      </c>
    </row>
    <row r="557" spans="1:2" x14ac:dyDescent="0.55000000000000004">
      <c r="A557">
        <v>-8.2941729928200009E-2</v>
      </c>
      <c r="B557">
        <v>-3.1458869789999996E-2</v>
      </c>
    </row>
    <row r="558" spans="1:2" x14ac:dyDescent="0.55000000000000004">
      <c r="A558">
        <v>-8.0434270699200006E-2</v>
      </c>
      <c r="B558">
        <v>-3.116422623768E-2</v>
      </c>
    </row>
    <row r="559" spans="1:2" x14ac:dyDescent="0.55000000000000004">
      <c r="A559">
        <v>-8.0806665634200012E-2</v>
      </c>
      <c r="B559">
        <v>-3.0961501400399997E-2</v>
      </c>
    </row>
    <row r="560" spans="1:2" x14ac:dyDescent="0.55000000000000004">
      <c r="A560">
        <v>-7.9598864728350011E-2</v>
      </c>
      <c r="B560">
        <v>-3.0399915826320002E-2</v>
      </c>
    </row>
    <row r="561" spans="1:2" x14ac:dyDescent="0.55000000000000004">
      <c r="A561">
        <v>-7.8305412987450002E-2</v>
      </c>
      <c r="B561">
        <v>-3.0083866545839999E-2</v>
      </c>
    </row>
    <row r="562" spans="1:2" x14ac:dyDescent="0.55000000000000004">
      <c r="A562">
        <v>-8.0770667457150003E-2</v>
      </c>
      <c r="B562">
        <v>-2.9821961165999999E-2</v>
      </c>
    </row>
    <row r="563" spans="1:2" x14ac:dyDescent="0.55000000000000004">
      <c r="A563">
        <v>-8.326695483810001E-2</v>
      </c>
      <c r="B563">
        <v>-2.98660317828E-2</v>
      </c>
    </row>
    <row r="564" spans="1:2" x14ac:dyDescent="0.55000000000000004">
      <c r="A564">
        <v>-8.303358734550001E-2</v>
      </c>
      <c r="B564">
        <v>-3.0195931828559997E-2</v>
      </c>
    </row>
    <row r="565" spans="1:2" x14ac:dyDescent="0.55000000000000004">
      <c r="A565">
        <v>-8.2544508664200003E-2</v>
      </c>
      <c r="B565">
        <v>-3.0590049058799997E-2</v>
      </c>
    </row>
    <row r="566" spans="1:2" x14ac:dyDescent="0.55000000000000004">
      <c r="A566">
        <v>-8.4128428454400009E-2</v>
      </c>
      <c r="B566">
        <v>-3.1325398779119995E-2</v>
      </c>
    </row>
    <row r="567" spans="1:2" x14ac:dyDescent="0.55000000000000004">
      <c r="A567">
        <v>-8.2830011447700011E-2</v>
      </c>
      <c r="B567">
        <v>-3.2082154227599996E-2</v>
      </c>
    </row>
    <row r="568" spans="1:2" x14ac:dyDescent="0.55000000000000004">
      <c r="A568">
        <v>-7.9361773286400011E-2</v>
      </c>
      <c r="B568">
        <v>-3.308444596968E-2</v>
      </c>
    </row>
    <row r="569" spans="1:2" x14ac:dyDescent="0.55000000000000004">
      <c r="A569">
        <v>-7.6197657655350012E-2</v>
      </c>
      <c r="B569">
        <v>-3.4313386598159995E-2</v>
      </c>
    </row>
    <row r="570" spans="1:2" x14ac:dyDescent="0.55000000000000004">
      <c r="A570">
        <v>-7.6311858768750004E-2</v>
      </c>
      <c r="B570">
        <v>-3.5810528408879994E-2</v>
      </c>
    </row>
    <row r="571" spans="1:2" x14ac:dyDescent="0.55000000000000004">
      <c r="A571">
        <v>-7.4088661006800005E-2</v>
      </c>
      <c r="B571">
        <v>-3.816264018552E-2</v>
      </c>
    </row>
    <row r="572" spans="1:2" x14ac:dyDescent="0.55000000000000004">
      <c r="A572">
        <v>-7.3528827287850013E-2</v>
      </c>
      <c r="B572">
        <v>-4.0727550083279995E-2</v>
      </c>
    </row>
    <row r="573" spans="1:2" x14ac:dyDescent="0.55000000000000004">
      <c r="A573">
        <v>-7.616786606055001E-2</v>
      </c>
      <c r="B573">
        <v>-4.3580807730959993E-2</v>
      </c>
    </row>
    <row r="574" spans="1:2" x14ac:dyDescent="0.55000000000000004">
      <c r="A574">
        <v>-7.954052285520001E-2</v>
      </c>
      <c r="B574">
        <v>-4.6711080684239993E-2</v>
      </c>
    </row>
    <row r="575" spans="1:2" x14ac:dyDescent="0.55000000000000004">
      <c r="A575">
        <v>-7.9921607005350004E-2</v>
      </c>
      <c r="B575">
        <v>-4.9694031861359997E-2</v>
      </c>
    </row>
    <row r="576" spans="1:2" x14ac:dyDescent="0.55000000000000004">
      <c r="A576">
        <v>-7.9797475360350006E-2</v>
      </c>
      <c r="B576">
        <v>-5.2481813164079995E-2</v>
      </c>
    </row>
    <row r="577" spans="1:2" x14ac:dyDescent="0.55000000000000004">
      <c r="A577">
        <v>-7.9232676375600011E-2</v>
      </c>
      <c r="B577">
        <v>-5.4812519212559994E-2</v>
      </c>
    </row>
    <row r="578" spans="1:2" x14ac:dyDescent="0.55000000000000004">
      <c r="A578">
        <v>-7.764999790185001E-2</v>
      </c>
      <c r="B578">
        <v>-5.6741553067919996E-2</v>
      </c>
    </row>
    <row r="579" spans="1:2" x14ac:dyDescent="0.55000000000000004">
      <c r="A579">
        <v>-7.4948893306650013E-2</v>
      </c>
      <c r="B579">
        <v>-5.8632812108879995E-2</v>
      </c>
    </row>
    <row r="580" spans="1:2" x14ac:dyDescent="0.55000000000000004">
      <c r="A580">
        <v>-7.2893273265450004E-2</v>
      </c>
      <c r="B580">
        <v>-6.0195430264559993E-2</v>
      </c>
    </row>
    <row r="581" spans="1:2" x14ac:dyDescent="0.55000000000000004">
      <c r="A581">
        <v>-7.2394264052550006E-2</v>
      </c>
      <c r="B581">
        <v>-6.1619540767440001E-2</v>
      </c>
    </row>
    <row r="582" spans="1:2" x14ac:dyDescent="0.55000000000000004">
      <c r="A582">
        <v>-7.2545704659450011E-2</v>
      </c>
      <c r="B582">
        <v>-6.3291705884879992E-2</v>
      </c>
    </row>
    <row r="583" spans="1:2" x14ac:dyDescent="0.55000000000000004">
      <c r="A583">
        <v>-7.4210310018900008E-2</v>
      </c>
      <c r="B583">
        <v>-6.4729667153040002E-2</v>
      </c>
    </row>
    <row r="584" spans="1:2" x14ac:dyDescent="0.55000000000000004">
      <c r="A584">
        <v>-7.6171590009900009E-2</v>
      </c>
      <c r="B584">
        <v>-6.6054303977999995E-2</v>
      </c>
    </row>
    <row r="585" spans="1:2" x14ac:dyDescent="0.55000000000000004">
      <c r="A585">
        <v>-7.8475473341100013E-2</v>
      </c>
      <c r="B585">
        <v>-6.7305909495119998E-2</v>
      </c>
    </row>
    <row r="586" spans="1:2" x14ac:dyDescent="0.55000000000000004">
      <c r="A586">
        <v>-8.0116493688000015E-2</v>
      </c>
      <c r="B586">
        <v>-6.826161229944E-2</v>
      </c>
    </row>
    <row r="587" spans="1:2" x14ac:dyDescent="0.55000000000000004">
      <c r="A587">
        <v>-8.1244850341050015E-2</v>
      </c>
      <c r="B587">
        <v>-6.9067475006639997E-2</v>
      </c>
    </row>
    <row r="588" spans="1:2" x14ac:dyDescent="0.55000000000000004">
      <c r="A588">
        <v>-7.9386599615400011E-2</v>
      </c>
      <c r="B588">
        <v>-6.9688241123279995E-2</v>
      </c>
    </row>
    <row r="589" spans="1:2" x14ac:dyDescent="0.55000000000000004">
      <c r="A589">
        <v>-7.809563050740001E-2</v>
      </c>
      <c r="B589">
        <v>-7.0476475583759995E-2</v>
      </c>
    </row>
    <row r="590" spans="1:2" x14ac:dyDescent="0.55000000000000004">
      <c r="A590">
        <v>-7.7880882761550002E-2</v>
      </c>
      <c r="B590">
        <v>-7.1165236366319995E-2</v>
      </c>
    </row>
    <row r="591" spans="1:2" x14ac:dyDescent="0.55000000000000004">
      <c r="A591">
        <v>-7.876594139040001E-2</v>
      </c>
      <c r="B591">
        <v>-7.1997541443599988E-2</v>
      </c>
    </row>
    <row r="592" spans="1:2" x14ac:dyDescent="0.55000000000000004">
      <c r="A592">
        <v>-7.8516436783950011E-2</v>
      </c>
      <c r="B592">
        <v>-7.3051458765359997E-2</v>
      </c>
    </row>
    <row r="593" spans="1:2" x14ac:dyDescent="0.55000000000000004">
      <c r="A593">
        <v>-8.0017188372000003E-2</v>
      </c>
      <c r="B593">
        <v>-7.3979460039119996E-2</v>
      </c>
    </row>
    <row r="594" spans="1:2" x14ac:dyDescent="0.55000000000000004">
      <c r="A594">
        <v>-8.3060896307400003E-2</v>
      </c>
      <c r="B594">
        <v>-7.4855835733199996E-2</v>
      </c>
    </row>
    <row r="595" spans="1:2" x14ac:dyDescent="0.55000000000000004">
      <c r="A595">
        <v>-8.5202167183650007E-2</v>
      </c>
      <c r="B595">
        <v>-7.5797687772239997E-2</v>
      </c>
    </row>
    <row r="596" spans="1:2" x14ac:dyDescent="0.55000000000000004">
      <c r="A596">
        <v>-8.5801723029000007E-2</v>
      </c>
      <c r="B596">
        <v>-7.6651398577679997E-2</v>
      </c>
    </row>
    <row r="597" spans="1:2" x14ac:dyDescent="0.55000000000000004">
      <c r="A597">
        <v>-8.792189152560001E-2</v>
      </c>
      <c r="B597">
        <v>-7.7500072741199993E-2</v>
      </c>
    </row>
    <row r="598" spans="1:2" x14ac:dyDescent="0.55000000000000004">
      <c r="A598">
        <v>-8.9541809492850011E-2</v>
      </c>
      <c r="B598">
        <v>-7.8191351844719995E-2</v>
      </c>
    </row>
    <row r="599" spans="1:2" x14ac:dyDescent="0.55000000000000004">
      <c r="A599">
        <v>-8.8221048790050008E-2</v>
      </c>
      <c r="B599">
        <v>-7.8973290502799998E-2</v>
      </c>
    </row>
    <row r="600" spans="1:2" x14ac:dyDescent="0.55000000000000004">
      <c r="A600">
        <v>-8.7244132743900013E-2</v>
      </c>
      <c r="B600">
        <v>-8.0014616219759999E-2</v>
      </c>
    </row>
    <row r="601" spans="1:2" x14ac:dyDescent="0.55000000000000004">
      <c r="A601">
        <v>-8.7971544183600009E-2</v>
      </c>
      <c r="B601">
        <v>-8.0902324358159999E-2</v>
      </c>
    </row>
    <row r="602" spans="1:2" x14ac:dyDescent="0.55000000000000004">
      <c r="A602">
        <v>-8.8902531521100003E-2</v>
      </c>
      <c r="B602">
        <v>-8.194868671703999E-2</v>
      </c>
    </row>
    <row r="603" spans="1:2" x14ac:dyDescent="0.55000000000000004">
      <c r="A603">
        <v>-8.9514500530950003E-2</v>
      </c>
      <c r="B603">
        <v>-8.3322430800719993E-2</v>
      </c>
    </row>
    <row r="604" spans="1:2" x14ac:dyDescent="0.55000000000000004">
      <c r="A604">
        <v>-9.196485920325001E-2</v>
      </c>
      <c r="B604">
        <v>-8.4232803827759994E-2</v>
      </c>
    </row>
    <row r="605" spans="1:2" x14ac:dyDescent="0.55000000000000004">
      <c r="A605">
        <v>-9.5176144859400014E-2</v>
      </c>
      <c r="B605">
        <v>-8.5295535272879988E-2</v>
      </c>
    </row>
    <row r="606" spans="1:2" x14ac:dyDescent="0.55000000000000004">
      <c r="A606">
        <v>-9.7245419381550013E-2</v>
      </c>
      <c r="B606">
        <v>-8.6120285387279991E-2</v>
      </c>
    </row>
    <row r="607" spans="1:2" x14ac:dyDescent="0.55000000000000004">
      <c r="A607">
        <v>-9.8195026465800014E-2</v>
      </c>
      <c r="B607">
        <v>-8.6982810316079989E-2</v>
      </c>
    </row>
    <row r="608" spans="1:2" x14ac:dyDescent="0.55000000000000004">
      <c r="A608">
        <v>-9.9181873043550015E-2</v>
      </c>
      <c r="B608">
        <v>-8.7806301269999998E-2</v>
      </c>
    </row>
    <row r="609" spans="1:2" x14ac:dyDescent="0.55000000000000004">
      <c r="A609">
        <v>-9.9935352128700014E-2</v>
      </c>
      <c r="B609">
        <v>-8.8706601013199993E-2</v>
      </c>
    </row>
    <row r="610" spans="1:2" x14ac:dyDescent="0.55000000000000004">
      <c r="A610">
        <v>-9.9410275270350013E-2</v>
      </c>
      <c r="B610">
        <v>-8.9652230533679989E-2</v>
      </c>
    </row>
    <row r="611" spans="1:2" x14ac:dyDescent="0.55000000000000004">
      <c r="A611">
        <v>-9.9557991927900005E-2</v>
      </c>
      <c r="B611">
        <v>-9.0594082572719989E-2</v>
      </c>
    </row>
    <row r="612" spans="1:2" x14ac:dyDescent="0.55000000000000004">
      <c r="A612">
        <v>-9.9139668284250013E-2</v>
      </c>
      <c r="B612">
        <v>-9.1697107153199994E-2</v>
      </c>
    </row>
    <row r="613" spans="1:2" x14ac:dyDescent="0.55000000000000004">
      <c r="A613">
        <v>-0.10096936873155</v>
      </c>
      <c r="B613">
        <v>-9.2633922550319991E-2</v>
      </c>
    </row>
    <row r="614" spans="1:2" x14ac:dyDescent="0.55000000000000004">
      <c r="A614">
        <v>-0.1029467858364</v>
      </c>
      <c r="B614">
        <v>-9.3454895183279998E-2</v>
      </c>
    </row>
    <row r="615" spans="1:2" x14ac:dyDescent="0.55000000000000004">
      <c r="A615">
        <v>-0.10566030359610001</v>
      </c>
      <c r="B615">
        <v>-9.4287200260559992E-2</v>
      </c>
    </row>
    <row r="616" spans="1:2" x14ac:dyDescent="0.55000000000000004">
      <c r="A616">
        <v>-0.1079890132563</v>
      </c>
      <c r="B616">
        <v>-9.5008699215599998E-2</v>
      </c>
    </row>
    <row r="617" spans="1:2" x14ac:dyDescent="0.55000000000000004">
      <c r="A617">
        <v>-0.11013400808190001</v>
      </c>
      <c r="B617">
        <v>-9.5705014961039989E-2</v>
      </c>
    </row>
    <row r="618" spans="1:2" x14ac:dyDescent="0.55000000000000004">
      <c r="A618">
        <v>-0.11194136483310001</v>
      </c>
      <c r="B618">
        <v>-9.637992497832E-2</v>
      </c>
    </row>
    <row r="619" spans="1:2" x14ac:dyDescent="0.55000000000000004">
      <c r="A619">
        <v>-0.11262160624770001</v>
      </c>
      <c r="B619">
        <v>-9.731548121495999E-2</v>
      </c>
    </row>
    <row r="620" spans="1:2" x14ac:dyDescent="0.55000000000000004">
      <c r="A620">
        <v>-0.11131077607650001</v>
      </c>
      <c r="B620">
        <v>-9.814149048984E-2</v>
      </c>
    </row>
    <row r="621" spans="1:2" x14ac:dyDescent="0.55000000000000004">
      <c r="A621">
        <v>-0.11236217110965001</v>
      </c>
      <c r="B621">
        <v>-9.8762256606479998E-2</v>
      </c>
    </row>
    <row r="622" spans="1:2" x14ac:dyDescent="0.55000000000000004">
      <c r="A622">
        <v>-0.11323109262465</v>
      </c>
      <c r="B622">
        <v>-9.9563082671759992E-2</v>
      </c>
    </row>
    <row r="623" spans="1:2" x14ac:dyDescent="0.55000000000000004">
      <c r="A623">
        <v>-0.1142303523669</v>
      </c>
      <c r="B623">
        <v>-0.10015488809735999</v>
      </c>
    </row>
    <row r="624" spans="1:2" x14ac:dyDescent="0.55000000000000004">
      <c r="A624">
        <v>-0.11526933423555001</v>
      </c>
      <c r="B624">
        <v>-0.10059685342583999</v>
      </c>
    </row>
    <row r="625" spans="1:2" x14ac:dyDescent="0.55000000000000004">
      <c r="A625">
        <v>-0.11847813725880001</v>
      </c>
      <c r="B625">
        <v>-0.10108163021064</v>
      </c>
    </row>
    <row r="626" spans="1:2" x14ac:dyDescent="0.55000000000000004">
      <c r="A626">
        <v>-0.12145109015655001</v>
      </c>
      <c r="B626">
        <v>-0.10118236304903999</v>
      </c>
    </row>
    <row r="627" spans="1:2" x14ac:dyDescent="0.55000000000000004">
      <c r="A627">
        <v>-0.12299032255455002</v>
      </c>
      <c r="B627">
        <v>-0.10145937835464</v>
      </c>
    </row>
    <row r="628" spans="1:2" x14ac:dyDescent="0.55000000000000004">
      <c r="A628">
        <v>-0.12470706320490001</v>
      </c>
      <c r="B628">
        <v>-0.10200837232391999</v>
      </c>
    </row>
    <row r="629" spans="1:2" x14ac:dyDescent="0.55000000000000004">
      <c r="A629">
        <v>-0.1263083614254</v>
      </c>
      <c r="B629">
        <v>-0.10227783266663999</v>
      </c>
    </row>
    <row r="630" spans="1:2" x14ac:dyDescent="0.55000000000000004">
      <c r="A630">
        <v>-0.1261916776791</v>
      </c>
      <c r="B630">
        <v>-0.10282556747544</v>
      </c>
    </row>
    <row r="631" spans="1:2" x14ac:dyDescent="0.55000000000000004">
      <c r="A631">
        <v>-0.12589003778175001</v>
      </c>
      <c r="B631">
        <v>-0.10337707976567999</v>
      </c>
    </row>
    <row r="632" spans="1:2" x14ac:dyDescent="0.55000000000000004">
      <c r="A632">
        <v>-0.12657152051279999</v>
      </c>
      <c r="B632">
        <v>-0.10359995117064</v>
      </c>
    </row>
    <row r="633" spans="1:2" x14ac:dyDescent="0.55000000000000004">
      <c r="A633">
        <v>-0.12830563959345001</v>
      </c>
      <c r="B633">
        <v>-0.1038165267732</v>
      </c>
    </row>
    <row r="634" spans="1:2" x14ac:dyDescent="0.55000000000000004">
      <c r="A634">
        <v>-0.12994665994035001</v>
      </c>
      <c r="B634">
        <v>-0.10383415501991999</v>
      </c>
    </row>
    <row r="635" spans="1:2" x14ac:dyDescent="0.55000000000000004">
      <c r="A635">
        <v>-0.13239701861265002</v>
      </c>
      <c r="B635">
        <v>-0.10381904509416</v>
      </c>
    </row>
    <row r="636" spans="1:2" x14ac:dyDescent="0.55000000000000004">
      <c r="A636">
        <v>-0.1346524906023</v>
      </c>
      <c r="B636">
        <v>-0.10383037753848</v>
      </c>
    </row>
    <row r="637" spans="1:2" x14ac:dyDescent="0.55000000000000004">
      <c r="A637">
        <v>-0.13635309413880001</v>
      </c>
      <c r="B637">
        <v>-0.10377749279831999</v>
      </c>
    </row>
    <row r="638" spans="1:2" x14ac:dyDescent="0.55000000000000004">
      <c r="A638">
        <v>-0.13854277635660001</v>
      </c>
      <c r="B638">
        <v>-0.10396762603079999</v>
      </c>
    </row>
    <row r="639" spans="1:2" x14ac:dyDescent="0.55000000000000004">
      <c r="A639">
        <v>-0.13873021514055001</v>
      </c>
      <c r="B639">
        <v>-0.10412879857224</v>
      </c>
    </row>
    <row r="640" spans="1:2" x14ac:dyDescent="0.55000000000000004">
      <c r="A640">
        <v>-0.13891268865870002</v>
      </c>
      <c r="B640">
        <v>-0.10422323560824</v>
      </c>
    </row>
    <row r="641" spans="1:2" x14ac:dyDescent="0.55000000000000004">
      <c r="A641">
        <v>-0.13785136309395002</v>
      </c>
      <c r="B641">
        <v>-0.10444358869223999</v>
      </c>
    </row>
    <row r="642" spans="1:2" x14ac:dyDescent="0.55000000000000004">
      <c r="A642">
        <v>-0.13786625889135001</v>
      </c>
      <c r="B642">
        <v>-0.10510716626519999</v>
      </c>
    </row>
    <row r="643" spans="1:2" x14ac:dyDescent="0.55000000000000004">
      <c r="A643">
        <v>-0.13946383316250002</v>
      </c>
      <c r="B643">
        <v>-0.10590043736759999</v>
      </c>
    </row>
    <row r="644" spans="1:2" x14ac:dyDescent="0.55000000000000004">
      <c r="A644">
        <v>-0.14072004540990002</v>
      </c>
      <c r="B644">
        <v>-0.10569771253032</v>
      </c>
    </row>
    <row r="645" spans="1:2" x14ac:dyDescent="0.55000000000000004">
      <c r="A645">
        <v>-0.1403973031329</v>
      </c>
      <c r="B645">
        <v>-0.10600872516887999</v>
      </c>
    </row>
    <row r="646" spans="1:2" x14ac:dyDescent="0.55000000000000004">
      <c r="A646">
        <v>-0.14336777339775</v>
      </c>
      <c r="B646">
        <v>-0.10767585364439999</v>
      </c>
    </row>
    <row r="647" spans="1:2" x14ac:dyDescent="0.55000000000000004">
      <c r="A647">
        <v>-0.145037344023</v>
      </c>
      <c r="B647">
        <v>-0.10893627328487999</v>
      </c>
    </row>
    <row r="648" spans="1:2" x14ac:dyDescent="0.55000000000000004">
      <c r="A648">
        <v>-0.14425779729240001</v>
      </c>
      <c r="B648">
        <v>-0.11073561361079999</v>
      </c>
    </row>
    <row r="649" spans="1:2" x14ac:dyDescent="0.55000000000000004">
      <c r="A649">
        <v>-0.14471087779665001</v>
      </c>
      <c r="B649">
        <v>-0.11209802525015999</v>
      </c>
    </row>
    <row r="650" spans="1:2" x14ac:dyDescent="0.55000000000000004">
      <c r="A650">
        <v>-0.14585661288000001</v>
      </c>
      <c r="B650">
        <v>-0.11295677269752</v>
      </c>
    </row>
    <row r="651" spans="1:2" x14ac:dyDescent="0.55000000000000004">
      <c r="A651">
        <v>-0.1445284042785</v>
      </c>
      <c r="B651">
        <v>-0.11457227559335999</v>
      </c>
    </row>
    <row r="652" spans="1:2" x14ac:dyDescent="0.55000000000000004">
      <c r="A652">
        <v>-0.1441882835712</v>
      </c>
      <c r="B652">
        <v>-0.11667759191591999</v>
      </c>
    </row>
    <row r="653" spans="1:2" x14ac:dyDescent="0.55000000000000004">
      <c r="A653">
        <v>-0.14404180823010002</v>
      </c>
      <c r="B653">
        <v>-0.11890252848407999</v>
      </c>
    </row>
    <row r="654" spans="1:2" x14ac:dyDescent="0.55000000000000004">
      <c r="A654">
        <v>-0.14289855577965002</v>
      </c>
      <c r="B654">
        <v>-0.12154928381303999</v>
      </c>
    </row>
    <row r="655" spans="1:2" x14ac:dyDescent="0.55000000000000004">
      <c r="A655">
        <v>-0.1436123127384</v>
      </c>
      <c r="B655">
        <v>-0.12404116240295998</v>
      </c>
    </row>
    <row r="656" spans="1:2" x14ac:dyDescent="0.55000000000000004">
      <c r="A656">
        <v>-0.14668332963570002</v>
      </c>
      <c r="B656">
        <v>-0.12650533946231998</v>
      </c>
    </row>
    <row r="657" spans="1:2" x14ac:dyDescent="0.55000000000000004">
      <c r="A657">
        <v>-0.14805994957875002</v>
      </c>
      <c r="B657">
        <v>-0.12811454655575999</v>
      </c>
    </row>
    <row r="658" spans="1:2" x14ac:dyDescent="0.55000000000000004">
      <c r="A658">
        <v>-0.14563069328610001</v>
      </c>
      <c r="B658">
        <v>-0.12918483296375999</v>
      </c>
    </row>
    <row r="659" spans="1:2" x14ac:dyDescent="0.55000000000000004">
      <c r="A659">
        <v>-0.14640527475090001</v>
      </c>
      <c r="B659">
        <v>-0.13102194810407999</v>
      </c>
    </row>
    <row r="660" spans="1:2" x14ac:dyDescent="0.55000000000000004">
      <c r="A660">
        <v>-0.14545318503375002</v>
      </c>
      <c r="B660">
        <v>-0.13270418650536001</v>
      </c>
    </row>
    <row r="661" spans="1:2" x14ac:dyDescent="0.55000000000000004">
      <c r="A661">
        <v>-0.14295813896925</v>
      </c>
      <c r="B661">
        <v>-0.1354151590188</v>
      </c>
    </row>
    <row r="662" spans="1:2" x14ac:dyDescent="0.55000000000000004">
      <c r="A662">
        <v>-0.14160758667165002</v>
      </c>
      <c r="B662">
        <v>-0.13833767049287998</v>
      </c>
    </row>
    <row r="663" spans="1:2" x14ac:dyDescent="0.55000000000000004">
      <c r="A663">
        <v>-0.14255346980655001</v>
      </c>
      <c r="B663">
        <v>-0.14158126788935999</v>
      </c>
    </row>
    <row r="664" spans="1:2" x14ac:dyDescent="0.55000000000000004">
      <c r="A664">
        <v>-0.14325729623370001</v>
      </c>
      <c r="B664">
        <v>-0.14493567140808</v>
      </c>
    </row>
    <row r="665" spans="1:2" x14ac:dyDescent="0.55000000000000004">
      <c r="A665">
        <v>-0.14585413024710001</v>
      </c>
      <c r="B665">
        <v>-0.14667709035192</v>
      </c>
    </row>
    <row r="666" spans="1:2" x14ac:dyDescent="0.55000000000000004">
      <c r="A666">
        <v>-0.14570641358955</v>
      </c>
      <c r="B666">
        <v>-0.14842228677719999</v>
      </c>
    </row>
    <row r="667" spans="1:2" x14ac:dyDescent="0.55000000000000004">
      <c r="A667">
        <v>-0.1461272198661</v>
      </c>
      <c r="B667">
        <v>-0.14964115412183998</v>
      </c>
    </row>
    <row r="668" spans="1:2" x14ac:dyDescent="0.55000000000000004">
      <c r="A668">
        <v>-0.14804132983200002</v>
      </c>
      <c r="B668">
        <v>-0.14986276636631998</v>
      </c>
    </row>
    <row r="669" spans="1:2" x14ac:dyDescent="0.55000000000000004">
      <c r="A669">
        <v>-0.14699117611530002</v>
      </c>
      <c r="B669">
        <v>-0.15044701682903999</v>
      </c>
    </row>
    <row r="670" spans="1:2" x14ac:dyDescent="0.55000000000000004">
      <c r="A670">
        <v>-0.14218852277025001</v>
      </c>
      <c r="B670">
        <v>-0.15070892220887999</v>
      </c>
    </row>
    <row r="671" spans="1:2" x14ac:dyDescent="0.55000000000000004">
      <c r="A671">
        <v>-0.14132829047040002</v>
      </c>
      <c r="B671">
        <v>-0.15104259973608</v>
      </c>
    </row>
    <row r="672" spans="1:2" x14ac:dyDescent="0.55000000000000004">
      <c r="A672">
        <v>-0.13950479660535001</v>
      </c>
      <c r="B672">
        <v>-0.15222117394536</v>
      </c>
    </row>
    <row r="673" spans="1:2" x14ac:dyDescent="0.55000000000000004">
      <c r="A673">
        <v>-0.13754351661435002</v>
      </c>
      <c r="B673">
        <v>-0.15301318588728</v>
      </c>
    </row>
    <row r="674" spans="1:2" x14ac:dyDescent="0.55000000000000004">
      <c r="A674">
        <v>-0.13878110911500002</v>
      </c>
      <c r="B674">
        <v>-0.15482889529943999</v>
      </c>
    </row>
    <row r="675" spans="1:2" x14ac:dyDescent="0.55000000000000004">
      <c r="A675">
        <v>-0.14282159415975001</v>
      </c>
      <c r="B675">
        <v>-0.15624293251847998</v>
      </c>
    </row>
    <row r="676" spans="1:2" x14ac:dyDescent="0.55000000000000004">
      <c r="A676">
        <v>-0.14555869693200002</v>
      </c>
      <c r="B676">
        <v>-0.15762045408359998</v>
      </c>
    </row>
    <row r="677" spans="1:2" x14ac:dyDescent="0.55000000000000004">
      <c r="A677">
        <v>-0.14548794189435002</v>
      </c>
      <c r="B677">
        <v>-0.15890731609415998</v>
      </c>
    </row>
    <row r="678" spans="1:2" x14ac:dyDescent="0.55000000000000004">
      <c r="A678">
        <v>-0.14493183212475</v>
      </c>
      <c r="B678">
        <v>-0.15939712952088</v>
      </c>
    </row>
    <row r="679" spans="1:2" x14ac:dyDescent="0.55000000000000004">
      <c r="A679">
        <v>-0.14321633279085</v>
      </c>
      <c r="B679">
        <v>-0.16005315213096</v>
      </c>
    </row>
    <row r="680" spans="1:2" x14ac:dyDescent="0.55000000000000004">
      <c r="A680">
        <v>-0.14132456652105002</v>
      </c>
      <c r="B680">
        <v>-0.16046112012647998</v>
      </c>
    </row>
    <row r="681" spans="1:2" x14ac:dyDescent="0.55000000000000004">
      <c r="A681">
        <v>-0.13885062283620001</v>
      </c>
      <c r="B681">
        <v>-0.16074946787639999</v>
      </c>
    </row>
    <row r="682" spans="1:2" x14ac:dyDescent="0.55000000000000004">
      <c r="A682">
        <v>-0.134610285843</v>
      </c>
      <c r="B682">
        <v>-0.16207914134328</v>
      </c>
    </row>
    <row r="683" spans="1:2" x14ac:dyDescent="0.55000000000000004">
      <c r="A683">
        <v>-0.13212889425945001</v>
      </c>
      <c r="B683">
        <v>-0.16298195940743998</v>
      </c>
    </row>
    <row r="684" spans="1:2" x14ac:dyDescent="0.55000000000000004">
      <c r="A684">
        <v>-0.13392259652970001</v>
      </c>
      <c r="B684">
        <v>-0.16441110655224001</v>
      </c>
    </row>
    <row r="685" spans="1:2" x14ac:dyDescent="0.55000000000000004">
      <c r="A685">
        <v>-0.13402314316215</v>
      </c>
      <c r="B685">
        <v>-0.16587299186951998</v>
      </c>
    </row>
    <row r="686" spans="1:2" x14ac:dyDescent="0.55000000000000004">
      <c r="A686">
        <v>-0.1372493246157</v>
      </c>
      <c r="B686">
        <v>-0.1669382416356</v>
      </c>
    </row>
    <row r="687" spans="1:2" x14ac:dyDescent="0.55000000000000004">
      <c r="A687">
        <v>-0.14152069452015001</v>
      </c>
      <c r="B687">
        <v>-0.16771514365175999</v>
      </c>
    </row>
    <row r="688" spans="1:2" x14ac:dyDescent="0.55000000000000004">
      <c r="A688">
        <v>-0.14330819020815</v>
      </c>
      <c r="B688">
        <v>-0.16802363796935998</v>
      </c>
    </row>
    <row r="689" spans="1:2" x14ac:dyDescent="0.55000000000000004">
      <c r="A689">
        <v>-0.14057605270170001</v>
      </c>
      <c r="B689">
        <v>-0.16822258532519999</v>
      </c>
    </row>
    <row r="690" spans="1:2" x14ac:dyDescent="0.55000000000000004">
      <c r="A690">
        <v>-0.13535879966235001</v>
      </c>
      <c r="B690">
        <v>-0.16856507697575998</v>
      </c>
    </row>
    <row r="691" spans="1:2" x14ac:dyDescent="0.55000000000000004">
      <c r="A691">
        <v>-0.13131086671890002</v>
      </c>
      <c r="B691">
        <v>-0.16924502363496</v>
      </c>
    </row>
    <row r="692" spans="1:2" x14ac:dyDescent="0.55000000000000004">
      <c r="A692">
        <v>-0.12941785913265</v>
      </c>
      <c r="B692">
        <v>-0.16968572980295998</v>
      </c>
    </row>
    <row r="693" spans="1:2" x14ac:dyDescent="0.55000000000000004">
      <c r="A693">
        <v>-0.12600920416094999</v>
      </c>
      <c r="B693">
        <v>-0.17041478372087998</v>
      </c>
    </row>
    <row r="694" spans="1:2" x14ac:dyDescent="0.55000000000000004">
      <c r="A694">
        <v>-0.12408019839765001</v>
      </c>
      <c r="B694">
        <v>-0.17180867437223998</v>
      </c>
    </row>
    <row r="695" spans="1:2" x14ac:dyDescent="0.55000000000000004">
      <c r="A695">
        <v>-0.12794689913939999</v>
      </c>
      <c r="B695">
        <v>-0.17363571622871998</v>
      </c>
    </row>
    <row r="696" spans="1:2" x14ac:dyDescent="0.55000000000000004">
      <c r="A696">
        <v>-0.13003851735765001</v>
      </c>
      <c r="B696">
        <v>-0.17526632905032</v>
      </c>
    </row>
    <row r="697" spans="1:2" x14ac:dyDescent="0.55000000000000004">
      <c r="A697">
        <v>-0.13256459633340001</v>
      </c>
      <c r="B697">
        <v>-0.17683650216888</v>
      </c>
    </row>
    <row r="698" spans="1:2" x14ac:dyDescent="0.55000000000000004">
      <c r="A698">
        <v>-0.135752296977</v>
      </c>
      <c r="B698">
        <v>-0.17749252477895999</v>
      </c>
    </row>
    <row r="699" spans="1:2" x14ac:dyDescent="0.55000000000000004">
      <c r="A699">
        <v>-0.13772350749960002</v>
      </c>
      <c r="B699">
        <v>-0.17814225158663999</v>
      </c>
    </row>
    <row r="700" spans="1:2" x14ac:dyDescent="0.55000000000000004">
      <c r="A700">
        <v>-0.13501867895505001</v>
      </c>
      <c r="B700">
        <v>-0.17884108565303999</v>
      </c>
    </row>
    <row r="701" spans="1:2" x14ac:dyDescent="0.55000000000000004">
      <c r="A701">
        <v>-0.13014527057235001</v>
      </c>
      <c r="B701">
        <v>-0.17967968653271998</v>
      </c>
    </row>
    <row r="702" spans="1:2" x14ac:dyDescent="0.55000000000000004">
      <c r="A702">
        <v>-0.12327582533805001</v>
      </c>
      <c r="B702">
        <v>-0.18027778776071998</v>
      </c>
    </row>
    <row r="703" spans="1:2" x14ac:dyDescent="0.55000000000000004">
      <c r="A703">
        <v>-0.11912982839505001</v>
      </c>
      <c r="B703">
        <v>-0.18082930005095998</v>
      </c>
    </row>
    <row r="704" spans="1:2" x14ac:dyDescent="0.55000000000000004">
      <c r="A704">
        <v>-0.11845579356270002</v>
      </c>
      <c r="B704">
        <v>-0.18230377697303998</v>
      </c>
    </row>
    <row r="705" spans="1:2" x14ac:dyDescent="0.55000000000000004">
      <c r="A705">
        <v>-0.11895356145915001</v>
      </c>
      <c r="B705">
        <v>-0.18359189814408</v>
      </c>
    </row>
    <row r="706" spans="1:2" x14ac:dyDescent="0.55000000000000004">
      <c r="A706">
        <v>-0.12088008458955</v>
      </c>
      <c r="B706">
        <v>-0.1852149560028</v>
      </c>
    </row>
    <row r="707" spans="1:2" x14ac:dyDescent="0.55000000000000004">
      <c r="A707">
        <v>-0.1260005149458</v>
      </c>
      <c r="B707">
        <v>-0.18701429632871999</v>
      </c>
    </row>
    <row r="708" spans="1:2" x14ac:dyDescent="0.55000000000000004">
      <c r="A708">
        <v>-0.13006334368665001</v>
      </c>
      <c r="B708">
        <v>-0.18849758737416</v>
      </c>
    </row>
    <row r="709" spans="1:2" x14ac:dyDescent="0.55000000000000004">
      <c r="A709">
        <v>-0.1290144312864</v>
      </c>
      <c r="B709">
        <v>-0.19022767387368</v>
      </c>
    </row>
    <row r="710" spans="1:2" x14ac:dyDescent="0.55000000000000004">
      <c r="A710">
        <v>-0.12721079848455</v>
      </c>
      <c r="B710">
        <v>-0.19190361647255999</v>
      </c>
    </row>
    <row r="711" spans="1:2" x14ac:dyDescent="0.55000000000000004">
      <c r="A711">
        <v>-0.12429246351060001</v>
      </c>
      <c r="B711">
        <v>-0.1933302452964</v>
      </c>
    </row>
    <row r="712" spans="1:2" x14ac:dyDescent="0.55000000000000004">
      <c r="A712">
        <v>-0.11829814637355</v>
      </c>
      <c r="B712">
        <v>-0.19444963896311998</v>
      </c>
    </row>
    <row r="713" spans="1:2" x14ac:dyDescent="0.55000000000000004">
      <c r="A713">
        <v>-0.11050888564980001</v>
      </c>
      <c r="B713">
        <v>-0.19502507530247998</v>
      </c>
    </row>
    <row r="714" spans="1:2" x14ac:dyDescent="0.55000000000000004">
      <c r="A714">
        <v>-0.10849795300080001</v>
      </c>
      <c r="B714">
        <v>-0.19567480211016</v>
      </c>
    </row>
    <row r="715" spans="1:2" x14ac:dyDescent="0.55000000000000004">
      <c r="A715">
        <v>-0.10852774459560001</v>
      </c>
      <c r="B715">
        <v>-0.19627038501719998</v>
      </c>
    </row>
    <row r="716" spans="1:2" x14ac:dyDescent="0.55000000000000004">
      <c r="A716">
        <v>-0.11112706124190001</v>
      </c>
      <c r="B716">
        <v>-0.19704854619383999</v>
      </c>
    </row>
    <row r="717" spans="1:2" x14ac:dyDescent="0.55000000000000004">
      <c r="A717">
        <v>-0.11334281110515002</v>
      </c>
      <c r="B717">
        <v>-0.19819312307015999</v>
      </c>
    </row>
    <row r="718" spans="1:2" x14ac:dyDescent="0.55000000000000004">
      <c r="A718">
        <v>-0.11548408198140001</v>
      </c>
      <c r="B718">
        <v>-0.19923948542903999</v>
      </c>
    </row>
    <row r="719" spans="1:2" x14ac:dyDescent="0.55000000000000004">
      <c r="A719">
        <v>-0.11597440197915002</v>
      </c>
      <c r="B719">
        <v>-0.20075425548647999</v>
      </c>
    </row>
    <row r="720" spans="1:2" x14ac:dyDescent="0.55000000000000004">
      <c r="A720">
        <v>-0.11503472542650001</v>
      </c>
      <c r="B720">
        <v>-0.20193282969575999</v>
      </c>
    </row>
    <row r="721" spans="1:2" x14ac:dyDescent="0.55000000000000004">
      <c r="A721">
        <v>-0.11035496241000001</v>
      </c>
      <c r="B721">
        <v>-0.20241131067815998</v>
      </c>
    </row>
    <row r="722" spans="1:2" x14ac:dyDescent="0.55000000000000004">
      <c r="A722">
        <v>-0.10572733468440002</v>
      </c>
      <c r="B722">
        <v>-0.2035357409868</v>
      </c>
    </row>
    <row r="723" spans="1:2" x14ac:dyDescent="0.55000000000000004">
      <c r="A723">
        <v>-0.10372881519990002</v>
      </c>
      <c r="B723">
        <v>-0.20379009140375998</v>
      </c>
    </row>
    <row r="724" spans="1:2" x14ac:dyDescent="0.55000000000000004">
      <c r="A724">
        <v>-0.10084151313720001</v>
      </c>
      <c r="B724">
        <v>-0.20470424191223999</v>
      </c>
    </row>
    <row r="725" spans="1:2" x14ac:dyDescent="0.55000000000000004">
      <c r="A725">
        <v>-9.8013794264100007E-2</v>
      </c>
      <c r="B725">
        <v>-0.20547736644695999</v>
      </c>
    </row>
    <row r="726" spans="1:2" x14ac:dyDescent="0.55000000000000004">
      <c r="A726">
        <v>-9.9572887725300013E-2</v>
      </c>
      <c r="B726">
        <v>-0.20602510125575998</v>
      </c>
    </row>
    <row r="727" spans="1:2" x14ac:dyDescent="0.55000000000000004">
      <c r="A727">
        <v>-0.10426878785565001</v>
      </c>
      <c r="B727">
        <v>-0.20733085067352</v>
      </c>
    </row>
    <row r="728" spans="1:2" x14ac:dyDescent="0.55000000000000004">
      <c r="A728">
        <v>-0.10697113376730001</v>
      </c>
      <c r="B728">
        <v>-0.20838854547671998</v>
      </c>
    </row>
    <row r="729" spans="1:2" x14ac:dyDescent="0.55000000000000004">
      <c r="A729">
        <v>-0.10858732778520001</v>
      </c>
      <c r="B729">
        <v>-0.20891487455735999</v>
      </c>
    </row>
    <row r="730" spans="1:2" x14ac:dyDescent="0.55000000000000004">
      <c r="A730">
        <v>-0.10869283968345</v>
      </c>
      <c r="B730">
        <v>-0.20961748610519998</v>
      </c>
    </row>
    <row r="731" spans="1:2" x14ac:dyDescent="0.55000000000000004">
      <c r="A731">
        <v>-0.10743786875250001</v>
      </c>
      <c r="B731">
        <v>-0.20974592047415999</v>
      </c>
    </row>
    <row r="732" spans="1:2" x14ac:dyDescent="0.55000000000000004">
      <c r="A732">
        <v>-0.10324470178440001</v>
      </c>
      <c r="B732">
        <v>-0.2099889384468</v>
      </c>
    </row>
    <row r="733" spans="1:2" x14ac:dyDescent="0.55000000000000004">
      <c r="A733">
        <v>-9.8525216641500005E-2</v>
      </c>
      <c r="B733">
        <v>-0.20997382852103999</v>
      </c>
    </row>
    <row r="734" spans="1:2" x14ac:dyDescent="0.55000000000000004">
      <c r="A734">
        <v>-9.4976292910950014E-2</v>
      </c>
      <c r="B734">
        <v>-0.20987435484311998</v>
      </c>
    </row>
    <row r="735" spans="1:2" x14ac:dyDescent="0.55000000000000004">
      <c r="A735">
        <v>-9.4222813825800014E-2</v>
      </c>
      <c r="B735">
        <v>-0.20971444146215998</v>
      </c>
    </row>
    <row r="736" spans="1:2" x14ac:dyDescent="0.55000000000000004">
      <c r="A736">
        <v>-9.4703203291950006E-2</v>
      </c>
      <c r="B736">
        <v>-0.20941350210744</v>
      </c>
    </row>
    <row r="737" spans="1:2" x14ac:dyDescent="0.55000000000000004">
      <c r="A737">
        <v>-9.5006084505750002E-2</v>
      </c>
      <c r="B737">
        <v>-0.20939335553975999</v>
      </c>
    </row>
    <row r="738" spans="1:2" x14ac:dyDescent="0.55000000000000004">
      <c r="A738">
        <v>-9.7661260392300012E-2</v>
      </c>
      <c r="B738">
        <v>-0.20897153677895999</v>
      </c>
    </row>
    <row r="739" spans="1:2" x14ac:dyDescent="0.55000000000000004">
      <c r="A739">
        <v>-0.10125363019860001</v>
      </c>
      <c r="B739">
        <v>-0.20821100384903998</v>
      </c>
    </row>
    <row r="740" spans="1:2" x14ac:dyDescent="0.55000000000000004">
      <c r="A740">
        <v>-0.10277176021695</v>
      </c>
      <c r="B740">
        <v>-0.20767586064503998</v>
      </c>
    </row>
    <row r="741" spans="1:2" x14ac:dyDescent="0.55000000000000004">
      <c r="A741">
        <v>-0.10197111110670001</v>
      </c>
      <c r="B741">
        <v>-0.20609939172407998</v>
      </c>
    </row>
    <row r="742" spans="1:2" x14ac:dyDescent="0.55000000000000004">
      <c r="A742">
        <v>-0.10151678928600001</v>
      </c>
      <c r="B742">
        <v>-0.20409480823991999</v>
      </c>
    </row>
    <row r="743" spans="1:2" x14ac:dyDescent="0.55000000000000004">
      <c r="A743">
        <v>-9.9913008432600009E-2</v>
      </c>
      <c r="B743">
        <v>-0.20093557459559999</v>
      </c>
    </row>
    <row r="744" spans="1:2" x14ac:dyDescent="0.55000000000000004">
      <c r="A744">
        <v>-9.8497907679600011E-2</v>
      </c>
      <c r="B744">
        <v>-0.196534808718</v>
      </c>
    </row>
    <row r="745" spans="1:2" x14ac:dyDescent="0.55000000000000004">
      <c r="A745">
        <v>-9.6697998827100007E-2</v>
      </c>
      <c r="B745">
        <v>-0.19139869312007998</v>
      </c>
    </row>
    <row r="746" spans="1:2" x14ac:dyDescent="0.55000000000000004">
      <c r="A746">
        <v>-9.7254108596700015E-2</v>
      </c>
      <c r="B746">
        <v>-0.18555996597431998</v>
      </c>
    </row>
    <row r="747" spans="1:2" x14ac:dyDescent="0.55000000000000004">
      <c r="A747">
        <v>-9.8797064944050009E-2</v>
      </c>
      <c r="B747">
        <v>-0.17963813423687999</v>
      </c>
    </row>
    <row r="748" spans="1:2" x14ac:dyDescent="0.55000000000000004">
      <c r="A748">
        <v>-9.8327847325950013E-2</v>
      </c>
      <c r="B748">
        <v>-0.17444157893591999</v>
      </c>
    </row>
    <row r="749" spans="1:2" x14ac:dyDescent="0.55000000000000004">
      <c r="A749">
        <v>-9.6380221815900002E-2</v>
      </c>
      <c r="B749">
        <v>-0.16990482372648</v>
      </c>
    </row>
    <row r="750" spans="1:2" x14ac:dyDescent="0.55000000000000004">
      <c r="A750">
        <v>-9.5181110125200002E-2</v>
      </c>
      <c r="B750">
        <v>-0.16653656944247999</v>
      </c>
    </row>
    <row r="751" spans="1:2" x14ac:dyDescent="0.55000000000000004">
      <c r="A751">
        <v>-9.5059461113100013E-2</v>
      </c>
      <c r="B751">
        <v>-0.16372990073256</v>
      </c>
    </row>
    <row r="752" spans="1:2" x14ac:dyDescent="0.55000000000000004">
      <c r="A752">
        <v>-9.3417199449750007E-2</v>
      </c>
      <c r="B752">
        <v>-0.16167369166872</v>
      </c>
    </row>
    <row r="753" spans="1:2" x14ac:dyDescent="0.55000000000000004">
      <c r="A753">
        <v>-9.4159506686850011E-2</v>
      </c>
      <c r="B753">
        <v>-0.16033142659704</v>
      </c>
    </row>
    <row r="754" spans="1:2" x14ac:dyDescent="0.55000000000000004">
      <c r="A754">
        <v>-9.5959415539350015E-2</v>
      </c>
      <c r="B754">
        <v>-0.15896523747624</v>
      </c>
    </row>
    <row r="755" spans="1:2" x14ac:dyDescent="0.55000000000000004">
      <c r="A755">
        <v>-9.8132960643300002E-2</v>
      </c>
      <c r="B755">
        <v>-0.15822359195351998</v>
      </c>
    </row>
    <row r="756" spans="1:2" x14ac:dyDescent="0.55000000000000004">
      <c r="A756">
        <v>-9.9226560435750011E-2</v>
      </c>
      <c r="B756">
        <v>-0.15726662998871999</v>
      </c>
    </row>
    <row r="757" spans="1:2" x14ac:dyDescent="0.55000000000000004">
      <c r="A757">
        <v>-0.10050139242990001</v>
      </c>
      <c r="B757">
        <v>-0.15619760274119998</v>
      </c>
    </row>
    <row r="758" spans="1:2" x14ac:dyDescent="0.55000000000000004">
      <c r="A758">
        <v>-0.10039339789875001</v>
      </c>
      <c r="B758">
        <v>-0.15575815573367999</v>
      </c>
    </row>
    <row r="759" spans="1:2" x14ac:dyDescent="0.55000000000000004">
      <c r="A759">
        <v>-9.9409033953900008E-2</v>
      </c>
      <c r="B759">
        <v>-0.15477223307783999</v>
      </c>
    </row>
    <row r="760" spans="1:2" x14ac:dyDescent="0.55000000000000004">
      <c r="A760">
        <v>-9.5767011489600012E-2</v>
      </c>
      <c r="B760">
        <v>-0.15376616385431999</v>
      </c>
    </row>
    <row r="761" spans="1:2" x14ac:dyDescent="0.55000000000000004">
      <c r="A761">
        <v>-9.1290824370900012E-2</v>
      </c>
      <c r="B761">
        <v>-0.15285704998775998</v>
      </c>
    </row>
    <row r="762" spans="1:2" x14ac:dyDescent="0.55000000000000004">
      <c r="A762">
        <v>-8.9288580937050013E-2</v>
      </c>
      <c r="B762">
        <v>-0.15180691014743999</v>
      </c>
    </row>
    <row r="763" spans="1:2" x14ac:dyDescent="0.55000000000000004">
      <c r="A763">
        <v>-8.8864050711150014E-2</v>
      </c>
      <c r="B763">
        <v>-0.15103378561271999</v>
      </c>
    </row>
    <row r="764" spans="1:2" x14ac:dyDescent="0.55000000000000004">
      <c r="A764">
        <v>-8.9094935570850006E-2</v>
      </c>
      <c r="B764">
        <v>-0.14991187362503999</v>
      </c>
    </row>
    <row r="765" spans="1:2" x14ac:dyDescent="0.55000000000000004">
      <c r="A765">
        <v>-9.0164950350750006E-2</v>
      </c>
      <c r="B765">
        <v>-0.14897253990695999</v>
      </c>
    </row>
    <row r="766" spans="1:2" x14ac:dyDescent="0.55000000000000004">
      <c r="A766">
        <v>-9.2866054945950002E-2</v>
      </c>
      <c r="B766">
        <v>-0.14816164055783998</v>
      </c>
    </row>
    <row r="767" spans="1:2" x14ac:dyDescent="0.55000000000000004">
      <c r="A767">
        <v>-9.3506574234150014E-2</v>
      </c>
      <c r="B767">
        <v>-0.14695410565751998</v>
      </c>
    </row>
    <row r="768" spans="1:2" x14ac:dyDescent="0.55000000000000004">
      <c r="A768">
        <v>-9.2702201174550011E-2</v>
      </c>
      <c r="B768">
        <v>-0.14621749677672</v>
      </c>
    </row>
    <row r="769" spans="1:2" x14ac:dyDescent="0.55000000000000004">
      <c r="A769">
        <v>-8.999116604775001E-2</v>
      </c>
      <c r="B769">
        <v>-0.14492182064279999</v>
      </c>
    </row>
    <row r="770" spans="1:2" x14ac:dyDescent="0.55000000000000004">
      <c r="A770">
        <v>-8.7448949958150002E-2</v>
      </c>
      <c r="B770">
        <v>-0.14375080139639998</v>
      </c>
    </row>
    <row r="771" spans="1:2" x14ac:dyDescent="0.55000000000000004">
      <c r="A771">
        <v>-8.4639850831800006E-2</v>
      </c>
      <c r="B771">
        <v>-0.14267044170456</v>
      </c>
    </row>
    <row r="772" spans="1:2" x14ac:dyDescent="0.55000000000000004">
      <c r="A772">
        <v>-8.0994104418150012E-2</v>
      </c>
      <c r="B772">
        <v>-0.14139239381735999</v>
      </c>
    </row>
    <row r="773" spans="1:2" x14ac:dyDescent="0.55000000000000004">
      <c r="A773">
        <v>-7.8045977849400011E-2</v>
      </c>
      <c r="B773">
        <v>-0.14034854977944</v>
      </c>
    </row>
    <row r="774" spans="1:2" x14ac:dyDescent="0.55000000000000004">
      <c r="A774">
        <v>-7.7662411066350009E-2</v>
      </c>
      <c r="B774">
        <v>-0.13890555186935999</v>
      </c>
    </row>
    <row r="775" spans="1:2" x14ac:dyDescent="0.55000000000000004">
      <c r="A775">
        <v>-7.8857798807700011E-2</v>
      </c>
      <c r="B775">
        <v>-0.13765898299415999</v>
      </c>
    </row>
    <row r="776" spans="1:2" x14ac:dyDescent="0.55000000000000004">
      <c r="A776">
        <v>-7.8474232024650009E-2</v>
      </c>
      <c r="B776">
        <v>-0.13652573856215999</v>
      </c>
    </row>
    <row r="777" spans="1:2" x14ac:dyDescent="0.55000000000000004">
      <c r="A777">
        <v>-7.7888330660250013E-2</v>
      </c>
      <c r="B777">
        <v>-0.13529805709415998</v>
      </c>
    </row>
    <row r="778" spans="1:2" x14ac:dyDescent="0.55000000000000004">
      <c r="A778">
        <v>-7.8111767621250008E-2</v>
      </c>
      <c r="B778">
        <v>-0.13465336692839999</v>
      </c>
    </row>
    <row r="779" spans="1:2" x14ac:dyDescent="0.55000000000000004">
      <c r="A779">
        <v>-7.7091405499350008E-2</v>
      </c>
      <c r="B779">
        <v>-0.13340931637415998</v>
      </c>
    </row>
    <row r="780" spans="1:2" x14ac:dyDescent="0.55000000000000004">
      <c r="A780">
        <v>-7.3203602377950011E-2</v>
      </c>
      <c r="B780">
        <v>-0.13237176813863999</v>
      </c>
    </row>
    <row r="781" spans="1:2" x14ac:dyDescent="0.55000000000000004">
      <c r="A781">
        <v>-6.9673298394150013E-2</v>
      </c>
      <c r="B781">
        <v>-0.13111008933767998</v>
      </c>
    </row>
    <row r="782" spans="1:2" x14ac:dyDescent="0.55000000000000004">
      <c r="A782">
        <v>-6.7972694857650007E-2</v>
      </c>
      <c r="B782">
        <v>-0.13018712470583998</v>
      </c>
    </row>
    <row r="783" spans="1:2" x14ac:dyDescent="0.55000000000000004">
      <c r="A783">
        <v>-6.6522837244050004E-2</v>
      </c>
      <c r="B783">
        <v>-0.12921505281527998</v>
      </c>
    </row>
    <row r="784" spans="1:2" x14ac:dyDescent="0.55000000000000004">
      <c r="A784">
        <v>-6.5077944896250003E-2</v>
      </c>
      <c r="B784">
        <v>-0.12807929006231999</v>
      </c>
    </row>
    <row r="785" spans="1:2" x14ac:dyDescent="0.55000000000000004">
      <c r="A785">
        <v>-6.4602520695900001E-2</v>
      </c>
      <c r="B785">
        <v>-0.12695737807464</v>
      </c>
    </row>
    <row r="786" spans="1:2" x14ac:dyDescent="0.55000000000000004">
      <c r="A786">
        <v>-6.5951831677050002E-2</v>
      </c>
      <c r="B786">
        <v>-0.1256881443108</v>
      </c>
    </row>
    <row r="787" spans="1:2" x14ac:dyDescent="0.55000000000000004">
      <c r="A787">
        <v>-6.6915093242250007E-2</v>
      </c>
      <c r="B787">
        <v>-0.12415700516712</v>
      </c>
    </row>
    <row r="788" spans="1:2" x14ac:dyDescent="0.55000000000000004">
      <c r="A788">
        <v>-6.5935694563200004E-2</v>
      </c>
      <c r="B788">
        <v>-0.12287643895896</v>
      </c>
    </row>
    <row r="789" spans="1:2" x14ac:dyDescent="0.55000000000000004">
      <c r="A789">
        <v>-6.5202076541250001E-2</v>
      </c>
      <c r="B789">
        <v>-0.12173941704551999</v>
      </c>
    </row>
    <row r="790" spans="1:2" x14ac:dyDescent="0.55000000000000004">
      <c r="A790">
        <v>-6.3187419942900003E-2</v>
      </c>
      <c r="B790">
        <v>-0.12089326120296</v>
      </c>
    </row>
    <row r="791" spans="1:2" x14ac:dyDescent="0.55000000000000004">
      <c r="A791">
        <v>-6.0833883953699999E-2</v>
      </c>
      <c r="B791">
        <v>-0.11983682556023999</v>
      </c>
    </row>
    <row r="792" spans="1:2" x14ac:dyDescent="0.55000000000000004">
      <c r="A792">
        <v>-5.7123589084649998E-2</v>
      </c>
      <c r="B792">
        <v>-0.11921605944359999</v>
      </c>
    </row>
    <row r="793" spans="1:2" x14ac:dyDescent="0.55000000000000004">
      <c r="A793">
        <v>-5.51610677772E-2</v>
      </c>
      <c r="B793">
        <v>-0.11846685895799999</v>
      </c>
    </row>
    <row r="794" spans="1:2" x14ac:dyDescent="0.55000000000000004">
      <c r="A794">
        <v>-5.4586338260849999E-2</v>
      </c>
      <c r="B794">
        <v>-0.11745701225303999</v>
      </c>
    </row>
    <row r="795" spans="1:2" x14ac:dyDescent="0.55000000000000004">
      <c r="A795">
        <v>-5.4930182917500001E-2</v>
      </c>
      <c r="B795">
        <v>-0.11654286174455999</v>
      </c>
    </row>
    <row r="796" spans="1:2" x14ac:dyDescent="0.55000000000000004">
      <c r="A796">
        <v>-5.5912064229449998E-2</v>
      </c>
      <c r="B796">
        <v>-0.11605808495976</v>
      </c>
    </row>
    <row r="797" spans="1:2" x14ac:dyDescent="0.55000000000000004">
      <c r="A797">
        <v>-5.6581133796000001E-2</v>
      </c>
      <c r="B797">
        <v>-0.11572566659304</v>
      </c>
    </row>
    <row r="798" spans="1:2" x14ac:dyDescent="0.55000000000000004">
      <c r="A798">
        <v>-5.7351991311450003E-2</v>
      </c>
      <c r="B798">
        <v>-0.11488454739239999</v>
      </c>
    </row>
    <row r="799" spans="1:2" x14ac:dyDescent="0.55000000000000004">
      <c r="A799">
        <v>-5.6597270909849999E-2</v>
      </c>
      <c r="B799">
        <v>-0.11408372132712</v>
      </c>
    </row>
    <row r="800" spans="1:2" x14ac:dyDescent="0.55000000000000004">
      <c r="A800">
        <v>-5.3611904847599999E-2</v>
      </c>
      <c r="B800">
        <v>-0.11293662612984</v>
      </c>
    </row>
    <row r="801" spans="1:2" x14ac:dyDescent="0.55000000000000004">
      <c r="A801">
        <v>-5.0105185876350003E-2</v>
      </c>
      <c r="B801">
        <v>-0.11168879809415999</v>
      </c>
    </row>
    <row r="802" spans="1:2" x14ac:dyDescent="0.55000000000000004">
      <c r="A802">
        <v>-4.7798819912249997E-2</v>
      </c>
      <c r="B802">
        <v>-0.11036164294824</v>
      </c>
    </row>
    <row r="803" spans="1:2" x14ac:dyDescent="0.55000000000000004">
      <c r="A803">
        <v>-4.5097715317050001E-2</v>
      </c>
      <c r="B803">
        <v>-0.10930142982407999</v>
      </c>
    </row>
    <row r="804" spans="1:2" x14ac:dyDescent="0.55000000000000004">
      <c r="A804">
        <v>-4.3127746110899999E-2</v>
      </c>
      <c r="B804">
        <v>-0.10845527398152</v>
      </c>
    </row>
    <row r="805" spans="1:2" x14ac:dyDescent="0.55000000000000004">
      <c r="A805">
        <v>-4.4598706104150003E-2</v>
      </c>
      <c r="B805">
        <v>-0.10746305552327999</v>
      </c>
    </row>
    <row r="806" spans="1:2" x14ac:dyDescent="0.55000000000000004">
      <c r="A806">
        <v>-4.6602190854449999E-2</v>
      </c>
      <c r="B806">
        <v>-0.10685614017191999</v>
      </c>
    </row>
    <row r="807" spans="1:2" x14ac:dyDescent="0.55000000000000004">
      <c r="A807">
        <v>-4.8152595100500004E-2</v>
      </c>
      <c r="B807">
        <v>-0.10672518748199999</v>
      </c>
    </row>
    <row r="808" spans="1:2" x14ac:dyDescent="0.55000000000000004">
      <c r="A808">
        <v>-4.8100459809600003E-2</v>
      </c>
      <c r="B808">
        <v>-0.10656275578008</v>
      </c>
    </row>
    <row r="809" spans="1:2" x14ac:dyDescent="0.55000000000000004">
      <c r="A809">
        <v>-4.7625035609250001E-2</v>
      </c>
      <c r="B809">
        <v>-0.10608427479768</v>
      </c>
    </row>
    <row r="810" spans="1:2" x14ac:dyDescent="0.55000000000000004">
      <c r="A810">
        <v>-4.6589777689949999E-2</v>
      </c>
      <c r="B810">
        <v>-0.10551261593976</v>
      </c>
    </row>
    <row r="811" spans="1:2" x14ac:dyDescent="0.55000000000000004">
      <c r="A811">
        <v>-4.4490711572999997E-2</v>
      </c>
      <c r="B811">
        <v>-0.10441840548263999</v>
      </c>
    </row>
    <row r="812" spans="1:2" x14ac:dyDescent="0.55000000000000004">
      <c r="A812">
        <v>-4.1352663587400001E-2</v>
      </c>
      <c r="B812">
        <v>-0.10373216302103999</v>
      </c>
    </row>
    <row r="813" spans="1:2" x14ac:dyDescent="0.55000000000000004">
      <c r="A813">
        <v>-4.0662491641199998E-2</v>
      </c>
      <c r="B813">
        <v>-0.10290363542519999</v>
      </c>
    </row>
    <row r="814" spans="1:2" x14ac:dyDescent="0.55000000000000004">
      <c r="A814">
        <v>-4.1341491739349999E-2</v>
      </c>
      <c r="B814">
        <v>-0.10220102387735999</v>
      </c>
    </row>
    <row r="815" spans="1:2" x14ac:dyDescent="0.55000000000000004">
      <c r="A815">
        <v>-4.1758574066550001E-2</v>
      </c>
      <c r="B815">
        <v>-0.10150470813191999</v>
      </c>
    </row>
    <row r="816" spans="1:2" x14ac:dyDescent="0.55000000000000004">
      <c r="A816">
        <v>-4.3439316539849997E-2</v>
      </c>
      <c r="B816">
        <v>-0.10092297599015999</v>
      </c>
    </row>
    <row r="817" spans="1:2" x14ac:dyDescent="0.55000000000000004">
      <c r="A817">
        <v>-4.6902589435350001E-2</v>
      </c>
      <c r="B817">
        <v>-0.10033746636695999</v>
      </c>
    </row>
    <row r="818" spans="1:2" x14ac:dyDescent="0.55000000000000004">
      <c r="A818">
        <v>-4.8071909531249998E-2</v>
      </c>
      <c r="B818">
        <v>-9.9939571655279988E-2</v>
      </c>
    </row>
    <row r="819" spans="1:2" x14ac:dyDescent="0.55000000000000004">
      <c r="A819">
        <v>-4.8224591454600001E-2</v>
      </c>
      <c r="B819">
        <v>-9.8869285247279989E-2</v>
      </c>
    </row>
    <row r="820" spans="1:2" x14ac:dyDescent="0.55000000000000004">
      <c r="A820">
        <v>-4.8767046743249998E-2</v>
      </c>
      <c r="B820">
        <v>-9.7975281306479992E-2</v>
      </c>
    </row>
    <row r="821" spans="1:2" x14ac:dyDescent="0.55000000000000004">
      <c r="A821">
        <v>-4.7924192873699999E-2</v>
      </c>
      <c r="B821">
        <v>-9.6646867000079989E-2</v>
      </c>
    </row>
    <row r="822" spans="1:2" x14ac:dyDescent="0.55000000000000004">
      <c r="A822">
        <v>-4.6519022652299999E-2</v>
      </c>
      <c r="B822">
        <v>-9.56571668628E-2</v>
      </c>
    </row>
    <row r="823" spans="1:2" x14ac:dyDescent="0.55000000000000004">
      <c r="A823">
        <v>-4.771441039365E-2</v>
      </c>
      <c r="B823">
        <v>-9.4483629295439991E-2</v>
      </c>
    </row>
    <row r="824" spans="1:2" x14ac:dyDescent="0.55000000000000004">
      <c r="A824">
        <v>-4.7494697382000003E-2</v>
      </c>
      <c r="B824">
        <v>-9.3394455480239988E-2</v>
      </c>
    </row>
    <row r="825" spans="1:2" x14ac:dyDescent="0.55000000000000004">
      <c r="A825">
        <v>-4.9095995602499998E-2</v>
      </c>
      <c r="B825">
        <v>-9.2356907244719996E-2</v>
      </c>
    </row>
    <row r="826" spans="1:2" x14ac:dyDescent="0.55000000000000004">
      <c r="A826">
        <v>-5.2368105764700003E-2</v>
      </c>
      <c r="B826">
        <v>-9.123121777559999E-2</v>
      </c>
    </row>
    <row r="827" spans="1:2" x14ac:dyDescent="0.55000000000000004">
      <c r="A827">
        <v>-5.54440879278E-2</v>
      </c>
      <c r="B827">
        <v>-8.9842363766159991E-2</v>
      </c>
    </row>
    <row r="828" spans="1:2" x14ac:dyDescent="0.55000000000000004">
      <c r="A828">
        <v>-5.6762365997700001E-2</v>
      </c>
      <c r="B828">
        <v>-8.8667567038319989E-2</v>
      </c>
    </row>
    <row r="829" spans="1:2" x14ac:dyDescent="0.55000000000000004">
      <c r="A829">
        <v>-6.0106472514000003E-2</v>
      </c>
      <c r="B829">
        <v>-8.8122350550479997E-2</v>
      </c>
    </row>
    <row r="830" spans="1:2" x14ac:dyDescent="0.55000000000000004">
      <c r="A830">
        <v>-6.1378821875249998E-2</v>
      </c>
      <c r="B830">
        <v>-8.6814082811759993E-2</v>
      </c>
    </row>
    <row r="831" spans="1:2" x14ac:dyDescent="0.55000000000000004">
      <c r="A831">
        <v>-6.3551125662750008E-2</v>
      </c>
      <c r="B831">
        <v>-8.5860898328399993E-2</v>
      </c>
    </row>
    <row r="832" spans="1:2" x14ac:dyDescent="0.55000000000000004">
      <c r="A832">
        <v>-6.3657878877450003E-2</v>
      </c>
      <c r="B832">
        <v>-8.4601737848399999E-2</v>
      </c>
    </row>
    <row r="833" spans="1:2" x14ac:dyDescent="0.55000000000000004">
      <c r="A833">
        <v>-6.7925524832550002E-2</v>
      </c>
      <c r="B833">
        <v>-8.207460276504E-2</v>
      </c>
    </row>
    <row r="834" spans="1:2" x14ac:dyDescent="0.55000000000000004">
      <c r="A834">
        <v>-6.7355760582000004E-2</v>
      </c>
      <c r="B834">
        <v>-7.919112526583999E-2</v>
      </c>
    </row>
    <row r="835" spans="1:2" x14ac:dyDescent="0.55000000000000004">
      <c r="A835">
        <v>-7.4437470929250002E-2</v>
      </c>
      <c r="B835">
        <v>-7.6427268012239993E-2</v>
      </c>
    </row>
    <row r="836" spans="1:2" x14ac:dyDescent="0.55000000000000004">
      <c r="A836">
        <v>-6.8646729690000005E-2</v>
      </c>
      <c r="B836">
        <v>-7.2528907166159992E-2</v>
      </c>
    </row>
    <row r="837" spans="1:2" x14ac:dyDescent="0.55000000000000004">
      <c r="A837">
        <v>-7.8974482554000011E-2</v>
      </c>
      <c r="B837">
        <v>-6.9678167839439989E-2</v>
      </c>
    </row>
    <row r="838" spans="1:2" x14ac:dyDescent="0.55000000000000004">
      <c r="A838">
        <v>-7.8880142503800002E-2</v>
      </c>
      <c r="B838">
        <v>-6.6895423178640001E-2</v>
      </c>
    </row>
    <row r="839" spans="1:2" x14ac:dyDescent="0.55000000000000004">
      <c r="A839">
        <v>-7.4129624449650003E-2</v>
      </c>
      <c r="B839">
        <v>-6.4360733132399997E-2</v>
      </c>
    </row>
    <row r="840" spans="1:2" x14ac:dyDescent="0.55000000000000004">
      <c r="A840">
        <v>-7.7421595675050012E-2</v>
      </c>
      <c r="B840">
        <v>-6.3355923069359998E-2</v>
      </c>
    </row>
    <row r="841" spans="1:2" x14ac:dyDescent="0.55000000000000004">
      <c r="A841">
        <v>-7.7816334306150009E-2</v>
      </c>
      <c r="B841">
        <v>-6.1440739979279999E-2</v>
      </c>
    </row>
    <row r="842" spans="1:2" x14ac:dyDescent="0.55000000000000004">
      <c r="A842">
        <v>-8.079797641905001E-2</v>
      </c>
      <c r="B842">
        <v>-5.9956189773359994E-2</v>
      </c>
    </row>
    <row r="843" spans="1:2" x14ac:dyDescent="0.55000000000000004">
      <c r="A843">
        <v>-8.2191974792400008E-2</v>
      </c>
      <c r="B843">
        <v>-5.9243504941679993E-2</v>
      </c>
    </row>
    <row r="844" spans="1:2" x14ac:dyDescent="0.55000000000000004">
      <c r="A844">
        <v>-8.8429589953650009E-2</v>
      </c>
      <c r="B844">
        <v>-5.7548674935599994E-2</v>
      </c>
    </row>
    <row r="845" spans="1:2" x14ac:dyDescent="0.55000000000000004">
      <c r="A845">
        <v>-8.4406483339200006E-2</v>
      </c>
      <c r="B845">
        <v>-5.5989834261359998E-2</v>
      </c>
    </row>
    <row r="846" spans="1:2" x14ac:dyDescent="0.55000000000000004">
      <c r="A846">
        <v>-8.5169892955950011E-2</v>
      </c>
      <c r="B846">
        <v>-5.4146423318639995E-2</v>
      </c>
    </row>
    <row r="847" spans="1:2" x14ac:dyDescent="0.55000000000000004">
      <c r="A847">
        <v>-8.5668902168850009E-2</v>
      </c>
      <c r="B847">
        <v>-5.1920227589999993E-2</v>
      </c>
    </row>
    <row r="848" spans="1:2" x14ac:dyDescent="0.55000000000000004">
      <c r="A848">
        <v>-8.4055190783850015E-2</v>
      </c>
      <c r="B848">
        <v>-5.0051633437679995E-2</v>
      </c>
    </row>
    <row r="849" spans="1:2" x14ac:dyDescent="0.55000000000000004">
      <c r="A849">
        <v>-8.1858060667350005E-2</v>
      </c>
      <c r="B849">
        <v>-4.9032972609359994E-2</v>
      </c>
    </row>
    <row r="850" spans="1:2" x14ac:dyDescent="0.55000000000000004">
      <c r="A850">
        <v>-8.3116755547650009E-2</v>
      </c>
      <c r="B850">
        <v>-4.9171480262159999E-2</v>
      </c>
    </row>
    <row r="851" spans="1:2" x14ac:dyDescent="0.55000000000000004">
      <c r="A851">
        <v>-8.2411687804050004E-2</v>
      </c>
      <c r="B851">
        <v>-5.1055184340239999E-2</v>
      </c>
    </row>
    <row r="852" spans="1:2" x14ac:dyDescent="0.55000000000000004">
      <c r="A852">
        <v>-8.8232220638100003E-2</v>
      </c>
      <c r="B852">
        <v>-5.1133252289999993E-2</v>
      </c>
    </row>
    <row r="853" spans="1:2" x14ac:dyDescent="0.55000000000000004">
      <c r="A853">
        <v>-8.6655748746600009E-2</v>
      </c>
      <c r="B853">
        <v>-4.9777136453039994E-2</v>
      </c>
    </row>
    <row r="854" spans="1:2" x14ac:dyDescent="0.55000000000000004">
      <c r="A854">
        <v>-8.6074812648000001E-2</v>
      </c>
      <c r="B854">
        <v>-5.0639661381839993E-2</v>
      </c>
    </row>
    <row r="855" spans="1:2" x14ac:dyDescent="0.55000000000000004">
      <c r="A855">
        <v>-8.9385403620150003E-2</v>
      </c>
      <c r="B855">
        <v>-5.0044078474799997E-2</v>
      </c>
    </row>
    <row r="856" spans="1:2" x14ac:dyDescent="0.55000000000000004">
      <c r="A856">
        <v>-8.8633165851450008E-2</v>
      </c>
      <c r="B856">
        <v>-4.9736843317679996E-2</v>
      </c>
    </row>
    <row r="857" spans="1:2" x14ac:dyDescent="0.55000000000000004">
      <c r="A857">
        <v>-8.4513236553900015E-2</v>
      </c>
      <c r="B857">
        <v>-5.0013858623279998E-2</v>
      </c>
    </row>
    <row r="858" spans="1:2" x14ac:dyDescent="0.55000000000000004">
      <c r="A858">
        <v>-8.6516721304200003E-2</v>
      </c>
      <c r="B858">
        <v>-4.9832539514159994E-2</v>
      </c>
    </row>
    <row r="859" spans="1:2" x14ac:dyDescent="0.55000000000000004">
      <c r="A859">
        <v>-8.6455896798150009E-2</v>
      </c>
      <c r="B859">
        <v>-5.1018668686319997E-2</v>
      </c>
    </row>
    <row r="860" spans="1:2" x14ac:dyDescent="0.55000000000000004">
      <c r="A860">
        <v>-8.2095152109300004E-2</v>
      </c>
      <c r="B860">
        <v>-5.1385084385999993E-2</v>
      </c>
    </row>
    <row r="861" spans="1:2" x14ac:dyDescent="0.55000000000000004">
      <c r="A861">
        <v>-8.3034828661950014E-2</v>
      </c>
      <c r="B861">
        <v>-5.2018442107439992E-2</v>
      </c>
    </row>
    <row r="862" spans="1:2" x14ac:dyDescent="0.55000000000000004">
      <c r="A862">
        <v>-8.3363777521200014E-2</v>
      </c>
      <c r="B862">
        <v>-5.2695870445679999E-2</v>
      </c>
    </row>
    <row r="863" spans="1:2" x14ac:dyDescent="0.55000000000000004">
      <c r="A863">
        <v>-8.2303693272900005E-2</v>
      </c>
      <c r="B863">
        <v>-5.1748981764719995E-2</v>
      </c>
    </row>
    <row r="864" spans="1:2" x14ac:dyDescent="0.55000000000000004">
      <c r="A864">
        <v>-8.3792031696450012E-2</v>
      </c>
      <c r="B864">
        <v>-5.1767869171919993E-2</v>
      </c>
    </row>
    <row r="865" spans="1:2" x14ac:dyDescent="0.55000000000000004">
      <c r="A865">
        <v>-8.7376953604050012E-2</v>
      </c>
      <c r="B865">
        <v>-5.0720247652559995E-2</v>
      </c>
    </row>
    <row r="866" spans="1:2" x14ac:dyDescent="0.55000000000000004">
      <c r="A866">
        <v>-8.4221527188150014E-2</v>
      </c>
      <c r="B866">
        <v>-4.9241993249039995E-2</v>
      </c>
    </row>
    <row r="867" spans="1:2" x14ac:dyDescent="0.55000000000000004">
      <c r="A867">
        <v>-8.4084982378650003E-2</v>
      </c>
      <c r="B867">
        <v>-4.8835284413999994E-2</v>
      </c>
    </row>
    <row r="868" spans="1:2" x14ac:dyDescent="0.55000000000000004">
      <c r="A868">
        <v>-8.6128189255350013E-2</v>
      </c>
      <c r="B868">
        <v>-4.7495537663279998E-2</v>
      </c>
    </row>
    <row r="869" spans="1:2" x14ac:dyDescent="0.55000000000000004">
      <c r="A869">
        <v>-8.6153015584350012E-2</v>
      </c>
      <c r="B869">
        <v>-4.7603825464559997E-2</v>
      </c>
    </row>
    <row r="870" spans="1:2" x14ac:dyDescent="0.55000000000000004">
      <c r="A870">
        <v>-8.2849872510900008E-2</v>
      </c>
      <c r="B870">
        <v>-4.7067423100079997E-2</v>
      </c>
    </row>
    <row r="871" spans="1:2" x14ac:dyDescent="0.55000000000000004">
      <c r="A871">
        <v>-8.5044519994500009E-2</v>
      </c>
      <c r="B871">
        <v>-4.6163345875439993E-2</v>
      </c>
    </row>
    <row r="872" spans="1:2" x14ac:dyDescent="0.55000000000000004">
      <c r="A872">
        <v>-8.4669642426600009E-2</v>
      </c>
      <c r="B872">
        <v>-4.6183492443119999E-2</v>
      </c>
    </row>
    <row r="873" spans="1:2" x14ac:dyDescent="0.55000000000000004">
      <c r="A873">
        <v>-8.3315366179650005E-2</v>
      </c>
      <c r="B873">
        <v>-4.4248162785359993E-2</v>
      </c>
    </row>
    <row r="874" spans="1:2" x14ac:dyDescent="0.55000000000000004">
      <c r="A874">
        <v>-8.1016448114250003E-2</v>
      </c>
      <c r="B874">
        <v>-4.3360454646959999E-2</v>
      </c>
    </row>
    <row r="875" spans="1:2" x14ac:dyDescent="0.55000000000000004">
      <c r="A875">
        <v>-8.3234680610400014E-2</v>
      </c>
      <c r="B875">
        <v>-4.2023226217199998E-2</v>
      </c>
    </row>
    <row r="876" spans="1:2" x14ac:dyDescent="0.55000000000000004">
      <c r="A876">
        <v>-8.4667159793700014E-2</v>
      </c>
      <c r="B876">
        <v>-4.0024938535439994E-2</v>
      </c>
    </row>
    <row r="877" spans="1:2" x14ac:dyDescent="0.55000000000000004">
      <c r="A877">
        <v>-8.3374949369250009E-2</v>
      </c>
      <c r="B877">
        <v>-3.9589269009359995E-2</v>
      </c>
    </row>
    <row r="878" spans="1:2" x14ac:dyDescent="0.55000000000000004">
      <c r="A878">
        <v>-8.1937504920150006E-2</v>
      </c>
      <c r="B878">
        <v>-3.8024132532719995E-2</v>
      </c>
    </row>
    <row r="879" spans="1:2" x14ac:dyDescent="0.55000000000000004">
      <c r="A879">
        <v>-8.5025900247750003E-2</v>
      </c>
      <c r="B879">
        <v>-3.7432327107119995E-2</v>
      </c>
    </row>
    <row r="880" spans="1:2" x14ac:dyDescent="0.55000000000000004">
      <c r="A880">
        <v>-8.4011744708100008E-2</v>
      </c>
      <c r="B880">
        <v>-3.7088576296079999E-2</v>
      </c>
    </row>
    <row r="881" spans="1:2" x14ac:dyDescent="0.55000000000000004">
      <c r="A881">
        <v>-8.1391325682150004E-2</v>
      </c>
      <c r="B881">
        <v>-3.5938962777839999E-2</v>
      </c>
    </row>
    <row r="882" spans="1:2" x14ac:dyDescent="0.55000000000000004">
      <c r="A882">
        <v>-8.0464062294000008E-2</v>
      </c>
      <c r="B882">
        <v>-3.573246045912E-2</v>
      </c>
    </row>
    <row r="883" spans="1:2" x14ac:dyDescent="0.55000000000000004">
      <c r="A883">
        <v>-8.2024397071650004E-2</v>
      </c>
      <c r="B883">
        <v>-3.4553886249839995E-2</v>
      </c>
    </row>
    <row r="884" spans="1:2" x14ac:dyDescent="0.55000000000000004">
      <c r="A884">
        <v>-8.1349120922850002E-2</v>
      </c>
      <c r="B884">
        <v>-3.3546557865839995E-2</v>
      </c>
    </row>
    <row r="885" spans="1:2" x14ac:dyDescent="0.55000000000000004">
      <c r="A885">
        <v>-7.9751546651700006E-2</v>
      </c>
      <c r="B885">
        <v>-3.3089482611599996E-2</v>
      </c>
    </row>
    <row r="886" spans="1:2" x14ac:dyDescent="0.55000000000000004">
      <c r="A886">
        <v>-8.1665656617600002E-2</v>
      </c>
      <c r="B886">
        <v>-3.1548270184079998E-2</v>
      </c>
    </row>
    <row r="887" spans="1:2" x14ac:dyDescent="0.55000000000000004">
      <c r="A887">
        <v>-8.3115514231200005E-2</v>
      </c>
      <c r="B887">
        <v>-3.1458869789999996E-2</v>
      </c>
    </row>
    <row r="888" spans="1:2" x14ac:dyDescent="0.55000000000000004">
      <c r="A888">
        <v>-8.313785792730001E-2</v>
      </c>
      <c r="B888">
        <v>-3.107608500408E-2</v>
      </c>
    </row>
    <row r="889" spans="1:2" x14ac:dyDescent="0.55000000000000004">
      <c r="A889">
        <v>-8.3455634938500015E-2</v>
      </c>
      <c r="B889">
        <v>-3.0559829207279999E-2</v>
      </c>
    </row>
    <row r="890" spans="1:2" x14ac:dyDescent="0.55000000000000004">
      <c r="A890">
        <v>-8.3140340560200005E-2</v>
      </c>
      <c r="B890">
        <v>-3.0855731920079999E-2</v>
      </c>
    </row>
    <row r="891" spans="1:2" x14ac:dyDescent="0.55000000000000004">
      <c r="A891">
        <v>-8.1401256213750009E-2</v>
      </c>
      <c r="B891">
        <v>-3.0302960469360003E-2</v>
      </c>
    </row>
    <row r="892" spans="1:2" x14ac:dyDescent="0.55000000000000004">
      <c r="A892">
        <v>-8.0565850242900014E-2</v>
      </c>
      <c r="B892">
        <v>-3.0377250937680001E-2</v>
      </c>
    </row>
    <row r="893" spans="1:2" x14ac:dyDescent="0.55000000000000004">
      <c r="A893">
        <v>-8.0020912321350002E-2</v>
      </c>
      <c r="B893">
        <v>-3.0088903187759999E-2</v>
      </c>
    </row>
    <row r="894" spans="1:2" x14ac:dyDescent="0.55000000000000004">
      <c r="A894">
        <v>-7.8232175316900007E-2</v>
      </c>
      <c r="B894">
        <v>-2.9119349618160002E-2</v>
      </c>
    </row>
    <row r="895" spans="1:2" x14ac:dyDescent="0.55000000000000004">
      <c r="A895">
        <v>-7.9426321741800004E-2</v>
      </c>
      <c r="B895">
        <v>-2.9393846602799999E-2</v>
      </c>
    </row>
    <row r="896" spans="1:2" x14ac:dyDescent="0.55000000000000004">
      <c r="A896">
        <v>-8.1849371452200004E-2</v>
      </c>
      <c r="B896">
        <v>-2.861820374712E-2</v>
      </c>
    </row>
    <row r="897" spans="1:2" x14ac:dyDescent="0.55000000000000004">
      <c r="A897">
        <v>-8.2422859652100014E-2</v>
      </c>
      <c r="B897">
        <v>-2.910549885288E-2</v>
      </c>
    </row>
    <row r="898" spans="1:2" x14ac:dyDescent="0.55000000000000004">
      <c r="A898">
        <v>-8.1649519503750004E-2</v>
      </c>
      <c r="B898">
        <v>-2.9769076425840001E-2</v>
      </c>
    </row>
    <row r="899" spans="1:2" x14ac:dyDescent="0.55000000000000004">
      <c r="A899">
        <v>-8.3360053571850001E-2</v>
      </c>
      <c r="B899">
        <v>-2.9871068424719999E-2</v>
      </c>
    </row>
    <row r="900" spans="1:2" x14ac:dyDescent="0.55000000000000004">
      <c r="A900">
        <v>-8.3376190685700013E-2</v>
      </c>
      <c r="B900">
        <v>-3.1199482731120002E-2</v>
      </c>
    </row>
    <row r="901" spans="1:2" x14ac:dyDescent="0.55000000000000004">
      <c r="A901">
        <v>-8.0347378547700007E-2</v>
      </c>
      <c r="B901">
        <v>-3.1733366774639997E-2</v>
      </c>
    </row>
    <row r="902" spans="1:2" x14ac:dyDescent="0.55000000000000004">
      <c r="A902">
        <v>-7.6997065449150012E-2</v>
      </c>
      <c r="B902">
        <v>-3.2662627208879996E-2</v>
      </c>
    </row>
    <row r="903" spans="1:2" x14ac:dyDescent="0.55000000000000004">
      <c r="A903">
        <v>-7.6788524285550011E-2</v>
      </c>
      <c r="B903">
        <v>-3.4644545804399997E-2</v>
      </c>
    </row>
    <row r="904" spans="1:2" x14ac:dyDescent="0.55000000000000004">
      <c r="A904">
        <v>-7.463980551060001E-2</v>
      </c>
      <c r="B904">
        <v>-3.6291527712239993E-2</v>
      </c>
    </row>
    <row r="905" spans="1:2" x14ac:dyDescent="0.55000000000000004">
      <c r="A905">
        <v>-7.2765417671100008E-2</v>
      </c>
      <c r="B905">
        <v>-3.9270701407919995E-2</v>
      </c>
    </row>
    <row r="906" spans="1:2" x14ac:dyDescent="0.55000000000000004">
      <c r="A906">
        <v>-7.4472227789850007E-2</v>
      </c>
      <c r="B906">
        <v>-4.1936344144079998E-2</v>
      </c>
    </row>
    <row r="907" spans="1:2" x14ac:dyDescent="0.55000000000000004">
      <c r="A907">
        <v>-7.8193694506950004E-2</v>
      </c>
      <c r="B907">
        <v>-4.4779528507919997E-2</v>
      </c>
    </row>
    <row r="908" spans="1:2" x14ac:dyDescent="0.55000000000000004">
      <c r="A908">
        <v>-7.9459837285950005E-2</v>
      </c>
      <c r="B908">
        <v>-4.8298882049519994E-2</v>
      </c>
    </row>
    <row r="909" spans="1:2" x14ac:dyDescent="0.55000000000000004">
      <c r="A909">
        <v>-7.9251296122350004E-2</v>
      </c>
      <c r="B909">
        <v>-5.0722765973519997E-2</v>
      </c>
    </row>
    <row r="910" spans="1:2" x14ac:dyDescent="0.55000000000000004">
      <c r="A910">
        <v>-7.9155714755700005E-2</v>
      </c>
      <c r="B910">
        <v>-5.3472772461839999E-2</v>
      </c>
    </row>
    <row r="911" spans="1:2" x14ac:dyDescent="0.55000000000000004">
      <c r="A911">
        <v>-7.8327756683550007E-2</v>
      </c>
      <c r="B911">
        <v>-5.5605790314959998E-2</v>
      </c>
    </row>
    <row r="912" spans="1:2" x14ac:dyDescent="0.55000000000000004">
      <c r="A912">
        <v>-7.5932015935050001E-2</v>
      </c>
      <c r="B912">
        <v>-5.7106709607119999E-2</v>
      </c>
    </row>
    <row r="913" spans="1:2" x14ac:dyDescent="0.55000000000000004">
      <c r="A913">
        <v>-7.3016163594000011E-2</v>
      </c>
      <c r="B913">
        <v>-5.9122625535599993E-2</v>
      </c>
    </row>
    <row r="914" spans="1:2" x14ac:dyDescent="0.55000000000000004">
      <c r="A914">
        <v>-7.2281304255600004E-2</v>
      </c>
      <c r="B914">
        <v>-6.0575696729519998E-2</v>
      </c>
    </row>
    <row r="915" spans="1:2" x14ac:dyDescent="0.55000000000000004">
      <c r="A915">
        <v>-7.1894013523200004E-2</v>
      </c>
      <c r="B915">
        <v>-6.2004843874319995E-2</v>
      </c>
    </row>
    <row r="916" spans="1:2" x14ac:dyDescent="0.55000000000000004">
      <c r="A916">
        <v>-7.2837414025200012E-2</v>
      </c>
      <c r="B916">
        <v>-6.363167921448E-2</v>
      </c>
    </row>
    <row r="917" spans="1:2" x14ac:dyDescent="0.55000000000000004">
      <c r="A917">
        <v>-7.4504502017550003E-2</v>
      </c>
      <c r="B917">
        <v>-6.4596196142160001E-2</v>
      </c>
    </row>
    <row r="918" spans="1:2" x14ac:dyDescent="0.55000000000000004">
      <c r="A918">
        <v>-7.7294981397150006E-2</v>
      </c>
      <c r="B918">
        <v>-6.6029120768399993E-2</v>
      </c>
    </row>
    <row r="919" spans="1:2" x14ac:dyDescent="0.55000000000000004">
      <c r="A919">
        <v>-7.9056409439700007E-2</v>
      </c>
      <c r="B919">
        <v>-6.709688885543999E-2</v>
      </c>
    </row>
    <row r="920" spans="1:2" x14ac:dyDescent="0.55000000000000004">
      <c r="A920">
        <v>-8.0477716774950012E-2</v>
      </c>
      <c r="B920">
        <v>-6.802740845015999E-2</v>
      </c>
    </row>
    <row r="921" spans="1:2" x14ac:dyDescent="0.55000000000000004">
      <c r="A921">
        <v>-7.9849610651250014E-2</v>
      </c>
      <c r="B921">
        <v>-6.9204723498959994E-2</v>
      </c>
    </row>
    <row r="922" spans="1:2" x14ac:dyDescent="0.55000000000000004">
      <c r="A922">
        <v>-7.8157696329900009E-2</v>
      </c>
      <c r="B922">
        <v>-6.9597581568719993E-2</v>
      </c>
    </row>
    <row r="923" spans="1:2" x14ac:dyDescent="0.55000000000000004">
      <c r="A923">
        <v>-7.739180408025001E-2</v>
      </c>
      <c r="B923">
        <v>-7.0528101163439993E-2</v>
      </c>
    </row>
    <row r="924" spans="1:2" x14ac:dyDescent="0.55000000000000004">
      <c r="A924">
        <v>-7.8218520835950003E-2</v>
      </c>
      <c r="B924">
        <v>-7.118412377352E-2</v>
      </c>
    </row>
    <row r="925" spans="1:2" x14ac:dyDescent="0.55000000000000004">
      <c r="A925">
        <v>-7.8062114963250009E-2</v>
      </c>
      <c r="B925">
        <v>-7.2008873887919989E-2</v>
      </c>
    </row>
    <row r="926" spans="1:2" x14ac:dyDescent="0.55000000000000004">
      <c r="A926">
        <v>-7.8734908479150004E-2</v>
      </c>
      <c r="B926">
        <v>-7.3265516046959994E-2</v>
      </c>
    </row>
    <row r="927" spans="1:2" x14ac:dyDescent="0.55000000000000004">
      <c r="A927">
        <v>-8.179723616130001E-2</v>
      </c>
      <c r="B927">
        <v>-7.3930352780399999E-2</v>
      </c>
    </row>
    <row r="928" spans="1:2" x14ac:dyDescent="0.55000000000000004">
      <c r="A928">
        <v>-8.3736172456200006E-2</v>
      </c>
      <c r="B928">
        <v>-7.4946495287759998E-2</v>
      </c>
    </row>
    <row r="929" spans="1:2" x14ac:dyDescent="0.55000000000000004">
      <c r="A929">
        <v>-8.4602611338300007E-2</v>
      </c>
      <c r="B929">
        <v>-7.5796428611759989E-2</v>
      </c>
    </row>
    <row r="930" spans="1:2" x14ac:dyDescent="0.55000000000000004">
      <c r="A930">
        <v>-8.6527893152250013E-2</v>
      </c>
      <c r="B930">
        <v>-7.673324400888E-2</v>
      </c>
    </row>
    <row r="931" spans="1:2" x14ac:dyDescent="0.55000000000000004">
      <c r="A931">
        <v>-8.8947218913300014E-2</v>
      </c>
      <c r="B931">
        <v>-7.7396821581839997E-2</v>
      </c>
    </row>
    <row r="932" spans="1:2" x14ac:dyDescent="0.55000000000000004">
      <c r="A932">
        <v>-8.8125467423400008E-2</v>
      </c>
      <c r="B932">
        <v>-7.8062917475759996E-2</v>
      </c>
    </row>
    <row r="933" spans="1:2" x14ac:dyDescent="0.55000000000000004">
      <c r="A933">
        <v>-8.7163447174650008E-2</v>
      </c>
      <c r="B933">
        <v>-7.8950625614159997E-2</v>
      </c>
    </row>
    <row r="934" spans="1:2" x14ac:dyDescent="0.55000000000000004">
      <c r="A934">
        <v>-8.7290061452550013E-2</v>
      </c>
      <c r="B934">
        <v>-8.0088906688079997E-2</v>
      </c>
    </row>
    <row r="935" spans="1:2" x14ac:dyDescent="0.55000000000000004">
      <c r="A935">
        <v>-8.8376213346300012E-2</v>
      </c>
      <c r="B935">
        <v>-8.0971578184559995E-2</v>
      </c>
    </row>
    <row r="936" spans="1:2" x14ac:dyDescent="0.55000000000000004">
      <c r="A936">
        <v>-8.8437037852350006E-2</v>
      </c>
      <c r="B936">
        <v>-8.2171558121999999E-2</v>
      </c>
    </row>
    <row r="937" spans="1:2" x14ac:dyDescent="0.55000000000000004">
      <c r="A937">
        <v>-9.0279151464150012E-2</v>
      </c>
      <c r="B937">
        <v>-8.3026528087919993E-2</v>
      </c>
    </row>
    <row r="938" spans="1:2" x14ac:dyDescent="0.55000000000000004">
      <c r="A938">
        <v>-9.3466852107750006E-2</v>
      </c>
      <c r="B938">
        <v>-8.4153476717519993E-2</v>
      </c>
    </row>
    <row r="939" spans="1:2" x14ac:dyDescent="0.55000000000000004">
      <c r="A939">
        <v>-9.5918452096500004E-2</v>
      </c>
      <c r="B939">
        <v>-8.511295700327999E-2</v>
      </c>
    </row>
    <row r="940" spans="1:2" x14ac:dyDescent="0.55000000000000004">
      <c r="A940">
        <v>-9.6710411991600007E-2</v>
      </c>
      <c r="B940">
        <v>-8.5776534576239988E-2</v>
      </c>
    </row>
    <row r="941" spans="1:2" x14ac:dyDescent="0.55000000000000004">
      <c r="A941">
        <v>-9.8042344542450005E-2</v>
      </c>
      <c r="B941">
        <v>-8.688585495911999E-2</v>
      </c>
    </row>
    <row r="942" spans="1:2" x14ac:dyDescent="0.55000000000000004">
      <c r="A942">
        <v>-9.9626264332650011E-2</v>
      </c>
      <c r="B942">
        <v>-8.7682903542959989E-2</v>
      </c>
    </row>
    <row r="943" spans="1:2" x14ac:dyDescent="0.55000000000000004">
      <c r="A943">
        <v>-9.9515787168600003E-2</v>
      </c>
      <c r="B943">
        <v>-8.847743380584E-2</v>
      </c>
    </row>
    <row r="944" spans="1:2" x14ac:dyDescent="0.55000000000000004">
      <c r="A944">
        <v>-9.8661761451000002E-2</v>
      </c>
      <c r="B944">
        <v>-8.9764295816399997E-2</v>
      </c>
    </row>
    <row r="945" spans="1:2" x14ac:dyDescent="0.55000000000000004">
      <c r="A945">
        <v>-9.9169459879050015E-2</v>
      </c>
      <c r="B945">
        <v>-9.0683482966799997E-2</v>
      </c>
    </row>
    <row r="946" spans="1:2" x14ac:dyDescent="0.55000000000000004">
      <c r="A946">
        <v>-9.9056500082100013E-2</v>
      </c>
      <c r="B946">
        <v>-9.170088463463999E-2</v>
      </c>
    </row>
    <row r="947" spans="1:2" x14ac:dyDescent="0.55000000000000004">
      <c r="A947">
        <v>-0.10172905439895001</v>
      </c>
      <c r="B947">
        <v>-9.2737173709679988E-2</v>
      </c>
    </row>
    <row r="948" spans="1:2" x14ac:dyDescent="0.55000000000000004">
      <c r="A948">
        <v>-0.10367419727610001</v>
      </c>
      <c r="B948">
        <v>-9.3352903184399996E-2</v>
      </c>
    </row>
    <row r="949" spans="1:2" x14ac:dyDescent="0.55000000000000004">
      <c r="A949">
        <v>-0.10613572779645</v>
      </c>
      <c r="B949">
        <v>-9.4331270877359999E-2</v>
      </c>
    </row>
    <row r="950" spans="1:2" x14ac:dyDescent="0.55000000000000004">
      <c r="A950">
        <v>-0.1085302272285</v>
      </c>
      <c r="B950">
        <v>-9.4855081637039998E-2</v>
      </c>
    </row>
    <row r="951" spans="1:2" x14ac:dyDescent="0.55000000000000004">
      <c r="A951">
        <v>-0.11064170650995001</v>
      </c>
      <c r="B951">
        <v>-9.5726420689199995E-2</v>
      </c>
    </row>
    <row r="952" spans="1:2" x14ac:dyDescent="0.55000000000000004">
      <c r="A952">
        <v>-0.11171792787210001</v>
      </c>
      <c r="B952">
        <v>-9.6704788382159998E-2</v>
      </c>
    </row>
    <row r="953" spans="1:2" x14ac:dyDescent="0.55000000000000004">
      <c r="A953">
        <v>-0.11126236473495001</v>
      </c>
      <c r="B953">
        <v>-9.7539611780399993E-2</v>
      </c>
    </row>
    <row r="954" spans="1:2" x14ac:dyDescent="0.55000000000000004">
      <c r="A954">
        <v>-0.11184081820065001</v>
      </c>
      <c r="B954">
        <v>-9.8276220661199995E-2</v>
      </c>
    </row>
    <row r="955" spans="1:2" x14ac:dyDescent="0.55000000000000004">
      <c r="A955">
        <v>-0.112514853033</v>
      </c>
      <c r="B955">
        <v>-9.8909578382639987E-2</v>
      </c>
    </row>
    <row r="956" spans="1:2" x14ac:dyDescent="0.55000000000000004">
      <c r="A956">
        <v>-0.11286242163900001</v>
      </c>
      <c r="B956">
        <v>-9.9656260547279996E-2</v>
      </c>
    </row>
    <row r="957" spans="1:2" x14ac:dyDescent="0.55000000000000004">
      <c r="A957">
        <v>-0.11398829565915002</v>
      </c>
      <c r="B957">
        <v>-0.10018258962792</v>
      </c>
    </row>
    <row r="958" spans="1:2" x14ac:dyDescent="0.55000000000000004">
      <c r="A958">
        <v>-0.11682594506385001</v>
      </c>
      <c r="B958">
        <v>-0.10035131713223999</v>
      </c>
    </row>
    <row r="959" spans="1:2" x14ac:dyDescent="0.55000000000000004">
      <c r="A959">
        <v>-0.11955187598805</v>
      </c>
      <c r="B959">
        <v>-0.10082098399127999</v>
      </c>
    </row>
    <row r="960" spans="1:2" x14ac:dyDescent="0.55000000000000004">
      <c r="A960">
        <v>-0.12143867699205001</v>
      </c>
      <c r="B960">
        <v>-0.1011471065556</v>
      </c>
    </row>
    <row r="961" spans="1:2" x14ac:dyDescent="0.55000000000000004">
      <c r="A961">
        <v>-0.12363953105790002</v>
      </c>
      <c r="B961">
        <v>-0.10146315583608</v>
      </c>
    </row>
    <row r="962" spans="1:2" x14ac:dyDescent="0.55000000000000004">
      <c r="A962">
        <v>-0.12546178360650001</v>
      </c>
      <c r="B962">
        <v>-0.1018270532148</v>
      </c>
    </row>
    <row r="963" spans="1:2" x14ac:dyDescent="0.55000000000000004">
      <c r="A963">
        <v>-0.12610975079340001</v>
      </c>
      <c r="B963">
        <v>-0.10231308916007999</v>
      </c>
    </row>
    <row r="964" spans="1:2" x14ac:dyDescent="0.55000000000000004">
      <c r="A964">
        <v>-0.12548785125195</v>
      </c>
      <c r="B964">
        <v>-0.10286837893176</v>
      </c>
    </row>
    <row r="965" spans="1:2" x14ac:dyDescent="0.55000000000000004">
      <c r="A965">
        <v>-0.12607002866700001</v>
      </c>
      <c r="B965">
        <v>-0.10316931828647999</v>
      </c>
    </row>
    <row r="966" spans="1:2" x14ac:dyDescent="0.55000000000000004">
      <c r="A966">
        <v>-0.12769491190005</v>
      </c>
      <c r="B966">
        <v>-0.10350299581368</v>
      </c>
    </row>
    <row r="967" spans="1:2" x14ac:dyDescent="0.55000000000000004">
      <c r="A967">
        <v>-0.12937317174045002</v>
      </c>
      <c r="B967">
        <v>-0.10342240954295999</v>
      </c>
    </row>
    <row r="968" spans="1:2" x14ac:dyDescent="0.55000000000000004">
      <c r="A968">
        <v>-0.13090123229040002</v>
      </c>
      <c r="B968">
        <v>-0.10324864539671999</v>
      </c>
    </row>
    <row r="969" spans="1:2" x14ac:dyDescent="0.55000000000000004">
      <c r="A969">
        <v>-0.13334166043110002</v>
      </c>
      <c r="B969">
        <v>-0.10342870534536</v>
      </c>
    </row>
    <row r="970" spans="1:2" x14ac:dyDescent="0.55000000000000004">
      <c r="A970">
        <v>-0.13563313059780002</v>
      </c>
      <c r="B970">
        <v>-0.10340478129623999</v>
      </c>
    </row>
    <row r="971" spans="1:2" x14ac:dyDescent="0.55000000000000004">
      <c r="A971">
        <v>-0.137390834691</v>
      </c>
      <c r="B971">
        <v>-0.10351810573943999</v>
      </c>
    </row>
    <row r="972" spans="1:2" x14ac:dyDescent="0.55000000000000004">
      <c r="A972">
        <v>-0.13831933939560001</v>
      </c>
      <c r="B972">
        <v>-0.10370949813239999</v>
      </c>
    </row>
    <row r="973" spans="1:2" x14ac:dyDescent="0.55000000000000004">
      <c r="A973">
        <v>-0.13873269777345001</v>
      </c>
      <c r="B973">
        <v>-0.10365787255271999</v>
      </c>
    </row>
    <row r="974" spans="1:2" x14ac:dyDescent="0.55000000000000004">
      <c r="A974">
        <v>-0.13848815843280002</v>
      </c>
      <c r="B974">
        <v>-0.104049471462</v>
      </c>
    </row>
    <row r="975" spans="1:2" x14ac:dyDescent="0.55000000000000004">
      <c r="A975">
        <v>-0.13795811630865001</v>
      </c>
      <c r="B975">
        <v>-0.10439322227303999</v>
      </c>
    </row>
    <row r="976" spans="1:2" x14ac:dyDescent="0.55000000000000004">
      <c r="A976">
        <v>-0.1386991822293</v>
      </c>
      <c r="B976">
        <v>-0.10525322888088</v>
      </c>
    </row>
    <row r="977" spans="1:2" x14ac:dyDescent="0.55000000000000004">
      <c r="A977">
        <v>-0.14055743295495002</v>
      </c>
      <c r="B977">
        <v>-0.10549624685351999</v>
      </c>
    </row>
    <row r="978" spans="1:2" x14ac:dyDescent="0.55000000000000004">
      <c r="A978">
        <v>-0.14029675650045001</v>
      </c>
      <c r="B978">
        <v>-0.10484652004584</v>
      </c>
    </row>
    <row r="979" spans="1:2" x14ac:dyDescent="0.55000000000000004">
      <c r="A979">
        <v>-0.14152069452015001</v>
      </c>
      <c r="B979">
        <v>-0.1064859469908</v>
      </c>
    </row>
    <row r="980" spans="1:2" x14ac:dyDescent="0.55000000000000004">
      <c r="A980">
        <v>-0.1443198631149</v>
      </c>
      <c r="B980">
        <v>-0.10797931132008</v>
      </c>
    </row>
    <row r="981" spans="1:2" x14ac:dyDescent="0.55000000000000004">
      <c r="A981">
        <v>-0.14438441157030002</v>
      </c>
      <c r="B981">
        <v>-0.10933039051511999</v>
      </c>
    </row>
    <row r="982" spans="1:2" x14ac:dyDescent="0.55000000000000004">
      <c r="A982">
        <v>-0.1441212524829</v>
      </c>
      <c r="B982">
        <v>-0.11110077015</v>
      </c>
    </row>
    <row r="983" spans="1:2" x14ac:dyDescent="0.55000000000000004">
      <c r="A983">
        <v>-0.14563317591900002</v>
      </c>
      <c r="B983">
        <v>-0.11195070347399999</v>
      </c>
    </row>
    <row r="984" spans="1:2" x14ac:dyDescent="0.55000000000000004">
      <c r="A984">
        <v>-0.14542835870475002</v>
      </c>
      <c r="B984">
        <v>-0.11328037694087999</v>
      </c>
    </row>
    <row r="985" spans="1:2" x14ac:dyDescent="0.55000000000000004">
      <c r="A985">
        <v>-0.14482259627715002</v>
      </c>
      <c r="B985">
        <v>-0.11530636615319999</v>
      </c>
    </row>
    <row r="986" spans="1:2" x14ac:dyDescent="0.55000000000000004">
      <c r="A986">
        <v>-0.14504230928880002</v>
      </c>
      <c r="B986">
        <v>-0.11734998361224</v>
      </c>
    </row>
    <row r="987" spans="1:2" x14ac:dyDescent="0.55000000000000004">
      <c r="A987">
        <v>-0.14294200185540001</v>
      </c>
      <c r="B987">
        <v>-0.11952077627975999</v>
      </c>
    </row>
    <row r="988" spans="1:2" x14ac:dyDescent="0.55000000000000004">
      <c r="A988">
        <v>-0.14306116823460002</v>
      </c>
      <c r="B988">
        <v>-0.12217508657159999</v>
      </c>
    </row>
    <row r="989" spans="1:2" x14ac:dyDescent="0.55000000000000004">
      <c r="A989">
        <v>-0.14546435688180001</v>
      </c>
      <c r="B989">
        <v>-0.12488228160359999</v>
      </c>
    </row>
    <row r="990" spans="1:2" x14ac:dyDescent="0.55000000000000004">
      <c r="A990">
        <v>-0.14809222380645001</v>
      </c>
      <c r="B990">
        <v>-0.12680124217511998</v>
      </c>
    </row>
    <row r="991" spans="1:2" x14ac:dyDescent="0.55000000000000004">
      <c r="A991">
        <v>-0.14611108275225002</v>
      </c>
      <c r="B991">
        <v>-0.12790300759511999</v>
      </c>
    </row>
    <row r="992" spans="1:2" x14ac:dyDescent="0.55000000000000004">
      <c r="A992">
        <v>-0.14585040629775001</v>
      </c>
      <c r="B992">
        <v>-0.12942029597352001</v>
      </c>
    </row>
    <row r="993" spans="1:2" x14ac:dyDescent="0.55000000000000004">
      <c r="A993">
        <v>-0.14633327839680002</v>
      </c>
      <c r="B993">
        <v>-0.13127629852104</v>
      </c>
    </row>
    <row r="994" spans="1:2" x14ac:dyDescent="0.55000000000000004">
      <c r="A994">
        <v>-0.14443902949410001</v>
      </c>
      <c r="B994">
        <v>-0.13349871676823999</v>
      </c>
    </row>
    <row r="995" spans="1:2" x14ac:dyDescent="0.55000000000000004">
      <c r="A995">
        <v>-0.142430579478</v>
      </c>
      <c r="B995">
        <v>-0.136346937774</v>
      </c>
    </row>
    <row r="996" spans="1:2" x14ac:dyDescent="0.55000000000000004">
      <c r="A996">
        <v>-0.14286504023550001</v>
      </c>
      <c r="B996">
        <v>-0.13972526534183999</v>
      </c>
    </row>
    <row r="997" spans="1:2" x14ac:dyDescent="0.55000000000000004">
      <c r="A997">
        <v>-0.14360238220680002</v>
      </c>
      <c r="B997">
        <v>-0.14281020851783999</v>
      </c>
    </row>
    <row r="998" spans="1:2" x14ac:dyDescent="0.55000000000000004">
      <c r="A998">
        <v>-0.14529802047750001</v>
      </c>
      <c r="B998">
        <v>-0.14504647753031999</v>
      </c>
    </row>
    <row r="999" spans="1:2" x14ac:dyDescent="0.55000000000000004">
      <c r="A999">
        <v>-0.1465194758643</v>
      </c>
      <c r="B999">
        <v>-0.14716816293912</v>
      </c>
    </row>
    <row r="1000" spans="1:2" x14ac:dyDescent="0.55000000000000004">
      <c r="A1000">
        <v>-0.14570020700730002</v>
      </c>
      <c r="B1000">
        <v>-0.1483845119628</v>
      </c>
    </row>
    <row r="1001" spans="1:2" x14ac:dyDescent="0.55000000000000004">
      <c r="A1001">
        <v>-0.14717613226635001</v>
      </c>
      <c r="B1001">
        <v>-0.14932636400183999</v>
      </c>
    </row>
    <row r="1002" spans="1:2" x14ac:dyDescent="0.55000000000000004">
      <c r="A1002">
        <v>-0.14792837003505002</v>
      </c>
      <c r="B1002">
        <v>-0.14971040794824</v>
      </c>
    </row>
    <row r="1003" spans="1:2" x14ac:dyDescent="0.55000000000000004">
      <c r="A1003">
        <v>-0.14367686119380002</v>
      </c>
      <c r="B1003">
        <v>-0.14988165377352</v>
      </c>
    </row>
    <row r="1004" spans="1:2" x14ac:dyDescent="0.55000000000000004">
      <c r="A1004">
        <v>-0.14120415882540002</v>
      </c>
      <c r="B1004">
        <v>-0.15053641722312</v>
      </c>
    </row>
    <row r="1005" spans="1:2" x14ac:dyDescent="0.55000000000000004">
      <c r="A1005">
        <v>-0.14064432510645</v>
      </c>
      <c r="B1005">
        <v>-0.15128813602968</v>
      </c>
    </row>
    <row r="1006" spans="1:2" x14ac:dyDescent="0.55000000000000004">
      <c r="A1006">
        <v>-0.1382324472441</v>
      </c>
      <c r="B1006">
        <v>-0.15256492475639999</v>
      </c>
    </row>
    <row r="1007" spans="1:2" x14ac:dyDescent="0.55000000000000004">
      <c r="A1007">
        <v>-0.13810707428265001</v>
      </c>
      <c r="B1007">
        <v>-0.15388830242088</v>
      </c>
    </row>
    <row r="1008" spans="1:2" x14ac:dyDescent="0.55000000000000004">
      <c r="A1008">
        <v>-0.1415070400392</v>
      </c>
      <c r="B1008">
        <v>-0.15537033430583999</v>
      </c>
    </row>
    <row r="1009" spans="1:2" x14ac:dyDescent="0.55000000000000004">
      <c r="A1009">
        <v>-0.14546063293245001</v>
      </c>
      <c r="B1009">
        <v>-0.15698331888071998</v>
      </c>
    </row>
    <row r="1010" spans="1:2" x14ac:dyDescent="0.55000000000000004">
      <c r="A1010">
        <v>-0.14549911374240002</v>
      </c>
      <c r="B1010">
        <v>-0.15782443808135999</v>
      </c>
    </row>
    <row r="1011" spans="1:2" x14ac:dyDescent="0.55000000000000004">
      <c r="A1011">
        <v>-0.1453948431606</v>
      </c>
      <c r="B1011">
        <v>-0.15897531076007998</v>
      </c>
    </row>
    <row r="1012" spans="1:2" x14ac:dyDescent="0.55000000000000004">
      <c r="A1012">
        <v>-0.14389905683835</v>
      </c>
      <c r="B1012">
        <v>-0.15961496428392</v>
      </c>
    </row>
    <row r="1013" spans="1:2" x14ac:dyDescent="0.55000000000000004">
      <c r="A1013">
        <v>-0.14189557208805001</v>
      </c>
      <c r="B1013">
        <v>-0.15982272576311998</v>
      </c>
    </row>
    <row r="1014" spans="1:2" x14ac:dyDescent="0.55000000000000004">
      <c r="A1014">
        <v>-0.13952714030145</v>
      </c>
      <c r="B1014">
        <v>-0.1603087617084</v>
      </c>
    </row>
    <row r="1015" spans="1:2" x14ac:dyDescent="0.55000000000000004">
      <c r="A1015">
        <v>-0.13628482173405002</v>
      </c>
      <c r="B1015">
        <v>-0.16094337859031999</v>
      </c>
    </row>
    <row r="1016" spans="1:2" x14ac:dyDescent="0.55000000000000004">
      <c r="A1016">
        <v>-0.13287368412945</v>
      </c>
      <c r="B1016">
        <v>-0.16211691615767998</v>
      </c>
    </row>
    <row r="1017" spans="1:2" x14ac:dyDescent="0.55000000000000004">
      <c r="A1017">
        <v>-0.13360357820205002</v>
      </c>
      <c r="B1017">
        <v>-0.16338992740295999</v>
      </c>
    </row>
    <row r="1018" spans="1:2" x14ac:dyDescent="0.55000000000000004">
      <c r="A1018">
        <v>-0.13401569526345</v>
      </c>
      <c r="B1018">
        <v>-0.16473471079559998</v>
      </c>
    </row>
    <row r="1019" spans="1:2" x14ac:dyDescent="0.55000000000000004">
      <c r="A1019">
        <v>-0.13551272290215002</v>
      </c>
      <c r="B1019">
        <v>-0.16613363808887999</v>
      </c>
    </row>
    <row r="1020" spans="1:2" x14ac:dyDescent="0.55000000000000004">
      <c r="A1020">
        <v>-0.13983374546460001</v>
      </c>
      <c r="B1020">
        <v>-0.16672796183544</v>
      </c>
    </row>
    <row r="1021" spans="1:2" x14ac:dyDescent="0.55000000000000004">
      <c r="A1021">
        <v>-0.14249264530050001</v>
      </c>
      <c r="B1021">
        <v>-0.16746079323479998</v>
      </c>
    </row>
    <row r="1022" spans="1:2" x14ac:dyDescent="0.55000000000000004">
      <c r="A1022">
        <v>-0.1414474568496</v>
      </c>
      <c r="B1022">
        <v>-0.1675363428636</v>
      </c>
    </row>
    <row r="1023" spans="1:2" x14ac:dyDescent="0.55000000000000004">
      <c r="A1023">
        <v>-0.1366832843145</v>
      </c>
      <c r="B1023">
        <v>-0.16766729555352</v>
      </c>
    </row>
    <row r="1024" spans="1:2" x14ac:dyDescent="0.55000000000000004">
      <c r="A1024">
        <v>-0.1323635030685</v>
      </c>
      <c r="B1024">
        <v>-0.16854115292663999</v>
      </c>
    </row>
    <row r="1025" spans="1:2" x14ac:dyDescent="0.55000000000000004">
      <c r="A1025">
        <v>-0.12978404748540001</v>
      </c>
      <c r="B1025">
        <v>-0.16905740872343999</v>
      </c>
    </row>
    <row r="1026" spans="1:2" x14ac:dyDescent="0.55000000000000004">
      <c r="A1026">
        <v>-0.12708914947245001</v>
      </c>
      <c r="B1026">
        <v>-0.16969076644487999</v>
      </c>
    </row>
    <row r="1027" spans="1:2" x14ac:dyDescent="0.55000000000000004">
      <c r="A1027">
        <v>-0.12410130077730001</v>
      </c>
      <c r="B1027">
        <v>-0.17103932731895999</v>
      </c>
    </row>
    <row r="1028" spans="1:2" x14ac:dyDescent="0.55000000000000004">
      <c r="A1028">
        <v>-0.1266087600063</v>
      </c>
      <c r="B1028">
        <v>-0.17257046646263999</v>
      </c>
    </row>
    <row r="1029" spans="1:2" x14ac:dyDescent="0.55000000000000004">
      <c r="A1029">
        <v>-0.12943027229715001</v>
      </c>
      <c r="B1029">
        <v>-0.17449194535512</v>
      </c>
    </row>
    <row r="1030" spans="1:2" x14ac:dyDescent="0.55000000000000004">
      <c r="A1030">
        <v>-0.13164105689460001</v>
      </c>
      <c r="B1030">
        <v>-0.17601301121495999</v>
      </c>
    </row>
    <row r="1031" spans="1:2" x14ac:dyDescent="0.55000000000000004">
      <c r="A1031">
        <v>-0.13458794214690001</v>
      </c>
      <c r="B1031">
        <v>-0.17705559609239999</v>
      </c>
    </row>
    <row r="1032" spans="1:2" x14ac:dyDescent="0.55000000000000004">
      <c r="A1032">
        <v>-0.1368918254781</v>
      </c>
      <c r="B1032">
        <v>-0.17724069268296</v>
      </c>
    </row>
    <row r="1033" spans="1:2" x14ac:dyDescent="0.55000000000000004">
      <c r="A1033">
        <v>-0.1361520008739</v>
      </c>
      <c r="B1033">
        <v>-0.1779181210212</v>
      </c>
    </row>
    <row r="1034" spans="1:2" x14ac:dyDescent="0.55000000000000004">
      <c r="A1034">
        <v>-0.13183470226080002</v>
      </c>
      <c r="B1034">
        <v>-0.17885745473928</v>
      </c>
    </row>
    <row r="1035" spans="1:2" x14ac:dyDescent="0.55000000000000004">
      <c r="A1035">
        <v>-0.12530165378444999</v>
      </c>
      <c r="B1035">
        <v>-0.17961421018776</v>
      </c>
    </row>
    <row r="1036" spans="1:2" x14ac:dyDescent="0.55000000000000004">
      <c r="A1036">
        <v>-0.1196722836837</v>
      </c>
      <c r="B1036">
        <v>-0.18034578242663998</v>
      </c>
    </row>
    <row r="1037" spans="1:2" x14ac:dyDescent="0.55000000000000004">
      <c r="A1037">
        <v>-0.11834904034800001</v>
      </c>
      <c r="B1037">
        <v>-0.18144628868616</v>
      </c>
    </row>
    <row r="1038" spans="1:2" x14ac:dyDescent="0.55000000000000004">
      <c r="A1038">
        <v>-0.11836517746185</v>
      </c>
      <c r="B1038">
        <v>-0.18271552245</v>
      </c>
    </row>
    <row r="1039" spans="1:2" x14ac:dyDescent="0.55000000000000004">
      <c r="A1039">
        <v>-0.11974303872135</v>
      </c>
      <c r="B1039">
        <v>-0.18428191808711999</v>
      </c>
    </row>
    <row r="1040" spans="1:2" x14ac:dyDescent="0.55000000000000004">
      <c r="A1040">
        <v>-0.12426887849805</v>
      </c>
      <c r="B1040">
        <v>-0.18631923974376</v>
      </c>
    </row>
    <row r="1041" spans="1:2" x14ac:dyDescent="0.55000000000000004">
      <c r="A1041">
        <v>-0.12912987371625001</v>
      </c>
      <c r="B1041">
        <v>-0.18788815370183998</v>
      </c>
    </row>
    <row r="1042" spans="1:2" x14ac:dyDescent="0.55000000000000004">
      <c r="A1042">
        <v>-0.12896974389419999</v>
      </c>
      <c r="B1042">
        <v>-0.18959935279415999</v>
      </c>
    </row>
    <row r="1043" spans="1:2" x14ac:dyDescent="0.55000000000000004">
      <c r="A1043">
        <v>-0.12719093742135001</v>
      </c>
      <c r="B1043">
        <v>-0.19145409618119999</v>
      </c>
    </row>
    <row r="1044" spans="1:2" x14ac:dyDescent="0.55000000000000004">
      <c r="A1044">
        <v>-0.12468099555945</v>
      </c>
      <c r="B1044">
        <v>-0.19291849981943998</v>
      </c>
    </row>
    <row r="1045" spans="1:2" x14ac:dyDescent="0.55000000000000004">
      <c r="A1045">
        <v>-0.11951463649455001</v>
      </c>
      <c r="B1045">
        <v>-0.19391323659863999</v>
      </c>
    </row>
    <row r="1046" spans="1:2" x14ac:dyDescent="0.55000000000000004">
      <c r="A1046">
        <v>-0.11208163359195</v>
      </c>
      <c r="B1046">
        <v>-0.19457177752968</v>
      </c>
    </row>
    <row r="1047" spans="1:2" x14ac:dyDescent="0.55000000000000004">
      <c r="A1047">
        <v>-0.10867297862025001</v>
      </c>
      <c r="B1047">
        <v>-0.19512580814087999</v>
      </c>
    </row>
    <row r="1048" spans="1:2" x14ac:dyDescent="0.55000000000000004">
      <c r="A1048">
        <v>-0.1074055945248</v>
      </c>
      <c r="B1048">
        <v>-0.19567354294967998</v>
      </c>
    </row>
    <row r="1049" spans="1:2" x14ac:dyDescent="0.55000000000000004">
      <c r="A1049">
        <v>-0.10917943573185</v>
      </c>
      <c r="B1049">
        <v>-0.19634845296695999</v>
      </c>
    </row>
    <row r="1050" spans="1:2" x14ac:dyDescent="0.55000000000000004">
      <c r="A1050">
        <v>-0.11263774336155001</v>
      </c>
      <c r="B1050">
        <v>-0.19768945887816</v>
      </c>
    </row>
    <row r="1051" spans="1:2" x14ac:dyDescent="0.55000000000000004">
      <c r="A1051">
        <v>-0.11464991732700001</v>
      </c>
      <c r="B1051">
        <v>-0.19880129758199999</v>
      </c>
    </row>
    <row r="1052" spans="1:2" x14ac:dyDescent="0.55000000000000004">
      <c r="A1052">
        <v>-0.11539470719700001</v>
      </c>
      <c r="B1052">
        <v>-0.20037902566343999</v>
      </c>
    </row>
    <row r="1053" spans="1:2" x14ac:dyDescent="0.55000000000000004">
      <c r="A1053">
        <v>-0.11464619337765002</v>
      </c>
      <c r="B1053">
        <v>-0.20143923878759998</v>
      </c>
    </row>
    <row r="1054" spans="1:2" x14ac:dyDescent="0.55000000000000004">
      <c r="A1054">
        <v>-0.11102154934365001</v>
      </c>
      <c r="B1054">
        <v>-0.20194038465863998</v>
      </c>
    </row>
    <row r="1055" spans="1:2" x14ac:dyDescent="0.55000000000000004">
      <c r="A1055">
        <v>-0.10536114633165002</v>
      </c>
      <c r="B1055">
        <v>-0.20294141724023998</v>
      </c>
    </row>
    <row r="1056" spans="1:2" x14ac:dyDescent="0.55000000000000004">
      <c r="A1056">
        <v>-0.10342345135320001</v>
      </c>
      <c r="B1056">
        <v>-0.20344759975319998</v>
      </c>
    </row>
    <row r="1057" spans="1:2" x14ac:dyDescent="0.55000000000000004">
      <c r="A1057">
        <v>-0.10065531566970001</v>
      </c>
      <c r="B1057">
        <v>-0.20407717999319999</v>
      </c>
    </row>
    <row r="1058" spans="1:2" x14ac:dyDescent="0.55000000000000004">
      <c r="A1058">
        <v>-9.8186337250650013E-2</v>
      </c>
      <c r="B1058">
        <v>-0.2050719167724</v>
      </c>
    </row>
    <row r="1059" spans="1:2" x14ac:dyDescent="0.55000000000000004">
      <c r="A1059">
        <v>-9.8403567629400016E-2</v>
      </c>
      <c r="B1059">
        <v>-0.20559320921111998</v>
      </c>
    </row>
    <row r="1060" spans="1:2" x14ac:dyDescent="0.55000000000000004">
      <c r="A1060">
        <v>-0.10189166685390001</v>
      </c>
      <c r="B1060">
        <v>-0.20700724643016</v>
      </c>
    </row>
    <row r="1061" spans="1:2" x14ac:dyDescent="0.55000000000000004">
      <c r="A1061">
        <v>-0.10515136385160001</v>
      </c>
      <c r="B1061">
        <v>-0.20791636029671998</v>
      </c>
    </row>
    <row r="1062" spans="1:2" x14ac:dyDescent="0.55000000000000004">
      <c r="A1062">
        <v>-0.10738449214515002</v>
      </c>
      <c r="B1062">
        <v>-0.20881666003992</v>
      </c>
    </row>
    <row r="1063" spans="1:2" x14ac:dyDescent="0.55000000000000004">
      <c r="A1063">
        <v>-0.10806969882555001</v>
      </c>
      <c r="B1063">
        <v>-0.20966785252439998</v>
      </c>
    </row>
    <row r="1064" spans="1:2" x14ac:dyDescent="0.55000000000000004">
      <c r="A1064">
        <v>-0.10718712282960001</v>
      </c>
      <c r="B1064">
        <v>-0.20974592047415999</v>
      </c>
    </row>
    <row r="1065" spans="1:2" x14ac:dyDescent="0.55000000000000004">
      <c r="A1065">
        <v>-0.1038380510475</v>
      </c>
      <c r="B1065">
        <v>-0.20977614032567998</v>
      </c>
    </row>
    <row r="1066" spans="1:2" x14ac:dyDescent="0.55000000000000004">
      <c r="A1066">
        <v>-9.9240214916700015E-2</v>
      </c>
      <c r="B1066">
        <v>-0.20985546743591998</v>
      </c>
    </row>
    <row r="1067" spans="1:2" x14ac:dyDescent="0.55000000000000004">
      <c r="A1067">
        <v>-9.5002360556400003E-2</v>
      </c>
      <c r="B1067">
        <v>-0.20972703306696</v>
      </c>
    </row>
    <row r="1068" spans="1:2" x14ac:dyDescent="0.55000000000000004">
      <c r="A1068">
        <v>-9.3506574234150014E-2</v>
      </c>
      <c r="B1068">
        <v>-0.20986428155928</v>
      </c>
    </row>
    <row r="1069" spans="1:2" x14ac:dyDescent="0.55000000000000004">
      <c r="A1069">
        <v>-9.4271225167350009E-2</v>
      </c>
      <c r="B1069">
        <v>-0.20950793914343999</v>
      </c>
    </row>
    <row r="1070" spans="1:2" x14ac:dyDescent="0.55000000000000004">
      <c r="A1070">
        <v>-9.4400322078150009E-2</v>
      </c>
      <c r="B1070">
        <v>-0.20932913835528</v>
      </c>
    </row>
    <row r="1071" spans="1:2" x14ac:dyDescent="0.55000000000000004">
      <c r="A1071">
        <v>-9.6293329664400004E-2</v>
      </c>
      <c r="B1071">
        <v>-0.20898286922327999</v>
      </c>
    </row>
    <row r="1072" spans="1:2" x14ac:dyDescent="0.55000000000000004">
      <c r="A1072">
        <v>-9.9518269801500012E-2</v>
      </c>
      <c r="B1072">
        <v>-0.20859882527687998</v>
      </c>
    </row>
    <row r="1073" spans="1:2" x14ac:dyDescent="0.55000000000000004">
      <c r="A1073">
        <v>-0.10155402877950001</v>
      </c>
      <c r="B1073">
        <v>-0.20805864543095998</v>
      </c>
    </row>
    <row r="1074" spans="1:2" x14ac:dyDescent="0.55000000000000004">
      <c r="A1074">
        <v>-0.10161733591845001</v>
      </c>
      <c r="B1074">
        <v>-0.20673023112455999</v>
      </c>
    </row>
    <row r="1075" spans="1:2" x14ac:dyDescent="0.55000000000000004">
      <c r="A1075">
        <v>-0.10141500133710001</v>
      </c>
      <c r="B1075">
        <v>-0.20473446176375998</v>
      </c>
    </row>
    <row r="1076" spans="1:2" x14ac:dyDescent="0.55000000000000004">
      <c r="A1076">
        <v>-9.9653573294550005E-2</v>
      </c>
      <c r="B1076">
        <v>-0.20204489497847999</v>
      </c>
    </row>
    <row r="1077" spans="1:2" x14ac:dyDescent="0.55000000000000004">
      <c r="A1077">
        <v>-9.838122393330001E-2</v>
      </c>
      <c r="B1077">
        <v>-0.19799039823287998</v>
      </c>
    </row>
    <row r="1078" spans="1:2" x14ac:dyDescent="0.55000000000000004">
      <c r="A1078">
        <v>-9.7174664343900014E-2</v>
      </c>
      <c r="B1078">
        <v>-0.19320810672983998</v>
      </c>
    </row>
    <row r="1079" spans="1:2" x14ac:dyDescent="0.55000000000000004">
      <c r="A1079">
        <v>-9.659496956175001E-2</v>
      </c>
      <c r="B1079">
        <v>-0.18703696121735999</v>
      </c>
    </row>
    <row r="1080" spans="1:2" x14ac:dyDescent="0.55000000000000004">
      <c r="A1080">
        <v>-9.8093238516900008E-2</v>
      </c>
      <c r="B1080">
        <v>-0.18109498291223999</v>
      </c>
    </row>
    <row r="1081" spans="1:2" x14ac:dyDescent="0.55000000000000004">
      <c r="A1081">
        <v>-9.8182613301300015E-2</v>
      </c>
      <c r="B1081">
        <v>-0.17562393062664</v>
      </c>
    </row>
    <row r="1082" spans="1:2" x14ac:dyDescent="0.55000000000000004">
      <c r="A1082">
        <v>-9.6799786776000013E-2</v>
      </c>
      <c r="B1082">
        <v>-0.17059610282999998</v>
      </c>
    </row>
    <row r="1083" spans="1:2" x14ac:dyDescent="0.55000000000000004">
      <c r="A1083">
        <v>-9.4863333114000012E-2</v>
      </c>
      <c r="B1083">
        <v>-0.16693068667271999</v>
      </c>
    </row>
    <row r="1084" spans="1:2" x14ac:dyDescent="0.55000000000000004">
      <c r="A1084">
        <v>-9.4281155698950014E-2</v>
      </c>
      <c r="B1084">
        <v>-0.16408246566696</v>
      </c>
    </row>
    <row r="1085" spans="1:2" x14ac:dyDescent="0.55000000000000004">
      <c r="A1085">
        <v>-9.3119283501750014E-2</v>
      </c>
      <c r="B1085">
        <v>-0.16190915467847999</v>
      </c>
    </row>
    <row r="1086" spans="1:2" x14ac:dyDescent="0.55000000000000004">
      <c r="A1086">
        <v>-9.3448232361000014E-2</v>
      </c>
      <c r="B1086">
        <v>-0.16026091361015998</v>
      </c>
    </row>
    <row r="1087" spans="1:2" x14ac:dyDescent="0.55000000000000004">
      <c r="A1087">
        <v>-9.5003601872850008E-2</v>
      </c>
      <c r="B1087">
        <v>-0.15894760922952</v>
      </c>
    </row>
    <row r="1088" spans="1:2" x14ac:dyDescent="0.55000000000000004">
      <c r="A1088">
        <v>-9.6954951332250003E-2</v>
      </c>
      <c r="B1088">
        <v>-0.15798938810423999</v>
      </c>
    </row>
    <row r="1089" spans="1:2" x14ac:dyDescent="0.55000000000000004">
      <c r="A1089">
        <v>-9.8492942413800008E-2</v>
      </c>
      <c r="B1089">
        <v>-0.15707649675624</v>
      </c>
    </row>
    <row r="1090" spans="1:2" x14ac:dyDescent="0.55000000000000004">
      <c r="A1090">
        <v>-9.961757511750001E-2</v>
      </c>
      <c r="B1090">
        <v>-0.15605909508839999</v>
      </c>
    </row>
    <row r="1091" spans="1:2" x14ac:dyDescent="0.55000000000000004">
      <c r="A1091">
        <v>-9.9859631825250011E-2</v>
      </c>
      <c r="B1091">
        <v>-0.15535648354056</v>
      </c>
    </row>
    <row r="1092" spans="1:2" x14ac:dyDescent="0.55000000000000004">
      <c r="A1092">
        <v>-9.8936092386450014E-2</v>
      </c>
      <c r="B1092">
        <v>-0.15444862883447999</v>
      </c>
    </row>
    <row r="1093" spans="1:2" x14ac:dyDescent="0.55000000000000004">
      <c r="A1093">
        <v>-9.6901574724900005E-2</v>
      </c>
      <c r="B1093">
        <v>-0.15373720316327999</v>
      </c>
    </row>
    <row r="1094" spans="1:2" x14ac:dyDescent="0.55000000000000004">
      <c r="A1094">
        <v>-9.288095074335001E-2</v>
      </c>
      <c r="B1094">
        <v>-0.15287467823448</v>
      </c>
    </row>
    <row r="1095" spans="1:2" x14ac:dyDescent="0.55000000000000004">
      <c r="A1095">
        <v>-8.9698215365550005E-2</v>
      </c>
      <c r="B1095">
        <v>-0.15179431854264</v>
      </c>
    </row>
    <row r="1096" spans="1:2" x14ac:dyDescent="0.55000000000000004">
      <c r="A1096">
        <v>-8.8582271877000004E-2</v>
      </c>
      <c r="B1096">
        <v>-0.1509406077372</v>
      </c>
    </row>
    <row r="1097" spans="1:2" x14ac:dyDescent="0.55000000000000004">
      <c r="A1097">
        <v>-8.8593443725050014E-2</v>
      </c>
      <c r="B1097">
        <v>-0.14995594424184</v>
      </c>
    </row>
    <row r="1098" spans="1:2" x14ac:dyDescent="0.55000000000000004">
      <c r="A1098">
        <v>-8.923768696260001E-2</v>
      </c>
      <c r="B1098">
        <v>-0.1490392754124</v>
      </c>
    </row>
    <row r="1099" spans="1:2" x14ac:dyDescent="0.55000000000000004">
      <c r="A1099">
        <v>-9.1422403914600006E-2</v>
      </c>
      <c r="B1099">
        <v>-0.14811882910151999</v>
      </c>
    </row>
    <row r="1100" spans="1:2" x14ac:dyDescent="0.55000000000000004">
      <c r="A1100">
        <v>-9.2802747807000013E-2</v>
      </c>
      <c r="B1100">
        <v>-0.14710394575464</v>
      </c>
    </row>
    <row r="1101" spans="1:2" x14ac:dyDescent="0.55000000000000004">
      <c r="A1101">
        <v>-9.2645100617850015E-2</v>
      </c>
      <c r="B1101">
        <v>-0.14602106774183998</v>
      </c>
    </row>
    <row r="1102" spans="1:2" x14ac:dyDescent="0.55000000000000004">
      <c r="A1102">
        <v>-9.1222551966150006E-2</v>
      </c>
      <c r="B1102">
        <v>-0.14492559812424</v>
      </c>
    </row>
    <row r="1103" spans="1:2" x14ac:dyDescent="0.55000000000000004">
      <c r="A1103">
        <v>-8.8265736182250004E-2</v>
      </c>
      <c r="B1103">
        <v>-0.14374450559399998</v>
      </c>
    </row>
    <row r="1104" spans="1:2" x14ac:dyDescent="0.55000000000000004">
      <c r="A1104">
        <v>-8.5174858221750013E-2</v>
      </c>
      <c r="B1104">
        <v>-0.14266540506264</v>
      </c>
    </row>
    <row r="1105" spans="1:2" x14ac:dyDescent="0.55000000000000004">
      <c r="A1105">
        <v>-8.1810890642250014E-2</v>
      </c>
      <c r="B1105">
        <v>-0.14141379954552</v>
      </c>
    </row>
    <row r="1106" spans="1:2" x14ac:dyDescent="0.55000000000000004">
      <c r="A1106">
        <v>-7.8871453288650015E-2</v>
      </c>
      <c r="B1106">
        <v>-0.14021885625</v>
      </c>
    </row>
    <row r="1107" spans="1:2" x14ac:dyDescent="0.55000000000000004">
      <c r="A1107">
        <v>-7.752090099105001E-2</v>
      </c>
      <c r="B1107">
        <v>-0.13885896293159999</v>
      </c>
    </row>
    <row r="1108" spans="1:2" x14ac:dyDescent="0.55000000000000004">
      <c r="A1108">
        <v>-7.7899502508300009E-2</v>
      </c>
      <c r="B1108">
        <v>-0.13758847000728</v>
      </c>
    </row>
    <row r="1109" spans="1:2" x14ac:dyDescent="0.55000000000000004">
      <c r="A1109">
        <v>-7.8369961442850009E-2</v>
      </c>
      <c r="B1109">
        <v>-0.13633434616919998</v>
      </c>
    </row>
    <row r="1110" spans="1:2" x14ac:dyDescent="0.55000000000000004">
      <c r="A1110">
        <v>-7.8028599419100009E-2</v>
      </c>
      <c r="B1110">
        <v>-0.13510918302215999</v>
      </c>
    </row>
    <row r="1111" spans="1:2" x14ac:dyDescent="0.55000000000000004">
      <c r="A1111">
        <v>-7.8003773090100009E-2</v>
      </c>
      <c r="B1111">
        <v>-0.13427058214248</v>
      </c>
    </row>
    <row r="1112" spans="1:2" x14ac:dyDescent="0.55000000000000004">
      <c r="A1112">
        <v>-7.7203123979850005E-2</v>
      </c>
      <c r="B1112">
        <v>-0.13337405988071999</v>
      </c>
    </row>
    <row r="1113" spans="1:2" x14ac:dyDescent="0.55000000000000004">
      <c r="A1113">
        <v>-7.4623668396750012E-2</v>
      </c>
      <c r="B1113">
        <v>-0.13211489940071999</v>
      </c>
    </row>
    <row r="1114" spans="1:2" x14ac:dyDescent="0.55000000000000004">
      <c r="A1114">
        <v>-7.0591872567150007E-2</v>
      </c>
      <c r="B1114">
        <v>-0.13086707136504</v>
      </c>
    </row>
    <row r="1115" spans="1:2" x14ac:dyDescent="0.55000000000000004">
      <c r="A1115">
        <v>-6.8019864882749997E-2</v>
      </c>
      <c r="B1115">
        <v>-0.12984966969719999</v>
      </c>
    </row>
    <row r="1116" spans="1:2" x14ac:dyDescent="0.55000000000000004">
      <c r="A1116">
        <v>-6.6516630661800011E-2</v>
      </c>
      <c r="B1116">
        <v>-0.12887885696711998</v>
      </c>
    </row>
    <row r="1117" spans="1:2" x14ac:dyDescent="0.55000000000000004">
      <c r="A1117">
        <v>-6.5369654262000004E-2</v>
      </c>
      <c r="B1117">
        <v>-0.12784382705256001</v>
      </c>
    </row>
    <row r="1118" spans="1:2" x14ac:dyDescent="0.55000000000000004">
      <c r="A1118">
        <v>-6.4351774772999998E-2</v>
      </c>
      <c r="B1118">
        <v>-0.12667658528759998</v>
      </c>
    </row>
    <row r="1119" spans="1:2" x14ac:dyDescent="0.55000000000000004">
      <c r="A1119">
        <v>-6.5082910162050006E-2</v>
      </c>
      <c r="B1119">
        <v>-0.12548038283159998</v>
      </c>
    </row>
    <row r="1120" spans="1:2" x14ac:dyDescent="0.55000000000000004">
      <c r="A1120">
        <v>-6.6332915827200009E-2</v>
      </c>
      <c r="B1120">
        <v>-0.12414315440183998</v>
      </c>
    </row>
    <row r="1121" spans="1:2" x14ac:dyDescent="0.55000000000000004">
      <c r="A1121">
        <v>-6.6339122409450002E-2</v>
      </c>
      <c r="B1121">
        <v>-0.12285629239127999</v>
      </c>
    </row>
    <row r="1122" spans="1:2" x14ac:dyDescent="0.55000000000000004">
      <c r="A1122">
        <v>-6.5599297805250006E-2</v>
      </c>
      <c r="B1122">
        <v>-0.12163868420712</v>
      </c>
    </row>
    <row r="1123" spans="1:2" x14ac:dyDescent="0.55000000000000004">
      <c r="A1123">
        <v>-6.3867661357500008E-2</v>
      </c>
      <c r="B1123">
        <v>-0.12076734515495999</v>
      </c>
    </row>
    <row r="1124" spans="1:2" x14ac:dyDescent="0.55000000000000004">
      <c r="A1124">
        <v>-6.12087615216E-2</v>
      </c>
      <c r="B1124">
        <v>-0.1194678915396</v>
      </c>
    </row>
    <row r="1125" spans="1:2" x14ac:dyDescent="0.55000000000000004">
      <c r="A1125">
        <v>-5.81650535862E-2</v>
      </c>
      <c r="B1125">
        <v>-0.11862929065991999</v>
      </c>
    </row>
    <row r="1126" spans="1:2" x14ac:dyDescent="0.55000000000000004">
      <c r="A1126">
        <v>-5.5488775320000003E-2</v>
      </c>
      <c r="B1126">
        <v>-0.11775417412632</v>
      </c>
    </row>
    <row r="1127" spans="1:2" x14ac:dyDescent="0.55000000000000004">
      <c r="A1127">
        <v>-5.4269802566099999E-2</v>
      </c>
      <c r="B1127">
        <v>-0.11685891102503999</v>
      </c>
    </row>
    <row r="1128" spans="1:2" x14ac:dyDescent="0.55000000000000004">
      <c r="A1128">
        <v>-5.4104707478249997E-2</v>
      </c>
      <c r="B1128">
        <v>-0.11619659261255999</v>
      </c>
    </row>
    <row r="1129" spans="1:2" x14ac:dyDescent="0.55000000000000004">
      <c r="A1129">
        <v>-5.5352230510499999E-2</v>
      </c>
      <c r="B1129">
        <v>-0.11525977721543999</v>
      </c>
    </row>
    <row r="1130" spans="1:2" x14ac:dyDescent="0.55000000000000004">
      <c r="A1130">
        <v>-5.6591064327599999E-2</v>
      </c>
      <c r="B1130">
        <v>-0.11500416763799999</v>
      </c>
    </row>
    <row r="1131" spans="1:2" x14ac:dyDescent="0.55000000000000004">
      <c r="A1131">
        <v>-5.6720161238399999E-2</v>
      </c>
      <c r="B1131">
        <v>-0.11425874463383999</v>
      </c>
    </row>
    <row r="1132" spans="1:2" x14ac:dyDescent="0.55000000000000004">
      <c r="A1132">
        <v>-5.6610925390800003E-2</v>
      </c>
      <c r="B1132">
        <v>-0.11348687925959999</v>
      </c>
    </row>
    <row r="1133" spans="1:2" x14ac:dyDescent="0.55000000000000004">
      <c r="A1133">
        <v>-5.4817223120549999E-2</v>
      </c>
      <c r="B1133">
        <v>-0.11256265546727999</v>
      </c>
    </row>
    <row r="1134" spans="1:2" x14ac:dyDescent="0.55000000000000004">
      <c r="A1134">
        <v>-5.1506632148399997E-2</v>
      </c>
      <c r="B1134">
        <v>-0.11106551365655999</v>
      </c>
    </row>
    <row r="1135" spans="1:2" x14ac:dyDescent="0.55000000000000004">
      <c r="A1135">
        <v>-4.7924192873699999E-2</v>
      </c>
      <c r="B1135">
        <v>-0.10995115663176</v>
      </c>
    </row>
    <row r="1136" spans="1:2" x14ac:dyDescent="0.55000000000000004">
      <c r="A1136">
        <v>-4.5607896378000001E-2</v>
      </c>
      <c r="B1136">
        <v>-0.10896775229687999</v>
      </c>
    </row>
    <row r="1137" spans="1:2" x14ac:dyDescent="0.55000000000000004">
      <c r="A1137">
        <v>-4.3837779120299999E-2</v>
      </c>
      <c r="B1137">
        <v>-0.10765948455815999</v>
      </c>
    </row>
    <row r="1138" spans="1:2" x14ac:dyDescent="0.55000000000000004">
      <c r="A1138">
        <v>-4.3768265399099997E-2</v>
      </c>
      <c r="B1138">
        <v>-0.10678310886407999</v>
      </c>
    </row>
    <row r="1139" spans="1:2" x14ac:dyDescent="0.55000000000000004">
      <c r="A1139">
        <v>-4.5388183366349998E-2</v>
      </c>
      <c r="B1139">
        <v>-0.1058311835412</v>
      </c>
    </row>
    <row r="1140" spans="1:2" x14ac:dyDescent="0.55000000000000004">
      <c r="A1140">
        <v>-4.7169472472100002E-2</v>
      </c>
      <c r="B1140">
        <v>-0.10561208961768</v>
      </c>
    </row>
    <row r="1141" spans="1:2" x14ac:dyDescent="0.55000000000000004">
      <c r="A1141">
        <v>-4.8250659100049997E-2</v>
      </c>
      <c r="B1141">
        <v>-0.10566245603687999</v>
      </c>
    </row>
    <row r="1142" spans="1:2" x14ac:dyDescent="0.55000000000000004">
      <c r="A1142">
        <v>-4.7946536569799997E-2</v>
      </c>
      <c r="B1142">
        <v>-0.10519153001735999</v>
      </c>
    </row>
    <row r="1143" spans="1:2" x14ac:dyDescent="0.55000000000000004">
      <c r="A1143">
        <v>-4.6917485232750002E-2</v>
      </c>
      <c r="B1143">
        <v>-0.10457580054264</v>
      </c>
    </row>
    <row r="1144" spans="1:2" x14ac:dyDescent="0.55000000000000004">
      <c r="A1144">
        <v>-4.4926413646949999E-2</v>
      </c>
      <c r="B1144">
        <v>-0.10349544085079999</v>
      </c>
    </row>
    <row r="1145" spans="1:2" x14ac:dyDescent="0.55000000000000004">
      <c r="A1145">
        <v>-4.2423919683749998E-2</v>
      </c>
      <c r="B1145">
        <v>-0.10271853883463999</v>
      </c>
    </row>
    <row r="1146" spans="1:2" x14ac:dyDescent="0.55000000000000004">
      <c r="A1146">
        <v>-4.04986378698E-2</v>
      </c>
      <c r="B1146">
        <v>-0.10230301587623999</v>
      </c>
    </row>
    <row r="1147" spans="1:2" x14ac:dyDescent="0.55000000000000004">
      <c r="A1147">
        <v>-3.9869290429649998E-2</v>
      </c>
      <c r="B1147">
        <v>-0.10138131040487999</v>
      </c>
    </row>
    <row r="1148" spans="1:2" x14ac:dyDescent="0.55000000000000004">
      <c r="A1148">
        <v>-4.10795739684E-2</v>
      </c>
      <c r="B1148">
        <v>-0.10079202330023999</v>
      </c>
    </row>
    <row r="1149" spans="1:2" x14ac:dyDescent="0.55000000000000004">
      <c r="A1149">
        <v>-4.3011062364599999E-2</v>
      </c>
      <c r="B1149">
        <v>-0.10010578083864</v>
      </c>
    </row>
    <row r="1150" spans="1:2" x14ac:dyDescent="0.55000000000000004">
      <c r="A1150">
        <v>-4.5619068226049997E-2</v>
      </c>
      <c r="B1150">
        <v>-9.9725514373679991E-2</v>
      </c>
    </row>
    <row r="1151" spans="1:2" x14ac:dyDescent="0.55000000000000004">
      <c r="A1151">
        <v>-4.6998170802E-2</v>
      </c>
      <c r="B1151">
        <v>-9.931880553863999E-2</v>
      </c>
    </row>
    <row r="1152" spans="1:2" x14ac:dyDescent="0.55000000000000004">
      <c r="A1152">
        <v>-4.7947777886250001E-2</v>
      </c>
      <c r="B1152">
        <v>-9.8316513796559993E-2</v>
      </c>
    </row>
    <row r="1153" spans="1:2" x14ac:dyDescent="0.55000000000000004">
      <c r="A1153">
        <v>-4.8985518438449997E-2</v>
      </c>
      <c r="B1153">
        <v>-9.7479172077359996E-2</v>
      </c>
    </row>
    <row r="1154" spans="1:2" x14ac:dyDescent="0.55000000000000004">
      <c r="A1154">
        <v>-4.8450511048499997E-2</v>
      </c>
      <c r="B1154">
        <v>-9.6505841026319997E-2</v>
      </c>
    </row>
    <row r="1155" spans="1:2" x14ac:dyDescent="0.55000000000000004">
      <c r="A1155">
        <v>-4.6176419312100002E-2</v>
      </c>
      <c r="B1155">
        <v>-9.5494735160880001E-2</v>
      </c>
    </row>
    <row r="1156" spans="1:2" x14ac:dyDescent="0.55000000000000004">
      <c r="A1156">
        <v>-4.6526470551000003E-2</v>
      </c>
      <c r="B1156">
        <v>-9.460702702248E-2</v>
      </c>
    </row>
    <row r="1157" spans="1:2" x14ac:dyDescent="0.55000000000000004">
      <c r="A1157">
        <v>-4.7184368269500003E-2</v>
      </c>
      <c r="B1157">
        <v>-9.326602111127999E-2</v>
      </c>
    </row>
    <row r="1158" spans="1:2" x14ac:dyDescent="0.55000000000000004">
      <c r="A1158">
        <v>-4.7773993583249998E-2</v>
      </c>
      <c r="B1158">
        <v>-9.2339278997999999E-2</v>
      </c>
    </row>
    <row r="1159" spans="1:2" x14ac:dyDescent="0.55000000000000004">
      <c r="A1159">
        <v>-5.0557025064150003E-2</v>
      </c>
      <c r="B1159">
        <v>-9.083080474296E-2</v>
      </c>
    </row>
    <row r="1160" spans="1:2" x14ac:dyDescent="0.55000000000000004">
      <c r="A1160">
        <v>-5.4295870211550003E-2</v>
      </c>
      <c r="B1160">
        <v>-8.9314775525039997E-2</v>
      </c>
    </row>
    <row r="1161" spans="1:2" x14ac:dyDescent="0.55000000000000004">
      <c r="A1161">
        <v>-5.5799104432500003E-2</v>
      </c>
      <c r="B1161">
        <v>-8.8382996769839989E-2</v>
      </c>
    </row>
    <row r="1162" spans="1:2" x14ac:dyDescent="0.55000000000000004">
      <c r="A1162">
        <v>-5.8517587458000002E-2</v>
      </c>
      <c r="B1162">
        <v>-8.699414276039999E-2</v>
      </c>
    </row>
    <row r="1163" spans="1:2" x14ac:dyDescent="0.55000000000000004">
      <c r="A1163">
        <v>-5.9601256718849999E-2</v>
      </c>
      <c r="B1163">
        <v>-8.6396041532399992E-2</v>
      </c>
    </row>
    <row r="1164" spans="1:2" x14ac:dyDescent="0.55000000000000004">
      <c r="A1164">
        <v>-6.2771578932150005E-2</v>
      </c>
      <c r="B1164">
        <v>-8.5576328059919993E-2</v>
      </c>
    </row>
    <row r="1165" spans="1:2" x14ac:dyDescent="0.55000000000000004">
      <c r="A1165">
        <v>-6.258289883175E-2</v>
      </c>
      <c r="B1165">
        <v>-8.4100591977360001E-2</v>
      </c>
    </row>
    <row r="1166" spans="1:2" x14ac:dyDescent="0.55000000000000004">
      <c r="A1166">
        <v>-6.6949850102849998E-2</v>
      </c>
      <c r="B1166">
        <v>-8.2592117722319988E-2</v>
      </c>
    </row>
    <row r="1167" spans="1:2" x14ac:dyDescent="0.55000000000000004">
      <c r="A1167">
        <v>-6.5800391070150011E-2</v>
      </c>
      <c r="B1167">
        <v>-7.9468140571439999E-2</v>
      </c>
    </row>
    <row r="1168" spans="1:2" x14ac:dyDescent="0.55000000000000004">
      <c r="A1168">
        <v>-7.3604547591300001E-2</v>
      </c>
      <c r="B1168">
        <v>-7.6355495864879996E-2</v>
      </c>
    </row>
    <row r="1169" spans="1:2" x14ac:dyDescent="0.55000000000000004">
      <c r="A1169">
        <v>-6.8917336676100005E-2</v>
      </c>
      <c r="B1169">
        <v>-7.3153450764239999E-2</v>
      </c>
    </row>
    <row r="1170" spans="1:2" x14ac:dyDescent="0.55000000000000004">
      <c r="A1170">
        <v>-7.6349098262250004E-2</v>
      </c>
      <c r="B1170">
        <v>-6.9046069278479991E-2</v>
      </c>
    </row>
    <row r="1171" spans="1:2" x14ac:dyDescent="0.55000000000000004">
      <c r="A1171">
        <v>-7.8363754860600002E-2</v>
      </c>
      <c r="B1171">
        <v>-6.7001192658959999E-2</v>
      </c>
    </row>
    <row r="1172" spans="1:2" x14ac:dyDescent="0.55000000000000004">
      <c r="A1172">
        <v>-7.3074505467150011E-2</v>
      </c>
      <c r="B1172">
        <v>-6.405475713575999E-2</v>
      </c>
    </row>
    <row r="1173" spans="1:2" x14ac:dyDescent="0.55000000000000004">
      <c r="A1173">
        <v>-7.6432266464400003E-2</v>
      </c>
      <c r="B1173">
        <v>-6.230830155E-2</v>
      </c>
    </row>
    <row r="1174" spans="1:2" x14ac:dyDescent="0.55000000000000004">
      <c r="A1174">
        <v>-7.6961067272100003E-2</v>
      </c>
      <c r="B1174">
        <v>-6.1517548768559999E-2</v>
      </c>
    </row>
    <row r="1175" spans="1:2" x14ac:dyDescent="0.55000000000000004">
      <c r="A1175">
        <v>-7.9291018248750011E-2</v>
      </c>
      <c r="B1175">
        <v>-5.9356829384879996E-2</v>
      </c>
    </row>
    <row r="1176" spans="1:2" x14ac:dyDescent="0.55000000000000004">
      <c r="A1176">
        <v>-8.1465804669150002E-2</v>
      </c>
      <c r="B1176">
        <v>-5.8708361737679994E-2</v>
      </c>
    </row>
    <row r="1177" spans="1:2" x14ac:dyDescent="0.55000000000000004">
      <c r="A1177">
        <v>-8.6902770720150013E-2</v>
      </c>
      <c r="B1177">
        <v>-5.7554970737999998E-2</v>
      </c>
    </row>
    <row r="1178" spans="1:2" x14ac:dyDescent="0.55000000000000004">
      <c r="A1178">
        <v>-8.4957627843000011E-2</v>
      </c>
      <c r="B1178">
        <v>-5.5323738367439992E-2</v>
      </c>
    </row>
    <row r="1179" spans="1:2" x14ac:dyDescent="0.55000000000000004">
      <c r="A1179">
        <v>-8.4201666124950003E-2</v>
      </c>
      <c r="B1179">
        <v>-5.4189234774959995E-2</v>
      </c>
    </row>
    <row r="1180" spans="1:2" x14ac:dyDescent="0.55000000000000004">
      <c r="A1180">
        <v>-8.6292043026750004E-2</v>
      </c>
      <c r="B1180">
        <v>-5.1704911147919995E-2</v>
      </c>
    </row>
    <row r="1181" spans="1:2" x14ac:dyDescent="0.55000000000000004">
      <c r="A1181">
        <v>-8.440772465565001E-2</v>
      </c>
      <c r="B1181">
        <v>-4.9594558183439996E-2</v>
      </c>
    </row>
    <row r="1182" spans="1:2" x14ac:dyDescent="0.55000000000000004">
      <c r="A1182">
        <v>-8.1041274443250003E-2</v>
      </c>
      <c r="B1182">
        <v>-4.8987642832079993E-2</v>
      </c>
    </row>
    <row r="1183" spans="1:2" x14ac:dyDescent="0.55000000000000004">
      <c r="A1183">
        <v>-8.1542766289050009E-2</v>
      </c>
      <c r="B1183">
        <v>-4.8205704173999997E-2</v>
      </c>
    </row>
    <row r="1184" spans="1:2" x14ac:dyDescent="0.55000000000000004">
      <c r="A1184">
        <v>-8.1727722440100015E-2</v>
      </c>
      <c r="B1184">
        <v>-5.0147329634159993E-2</v>
      </c>
    </row>
    <row r="1185" spans="1:2" x14ac:dyDescent="0.55000000000000004">
      <c r="A1185">
        <v>-8.7378194920500002E-2</v>
      </c>
      <c r="B1185">
        <v>-5.1008595402479998E-2</v>
      </c>
    </row>
    <row r="1186" spans="1:2" x14ac:dyDescent="0.55000000000000004">
      <c r="A1186">
        <v>-8.5580768700900006E-2</v>
      </c>
      <c r="B1186">
        <v>-4.8987642832079993E-2</v>
      </c>
    </row>
    <row r="1187" spans="1:2" x14ac:dyDescent="0.55000000000000004">
      <c r="A1187">
        <v>-8.5672626118200007E-2</v>
      </c>
      <c r="B1187">
        <v>-5.0059188400559999E-2</v>
      </c>
    </row>
    <row r="1188" spans="1:2" x14ac:dyDescent="0.55000000000000004">
      <c r="A1188">
        <v>-8.8646820332400011E-2</v>
      </c>
      <c r="B1188">
        <v>-4.9686476898479999E-2</v>
      </c>
    </row>
    <row r="1189" spans="1:2" x14ac:dyDescent="0.55000000000000004">
      <c r="A1189">
        <v>-8.9257548025800007E-2</v>
      </c>
      <c r="B1189">
        <v>-4.9011566881199994E-2</v>
      </c>
    </row>
    <row r="1190" spans="1:2" x14ac:dyDescent="0.55000000000000004">
      <c r="A1190">
        <v>-8.5312644347700015E-2</v>
      </c>
      <c r="B1190">
        <v>-4.9885424254319993E-2</v>
      </c>
    </row>
    <row r="1191" spans="1:2" x14ac:dyDescent="0.55000000000000004">
      <c r="A1191">
        <v>-8.525306115810001E-2</v>
      </c>
      <c r="B1191">
        <v>-4.8976310387759993E-2</v>
      </c>
    </row>
    <row r="1192" spans="1:2" x14ac:dyDescent="0.55000000000000004">
      <c r="A1192">
        <v>-8.6013988141950007E-2</v>
      </c>
      <c r="B1192">
        <v>-5.0324871261839994E-2</v>
      </c>
    </row>
    <row r="1193" spans="1:2" x14ac:dyDescent="0.55000000000000004">
      <c r="A1193">
        <v>-8.1900265426650007E-2</v>
      </c>
      <c r="B1193">
        <v>-5.0994744637199996E-2</v>
      </c>
    </row>
    <row r="1194" spans="1:2" x14ac:dyDescent="0.55000000000000004">
      <c r="A1194">
        <v>-8.1575040516750005E-2</v>
      </c>
      <c r="B1194">
        <v>-5.1081626710319995E-2</v>
      </c>
    </row>
    <row r="1195" spans="1:2" x14ac:dyDescent="0.55000000000000004">
      <c r="A1195">
        <v>-8.2365759095400004E-2</v>
      </c>
      <c r="B1195">
        <v>-5.2189687932719997E-2</v>
      </c>
    </row>
    <row r="1196" spans="1:2" x14ac:dyDescent="0.55000000000000004">
      <c r="A1196">
        <v>-8.2499821272000007E-2</v>
      </c>
      <c r="B1196">
        <v>-5.1504704631599993E-2</v>
      </c>
    </row>
    <row r="1197" spans="1:2" x14ac:dyDescent="0.55000000000000004">
      <c r="A1197">
        <v>-8.2957867042050007E-2</v>
      </c>
      <c r="B1197">
        <v>-5.1313312238639996E-2</v>
      </c>
    </row>
    <row r="1198" spans="1:2" x14ac:dyDescent="0.55000000000000004">
      <c r="A1198">
        <v>-8.6756295379050011E-2</v>
      </c>
      <c r="B1198">
        <v>-5.0648475505199998E-2</v>
      </c>
    </row>
    <row r="1199" spans="1:2" x14ac:dyDescent="0.55000000000000004">
      <c r="A1199">
        <v>-8.4880666223100004E-2</v>
      </c>
      <c r="B1199">
        <v>-4.8930980610479999E-2</v>
      </c>
    </row>
    <row r="1200" spans="1:2" x14ac:dyDescent="0.55000000000000004">
      <c r="A1200">
        <v>-8.3968298632350002E-2</v>
      </c>
      <c r="B1200">
        <v>-4.8404651529839998E-2</v>
      </c>
    </row>
    <row r="1201" spans="1:2" x14ac:dyDescent="0.55000000000000004">
      <c r="A1201">
        <v>-8.5966818116850002E-2</v>
      </c>
      <c r="B1201">
        <v>-4.7233632283439998E-2</v>
      </c>
    </row>
    <row r="1202" spans="1:2" x14ac:dyDescent="0.55000000000000004">
      <c r="A1202">
        <v>-8.6113293457950005E-2</v>
      </c>
      <c r="B1202">
        <v>-4.6690934116559994E-2</v>
      </c>
    </row>
    <row r="1203" spans="1:2" x14ac:dyDescent="0.55000000000000004">
      <c r="A1203">
        <v>-8.3304194331600009E-2</v>
      </c>
      <c r="B1203">
        <v>-4.6558722266159994E-2</v>
      </c>
    </row>
    <row r="1204" spans="1:2" x14ac:dyDescent="0.55000000000000004">
      <c r="A1204">
        <v>-8.4197942175600005E-2</v>
      </c>
      <c r="B1204">
        <v>-4.5626943510959993E-2</v>
      </c>
    </row>
    <row r="1205" spans="1:2" x14ac:dyDescent="0.55000000000000004">
      <c r="A1205">
        <v>-8.4394070174700006E-2</v>
      </c>
      <c r="B1205">
        <v>-4.5299561786159993E-2</v>
      </c>
    </row>
    <row r="1206" spans="1:2" x14ac:dyDescent="0.55000000000000004">
      <c r="A1206">
        <v>-8.2908214384050008E-2</v>
      </c>
      <c r="B1206">
        <v>-4.3886783727599993E-2</v>
      </c>
    </row>
    <row r="1207" spans="1:2" x14ac:dyDescent="0.55000000000000004">
      <c r="A1207">
        <v>-8.0908453583100004E-2</v>
      </c>
      <c r="B1207">
        <v>-4.2462673224719999E-2</v>
      </c>
    </row>
    <row r="1208" spans="1:2" x14ac:dyDescent="0.55000000000000004">
      <c r="A1208">
        <v>-8.2642572663750011E-2</v>
      </c>
      <c r="B1208">
        <v>-4.1353352841839996E-2</v>
      </c>
    </row>
    <row r="1209" spans="1:2" x14ac:dyDescent="0.55000000000000004">
      <c r="A1209">
        <v>-8.4698192704950007E-2</v>
      </c>
      <c r="B1209">
        <v>-3.9327363629519996E-2</v>
      </c>
    </row>
    <row r="1210" spans="1:2" x14ac:dyDescent="0.55000000000000004">
      <c r="A1210">
        <v>-8.3176338737250013E-2</v>
      </c>
      <c r="B1210">
        <v>-3.8554239094799998E-2</v>
      </c>
    </row>
    <row r="1211" spans="1:2" x14ac:dyDescent="0.55000000000000004">
      <c r="A1211">
        <v>-8.2491132056850006E-2</v>
      </c>
      <c r="B1211">
        <v>-3.7363073280719999E-2</v>
      </c>
    </row>
    <row r="1212" spans="1:2" x14ac:dyDescent="0.55000000000000004">
      <c r="A1212">
        <v>-8.4065121315450006E-2</v>
      </c>
      <c r="B1212">
        <v>-3.6503066672879995E-2</v>
      </c>
    </row>
    <row r="1213" spans="1:2" x14ac:dyDescent="0.55000000000000004">
      <c r="A1213">
        <v>-8.4116015289900009E-2</v>
      </c>
      <c r="B1213">
        <v>-3.6193313194799993E-2</v>
      </c>
    </row>
    <row r="1214" spans="1:2" x14ac:dyDescent="0.55000000000000004">
      <c r="A1214">
        <v>-8.0946934393050007E-2</v>
      </c>
      <c r="B1214">
        <v>-3.5189762292239996E-2</v>
      </c>
    </row>
    <row r="1215" spans="1:2" x14ac:dyDescent="0.55000000000000004">
      <c r="A1215">
        <v>-8.0562126293550002E-2</v>
      </c>
      <c r="B1215">
        <v>-3.4925338591439994E-2</v>
      </c>
    </row>
    <row r="1216" spans="1:2" x14ac:dyDescent="0.55000000000000004">
      <c r="A1216">
        <v>-8.1310640112900012E-2</v>
      </c>
      <c r="B1216">
        <v>-3.3896604479279994E-2</v>
      </c>
    </row>
    <row r="1217" spans="1:2" x14ac:dyDescent="0.55000000000000004">
      <c r="A1217">
        <v>-8.1465804669150002E-2</v>
      </c>
      <c r="B1217">
        <v>-3.2687810418479998E-2</v>
      </c>
    </row>
    <row r="1218" spans="1:2" x14ac:dyDescent="0.55000000000000004">
      <c r="A1218">
        <v>-8.0114011055100007E-2</v>
      </c>
      <c r="B1218">
        <v>-3.2254659213359994E-2</v>
      </c>
    </row>
    <row r="1219" spans="1:2" x14ac:dyDescent="0.55000000000000004">
      <c r="A1219">
        <v>-8.1283331151000004E-2</v>
      </c>
      <c r="B1219">
        <v>-3.062656471272E-2</v>
      </c>
    </row>
    <row r="1220" spans="1:2" x14ac:dyDescent="0.55000000000000004">
      <c r="A1220">
        <v>-8.2861044358950003E-2</v>
      </c>
      <c r="B1220">
        <v>-3.0185858544719998E-2</v>
      </c>
    </row>
    <row r="1221" spans="1:2" x14ac:dyDescent="0.55000000000000004">
      <c r="A1221">
        <v>-8.3050965775800012E-2</v>
      </c>
      <c r="B1221">
        <v>-2.9934026448720001E-2</v>
      </c>
    </row>
    <row r="1222" spans="1:2" x14ac:dyDescent="0.55000000000000004">
      <c r="A1222">
        <v>-8.2959108358500011E-2</v>
      </c>
      <c r="B1222">
        <v>-2.9556278304720001E-2</v>
      </c>
    </row>
    <row r="1223" spans="1:2" x14ac:dyDescent="0.55000000000000004">
      <c r="A1223">
        <v>-8.3218543496550001E-2</v>
      </c>
      <c r="B1223">
        <v>-2.9873586745680001E-2</v>
      </c>
    </row>
    <row r="1224" spans="1:2" x14ac:dyDescent="0.55000000000000004">
      <c r="A1224">
        <v>-8.180964932580001E-2</v>
      </c>
      <c r="B1224">
        <v>-2.9189862605040001E-2</v>
      </c>
    </row>
    <row r="1225" spans="1:2" x14ac:dyDescent="0.55000000000000004">
      <c r="A1225">
        <v>-8.0116493688000015E-2</v>
      </c>
      <c r="B1225">
        <v>-2.902994922408E-2</v>
      </c>
    </row>
    <row r="1226" spans="1:2" x14ac:dyDescent="0.55000000000000004">
      <c r="A1226">
        <v>-7.970685925950001E-2</v>
      </c>
      <c r="B1226">
        <v>-2.9057650754640001E-2</v>
      </c>
    </row>
    <row r="1227" spans="1:2" x14ac:dyDescent="0.55000000000000004">
      <c r="A1227">
        <v>-7.8136593950250008E-2</v>
      </c>
      <c r="B1227">
        <v>-2.7877817384880002E-2</v>
      </c>
    </row>
    <row r="1228" spans="1:2" x14ac:dyDescent="0.55000000000000004">
      <c r="A1228">
        <v>-7.9019169946200007E-2</v>
      </c>
      <c r="B1228">
        <v>-2.817497925816E-2</v>
      </c>
    </row>
    <row r="1229" spans="1:2" x14ac:dyDescent="0.55000000000000004">
      <c r="A1229">
        <v>-8.1221265328500006E-2</v>
      </c>
      <c r="B1229">
        <v>-2.7832487607600001E-2</v>
      </c>
    </row>
    <row r="1230" spans="1:2" x14ac:dyDescent="0.55000000000000004">
      <c r="A1230">
        <v>-8.2348380665100002E-2</v>
      </c>
      <c r="B1230">
        <v>-2.788033570584E-2</v>
      </c>
    </row>
    <row r="1231" spans="1:2" x14ac:dyDescent="0.55000000000000004">
      <c r="A1231">
        <v>-8.1583729731900007E-2</v>
      </c>
      <c r="B1231">
        <v>-2.8551468241679999E-2</v>
      </c>
    </row>
    <row r="1232" spans="1:2" x14ac:dyDescent="0.55000000000000004">
      <c r="A1232">
        <v>-8.2895801219550008E-2</v>
      </c>
      <c r="B1232">
        <v>-2.8708863301680002E-2</v>
      </c>
    </row>
    <row r="1233" spans="1:2" x14ac:dyDescent="0.55000000000000004">
      <c r="A1233">
        <v>-8.3186269268850005E-2</v>
      </c>
      <c r="B1233">
        <v>-2.9654492822160001E-2</v>
      </c>
    </row>
    <row r="1234" spans="1:2" x14ac:dyDescent="0.55000000000000004">
      <c r="A1234">
        <v>-8.0699912419500003E-2</v>
      </c>
      <c r="B1234">
        <v>-3.0519536071920001E-2</v>
      </c>
    </row>
    <row r="1235" spans="1:2" x14ac:dyDescent="0.55000000000000004">
      <c r="A1235">
        <v>-7.6561363375200003E-2</v>
      </c>
      <c r="B1235">
        <v>-3.1426131617519996E-2</v>
      </c>
    </row>
    <row r="1236" spans="1:2" x14ac:dyDescent="0.55000000000000004">
      <c r="A1236">
        <v>-7.5558379683600005E-2</v>
      </c>
      <c r="B1236">
        <v>-3.3394199447759995E-2</v>
      </c>
    </row>
    <row r="1237" spans="1:2" x14ac:dyDescent="0.55000000000000004">
      <c r="A1237">
        <v>-7.4112246019350014E-2</v>
      </c>
      <c r="B1237">
        <v>-3.4971927529199996E-2</v>
      </c>
    </row>
    <row r="1238" spans="1:2" x14ac:dyDescent="0.55000000000000004">
      <c r="A1238">
        <v>-7.1972216459550015E-2</v>
      </c>
      <c r="B1238">
        <v>-3.7632533623439997E-2</v>
      </c>
    </row>
    <row r="1239" spans="1:2" x14ac:dyDescent="0.55000000000000004">
      <c r="A1239">
        <v>-7.3397247744150004E-2</v>
      </c>
      <c r="B1239">
        <v>-4.0805618033039996E-2</v>
      </c>
    </row>
    <row r="1240" spans="1:2" x14ac:dyDescent="0.55000000000000004">
      <c r="A1240">
        <v>-7.6968515170800014E-2</v>
      </c>
      <c r="B1240">
        <v>-4.3370527930799999E-2</v>
      </c>
    </row>
    <row r="1241" spans="1:2" x14ac:dyDescent="0.55000000000000004">
      <c r="A1241">
        <v>-7.9420115159550012E-2</v>
      </c>
      <c r="B1241">
        <v>-4.6882326509519998E-2</v>
      </c>
    </row>
    <row r="1242" spans="1:2" x14ac:dyDescent="0.55000000000000004">
      <c r="A1242">
        <v>-7.8686497137600009E-2</v>
      </c>
      <c r="B1242">
        <v>-4.9594558183439996E-2</v>
      </c>
    </row>
    <row r="1243" spans="1:2" x14ac:dyDescent="0.55000000000000004">
      <c r="A1243">
        <v>-7.8825524580000014E-2</v>
      </c>
      <c r="B1243">
        <v>-5.2013405465519996E-2</v>
      </c>
    </row>
    <row r="1244" spans="1:2" x14ac:dyDescent="0.55000000000000004">
      <c r="A1244">
        <v>-7.7744337952050005E-2</v>
      </c>
      <c r="B1244">
        <v>-5.4776003558639999E-2</v>
      </c>
    </row>
    <row r="1245" spans="1:2" x14ac:dyDescent="0.55000000000000004">
      <c r="A1245">
        <v>-7.5416869608300005E-2</v>
      </c>
      <c r="B1245">
        <v>-5.6185004135759997E-2</v>
      </c>
    </row>
    <row r="1246" spans="1:2" x14ac:dyDescent="0.55000000000000004">
      <c r="A1246">
        <v>-7.2301165318800015E-2</v>
      </c>
      <c r="B1246">
        <v>-5.8260100606799994E-2</v>
      </c>
    </row>
    <row r="1247" spans="1:2" x14ac:dyDescent="0.55000000000000004">
      <c r="A1247">
        <v>-7.1062331501700007E-2</v>
      </c>
      <c r="B1247">
        <v>-5.9591033234159999E-2</v>
      </c>
    </row>
    <row r="1248" spans="1:2" x14ac:dyDescent="0.55000000000000004">
      <c r="A1248">
        <v>-7.0856272971000014E-2</v>
      </c>
      <c r="B1248">
        <v>-6.1059214353839993E-2</v>
      </c>
    </row>
    <row r="1249" spans="1:2" x14ac:dyDescent="0.55000000000000004">
      <c r="A1249">
        <v>-7.1342869019400013E-2</v>
      </c>
      <c r="B1249">
        <v>-6.2780486730000001E-2</v>
      </c>
    </row>
    <row r="1250" spans="1:2" x14ac:dyDescent="0.55000000000000004">
      <c r="A1250">
        <v>-7.3598341009050008E-2</v>
      </c>
      <c r="B1250">
        <v>-6.3641752498319992E-2</v>
      </c>
    </row>
    <row r="1251" spans="1:2" x14ac:dyDescent="0.55000000000000004">
      <c r="A1251">
        <v>-7.6107041554500002E-2</v>
      </c>
      <c r="B1251">
        <v>-6.520814813544E-2</v>
      </c>
    </row>
    <row r="1252" spans="1:2" x14ac:dyDescent="0.55000000000000004">
      <c r="A1252">
        <v>-7.8280586658450002E-2</v>
      </c>
      <c r="B1252">
        <v>-6.6510120071759993E-2</v>
      </c>
    </row>
    <row r="1253" spans="1:2" x14ac:dyDescent="0.55000000000000004">
      <c r="A1253">
        <v>-7.9399012779900011E-2</v>
      </c>
      <c r="B1253">
        <v>-6.6960899523600001E-2</v>
      </c>
    </row>
    <row r="1254" spans="1:2" x14ac:dyDescent="0.55000000000000004">
      <c r="A1254">
        <v>-7.936549723575001E-2</v>
      </c>
      <c r="B1254">
        <v>-6.8357308495919991E-2</v>
      </c>
    </row>
    <row r="1255" spans="1:2" x14ac:dyDescent="0.55000000000000004">
      <c r="A1255">
        <v>-7.7360771169000003E-2</v>
      </c>
      <c r="B1255">
        <v>-6.8771572293839997E-2</v>
      </c>
    </row>
    <row r="1256" spans="1:2" x14ac:dyDescent="0.55000000000000004">
      <c r="A1256">
        <v>-7.6203864237600005E-2</v>
      </c>
      <c r="B1256">
        <v>-6.9306715497839996E-2</v>
      </c>
    </row>
    <row r="1257" spans="1:2" x14ac:dyDescent="0.55000000000000004">
      <c r="A1257">
        <v>-7.6452127527600014E-2</v>
      </c>
      <c r="B1257">
        <v>-7.0350559535759999E-2</v>
      </c>
    </row>
    <row r="1258" spans="1:2" x14ac:dyDescent="0.55000000000000004">
      <c r="A1258">
        <v>-7.6984652284650013E-2</v>
      </c>
      <c r="B1258">
        <v>-7.0836595481040002E-2</v>
      </c>
    </row>
    <row r="1259" spans="1:2" x14ac:dyDescent="0.55000000000000004">
      <c r="A1259">
        <v>-7.7307394561650006E-2</v>
      </c>
      <c r="B1259">
        <v>-7.2217894527599996E-2</v>
      </c>
    </row>
    <row r="1260" spans="1:2" x14ac:dyDescent="0.55000000000000004">
      <c r="A1260">
        <v>-8.0104080523500001E-2</v>
      </c>
      <c r="B1260">
        <v>-7.3066568691119993E-2</v>
      </c>
    </row>
    <row r="1261" spans="1:2" x14ac:dyDescent="0.55000000000000004">
      <c r="A1261">
        <v>-8.283373539705001E-2</v>
      </c>
      <c r="B1261">
        <v>-7.3947981027119997E-2</v>
      </c>
    </row>
    <row r="1262" spans="1:2" x14ac:dyDescent="0.55000000000000004">
      <c r="A1262">
        <v>-8.4055190783850015E-2</v>
      </c>
      <c r="B1262">
        <v>-7.5049746447119994E-2</v>
      </c>
    </row>
    <row r="1263" spans="1:2" x14ac:dyDescent="0.55000000000000004">
      <c r="A1263">
        <v>-8.5095413968950012E-2</v>
      </c>
      <c r="B1263">
        <v>-7.568814081047999E-2</v>
      </c>
    </row>
    <row r="1264" spans="1:2" x14ac:dyDescent="0.55000000000000004">
      <c r="A1264">
        <v>-8.7712109045550005E-2</v>
      </c>
      <c r="B1264">
        <v>-7.6522964208719998E-2</v>
      </c>
    </row>
    <row r="1265" spans="1:2" x14ac:dyDescent="0.55000000000000004">
      <c r="A1265">
        <v>-8.730992251575001E-2</v>
      </c>
      <c r="B1265">
        <v>-7.730238454584E-2</v>
      </c>
    </row>
    <row r="1266" spans="1:2" x14ac:dyDescent="0.55000000000000004">
      <c r="A1266">
        <v>-8.5991644445850002E-2</v>
      </c>
      <c r="B1266">
        <v>-7.8027660982319988E-2</v>
      </c>
    </row>
    <row r="1267" spans="1:2" x14ac:dyDescent="0.55000000000000004">
      <c r="A1267">
        <v>-8.5956887585250011E-2</v>
      </c>
      <c r="B1267">
        <v>-7.9183570302959999E-2</v>
      </c>
    </row>
    <row r="1268" spans="1:2" x14ac:dyDescent="0.55000000000000004">
      <c r="A1268">
        <v>-8.6957388643950015E-2</v>
      </c>
      <c r="B1268">
        <v>-8.0076315083279989E-2</v>
      </c>
    </row>
    <row r="1269" spans="1:2" x14ac:dyDescent="0.55000000000000004">
      <c r="A1269">
        <v>-8.7627699526950015E-2</v>
      </c>
      <c r="B1269">
        <v>-8.1280072502159989E-2</v>
      </c>
    </row>
    <row r="1270" spans="1:2" x14ac:dyDescent="0.55000000000000004">
      <c r="A1270">
        <v>-8.9092452937950012E-2</v>
      </c>
      <c r="B1270">
        <v>-8.2367987156879999E-2</v>
      </c>
    </row>
    <row r="1271" spans="1:2" x14ac:dyDescent="0.55000000000000004">
      <c r="A1271">
        <v>-9.2499866593200003E-2</v>
      </c>
      <c r="B1271">
        <v>-8.3236807888079994E-2</v>
      </c>
    </row>
    <row r="1272" spans="1:2" x14ac:dyDescent="0.55000000000000004">
      <c r="A1272">
        <v>-9.5064426378900002E-2</v>
      </c>
      <c r="B1272">
        <v>-8.4449379430319993E-2</v>
      </c>
    </row>
    <row r="1273" spans="1:2" x14ac:dyDescent="0.55000000000000004">
      <c r="A1273">
        <v>-9.6532903739250012E-2</v>
      </c>
      <c r="B1273">
        <v>-8.497067186903999E-2</v>
      </c>
    </row>
    <row r="1274" spans="1:2" x14ac:dyDescent="0.55000000000000004">
      <c r="A1274">
        <v>-9.7827596796600011E-2</v>
      </c>
      <c r="B1274">
        <v>-8.5834455958319997E-2</v>
      </c>
    </row>
    <row r="1275" spans="1:2" x14ac:dyDescent="0.55000000000000004">
      <c r="A1275">
        <v>-9.8286883883100015E-2</v>
      </c>
      <c r="B1275">
        <v>-8.6883336638159989E-2</v>
      </c>
    </row>
    <row r="1276" spans="1:2" x14ac:dyDescent="0.55000000000000004">
      <c r="A1276">
        <v>-9.8466874768350005E-2</v>
      </c>
      <c r="B1276">
        <v>-8.7681644382479995E-2</v>
      </c>
    </row>
    <row r="1277" spans="1:2" x14ac:dyDescent="0.55000000000000004">
      <c r="A1277">
        <v>-9.7842492594000005E-2</v>
      </c>
      <c r="B1277">
        <v>-8.8939545701999995E-2</v>
      </c>
    </row>
    <row r="1278" spans="1:2" x14ac:dyDescent="0.55000000000000004">
      <c r="A1278">
        <v>-9.7830079429500005E-2</v>
      </c>
      <c r="B1278">
        <v>-8.9819698877519991E-2</v>
      </c>
    </row>
    <row r="1279" spans="1:2" x14ac:dyDescent="0.55000000000000004">
      <c r="A1279">
        <v>-9.8672933299050011E-2</v>
      </c>
      <c r="B1279">
        <v>-9.081947229864E-2</v>
      </c>
    </row>
    <row r="1280" spans="1:2" x14ac:dyDescent="0.55000000000000004">
      <c r="A1280">
        <v>-0.10000858979925001</v>
      </c>
      <c r="B1280">
        <v>-9.1891017867119992E-2</v>
      </c>
    </row>
    <row r="1281" spans="1:2" x14ac:dyDescent="0.55000000000000004">
      <c r="A1281">
        <v>-0.10243412214255</v>
      </c>
      <c r="B1281">
        <v>-9.2606221019759988E-2</v>
      </c>
    </row>
    <row r="1282" spans="1:2" x14ac:dyDescent="0.55000000000000004">
      <c r="A1282">
        <v>-0.10494406400445001</v>
      </c>
      <c r="B1282">
        <v>-9.3544295577359993E-2</v>
      </c>
    </row>
    <row r="1283" spans="1:2" x14ac:dyDescent="0.55000000000000004">
      <c r="A1283">
        <v>-0.10757193092910002</v>
      </c>
      <c r="B1283">
        <v>-9.4148692607759987E-2</v>
      </c>
    </row>
    <row r="1284" spans="1:2" x14ac:dyDescent="0.55000000000000004">
      <c r="A1284">
        <v>-0.10990064058930001</v>
      </c>
      <c r="B1284">
        <v>-9.5154761831279994E-2</v>
      </c>
    </row>
    <row r="1285" spans="1:2" x14ac:dyDescent="0.55000000000000004">
      <c r="A1285">
        <v>-0.11121767734275001</v>
      </c>
      <c r="B1285">
        <v>-9.600721347624E-2</v>
      </c>
    </row>
    <row r="1286" spans="1:2" x14ac:dyDescent="0.55000000000000004">
      <c r="A1286">
        <v>-0.11107368463455002</v>
      </c>
      <c r="B1286">
        <v>-9.6402589866960001E-2</v>
      </c>
    </row>
    <row r="1287" spans="1:2" x14ac:dyDescent="0.55000000000000004">
      <c r="A1287">
        <v>-0.11062184544675001</v>
      </c>
      <c r="B1287">
        <v>-9.7309185412559993E-2</v>
      </c>
    </row>
    <row r="1288" spans="1:2" x14ac:dyDescent="0.55000000000000004">
      <c r="A1288">
        <v>-0.11227900290750001</v>
      </c>
      <c r="B1288">
        <v>-9.8175487822800001E-2</v>
      </c>
    </row>
    <row r="1289" spans="1:2" x14ac:dyDescent="0.55000000000000004">
      <c r="A1289">
        <v>-0.11278918396845002</v>
      </c>
      <c r="B1289">
        <v>-9.8762256606479998E-2</v>
      </c>
    </row>
    <row r="1290" spans="1:2" x14ac:dyDescent="0.55000000000000004">
      <c r="A1290">
        <v>-0.11357121333195001</v>
      </c>
      <c r="B1290">
        <v>-9.9413242574639987E-2</v>
      </c>
    </row>
    <row r="1291" spans="1:2" x14ac:dyDescent="0.55000000000000004">
      <c r="A1291">
        <v>-0.11564297048700001</v>
      </c>
      <c r="B1291">
        <v>-9.966885215207999E-2</v>
      </c>
    </row>
    <row r="1292" spans="1:2" x14ac:dyDescent="0.55000000000000004">
      <c r="A1292">
        <v>-0.11891135669985001</v>
      </c>
      <c r="B1292">
        <v>-0.10006674686375999</v>
      </c>
    </row>
    <row r="1293" spans="1:2" x14ac:dyDescent="0.55000000000000004">
      <c r="A1293">
        <v>-0.12107372995575001</v>
      </c>
      <c r="B1293">
        <v>-0.10036768621848</v>
      </c>
    </row>
    <row r="1294" spans="1:2" x14ac:dyDescent="0.55000000000000004">
      <c r="A1294">
        <v>-0.12260179050570001</v>
      </c>
      <c r="B1294">
        <v>-0.10077817253495999</v>
      </c>
    </row>
    <row r="1295" spans="1:2" x14ac:dyDescent="0.55000000000000004">
      <c r="A1295">
        <v>-0.12457796629410001</v>
      </c>
      <c r="B1295">
        <v>-0.10134731307191999</v>
      </c>
    </row>
    <row r="1296" spans="1:2" x14ac:dyDescent="0.55000000000000004">
      <c r="A1296">
        <v>-0.12569515109910001</v>
      </c>
      <c r="B1296">
        <v>-0.10160544097032</v>
      </c>
    </row>
    <row r="1297" spans="1:2" x14ac:dyDescent="0.55000000000000004">
      <c r="A1297">
        <v>-0.12522965743035</v>
      </c>
      <c r="B1297">
        <v>-0.10215569410007999</v>
      </c>
    </row>
    <row r="1298" spans="1:2" x14ac:dyDescent="0.55000000000000004">
      <c r="A1298">
        <v>-0.1252333813797</v>
      </c>
      <c r="B1298">
        <v>-0.10263795256392</v>
      </c>
    </row>
    <row r="1299" spans="1:2" x14ac:dyDescent="0.55000000000000004">
      <c r="A1299">
        <v>-0.12653800496865</v>
      </c>
      <c r="B1299">
        <v>-0.1027147613532</v>
      </c>
    </row>
    <row r="1300" spans="1:2" x14ac:dyDescent="0.55000000000000004">
      <c r="A1300">
        <v>-0.12807475473374999</v>
      </c>
      <c r="B1300">
        <v>-0.10289859878327999</v>
      </c>
    </row>
    <row r="1301" spans="1:2" x14ac:dyDescent="0.55000000000000004">
      <c r="A1301">
        <v>-0.1302731261667</v>
      </c>
      <c r="B1301">
        <v>-0.10281171671016</v>
      </c>
    </row>
    <row r="1302" spans="1:2" x14ac:dyDescent="0.55000000000000004">
      <c r="A1302">
        <v>-0.13284389253465001</v>
      </c>
      <c r="B1302">
        <v>-0.10281171671016</v>
      </c>
    </row>
    <row r="1303" spans="1:2" x14ac:dyDescent="0.55000000000000004">
      <c r="A1303">
        <v>-0.13479524199405002</v>
      </c>
      <c r="B1303">
        <v>-0.10283815908023999</v>
      </c>
    </row>
    <row r="1304" spans="1:2" x14ac:dyDescent="0.55000000000000004">
      <c r="A1304">
        <v>-0.13649956947990002</v>
      </c>
      <c r="B1304">
        <v>-0.10289985794376</v>
      </c>
    </row>
    <row r="1305" spans="1:2" x14ac:dyDescent="0.55000000000000004">
      <c r="A1305">
        <v>-0.13756337767755</v>
      </c>
      <c r="B1305">
        <v>-0.10301192322647999</v>
      </c>
    </row>
    <row r="1306" spans="1:2" x14ac:dyDescent="0.55000000000000004">
      <c r="A1306">
        <v>-0.1378923265368</v>
      </c>
      <c r="B1306">
        <v>-0.10294266940008</v>
      </c>
    </row>
    <row r="1307" spans="1:2" x14ac:dyDescent="0.55000000000000004">
      <c r="A1307">
        <v>-0.1379990797515</v>
      </c>
      <c r="B1307">
        <v>-0.10317687324935999</v>
      </c>
    </row>
    <row r="1308" spans="1:2" x14ac:dyDescent="0.55000000000000004">
      <c r="A1308">
        <v>-0.13694396076900001</v>
      </c>
      <c r="B1308">
        <v>-0.10353069734423999</v>
      </c>
    </row>
    <row r="1309" spans="1:2" x14ac:dyDescent="0.55000000000000004">
      <c r="A1309">
        <v>-0.13753358608275001</v>
      </c>
      <c r="B1309">
        <v>-0.10448010434615999</v>
      </c>
    </row>
    <row r="1310" spans="1:2" x14ac:dyDescent="0.55000000000000004">
      <c r="A1310">
        <v>-0.13970464855380002</v>
      </c>
      <c r="B1310">
        <v>-0.10500139678487999</v>
      </c>
    </row>
    <row r="1311" spans="1:2" x14ac:dyDescent="0.55000000000000004">
      <c r="A1311">
        <v>-0.13998766870440002</v>
      </c>
      <c r="B1311">
        <v>-0.10454306237015999</v>
      </c>
    </row>
    <row r="1312" spans="1:2" x14ac:dyDescent="0.55000000000000004">
      <c r="A1312">
        <v>-0.14051771082855</v>
      </c>
      <c r="B1312">
        <v>-0.10533507431207999</v>
      </c>
    </row>
    <row r="1313" spans="1:2" x14ac:dyDescent="0.55000000000000004">
      <c r="A1313">
        <v>-0.14412994169805002</v>
      </c>
      <c r="B1313">
        <v>-0.1072540348836</v>
      </c>
    </row>
    <row r="1314" spans="1:2" x14ac:dyDescent="0.55000000000000004">
      <c r="A1314">
        <v>-0.14484990523905</v>
      </c>
      <c r="B1314">
        <v>-0.10838476099463999</v>
      </c>
    </row>
    <row r="1315" spans="1:2" x14ac:dyDescent="0.55000000000000004">
      <c r="A1315">
        <v>-0.14404553217945001</v>
      </c>
      <c r="B1315">
        <v>-0.11013499406183999</v>
      </c>
    </row>
    <row r="1316" spans="1:2" x14ac:dyDescent="0.55000000000000004">
      <c r="A1316">
        <v>-0.14474811729015</v>
      </c>
      <c r="B1316">
        <v>-0.11123801864232</v>
      </c>
    </row>
    <row r="1317" spans="1:2" x14ac:dyDescent="0.55000000000000004">
      <c r="A1317">
        <v>-0.145211128326</v>
      </c>
      <c r="B1317">
        <v>-0.1118436748332</v>
      </c>
    </row>
    <row r="1318" spans="1:2" x14ac:dyDescent="0.55000000000000004">
      <c r="A1318">
        <v>-0.14395367476215001</v>
      </c>
      <c r="B1318">
        <v>-0.11409505377144</v>
      </c>
    </row>
    <row r="1319" spans="1:2" x14ac:dyDescent="0.55000000000000004">
      <c r="A1319">
        <v>-0.14422924701405002</v>
      </c>
      <c r="B1319">
        <v>-0.11583269523383999</v>
      </c>
    </row>
    <row r="1320" spans="1:2" x14ac:dyDescent="0.55000000000000004">
      <c r="A1320">
        <v>-0.14311082089260002</v>
      </c>
      <c r="B1320">
        <v>-0.11824272839255999</v>
      </c>
    </row>
    <row r="1321" spans="1:2" x14ac:dyDescent="0.55000000000000004">
      <c r="A1321">
        <v>-0.14276821755240002</v>
      </c>
      <c r="B1321">
        <v>-0.12103806465816</v>
      </c>
    </row>
    <row r="1322" spans="1:2" x14ac:dyDescent="0.55000000000000004">
      <c r="A1322">
        <v>-0.14479032204945</v>
      </c>
      <c r="B1322">
        <v>-0.12326803786823999</v>
      </c>
    </row>
    <row r="1323" spans="1:2" x14ac:dyDescent="0.55000000000000004">
      <c r="A1323">
        <v>-0.14796436821210002</v>
      </c>
      <c r="B1323">
        <v>-0.12587953670375998</v>
      </c>
    </row>
    <row r="1324" spans="1:2" x14ac:dyDescent="0.55000000000000004">
      <c r="A1324">
        <v>-0.14747901348015002</v>
      </c>
      <c r="B1324">
        <v>-0.12687931012487999</v>
      </c>
    </row>
    <row r="1325" spans="1:2" x14ac:dyDescent="0.55000000000000004">
      <c r="A1325">
        <v>-0.14624142097950002</v>
      </c>
      <c r="B1325">
        <v>-0.12827697825768</v>
      </c>
    </row>
    <row r="1326" spans="1:2" x14ac:dyDescent="0.55000000000000004">
      <c r="A1326">
        <v>-0.14624017966305</v>
      </c>
      <c r="B1326">
        <v>-0.13017453310103999</v>
      </c>
    </row>
    <row r="1327" spans="1:2" x14ac:dyDescent="0.55000000000000004">
      <c r="A1327">
        <v>-0.14442785764605001</v>
      </c>
      <c r="B1327">
        <v>-0.13195624518023999</v>
      </c>
    </row>
    <row r="1328" spans="1:2" x14ac:dyDescent="0.55000000000000004">
      <c r="A1328">
        <v>-0.14223817542825001</v>
      </c>
      <c r="B1328">
        <v>-0.13477172801352</v>
      </c>
    </row>
    <row r="1329" spans="1:2" x14ac:dyDescent="0.55000000000000004">
      <c r="A1329">
        <v>-0.14196136185990002</v>
      </c>
      <c r="B1329">
        <v>-0.13796244066983998</v>
      </c>
    </row>
    <row r="1330" spans="1:2" x14ac:dyDescent="0.55000000000000004">
      <c r="A1330">
        <v>-0.14239209866805</v>
      </c>
      <c r="B1330">
        <v>-0.14110404606743998</v>
      </c>
    </row>
    <row r="1331" spans="1:2" x14ac:dyDescent="0.55000000000000004">
      <c r="A1331">
        <v>-0.14409766747035002</v>
      </c>
      <c r="B1331">
        <v>-0.1439396754684</v>
      </c>
    </row>
    <row r="1332" spans="1:2" x14ac:dyDescent="0.55000000000000004">
      <c r="A1332">
        <v>-0.14664112487640002</v>
      </c>
      <c r="B1332">
        <v>-0.14563450547447998</v>
      </c>
    </row>
    <row r="1333" spans="1:2" x14ac:dyDescent="0.55000000000000004">
      <c r="A1333">
        <v>-0.14588143920900001</v>
      </c>
      <c r="B1333">
        <v>-0.14729785646856</v>
      </c>
    </row>
    <row r="1334" spans="1:2" x14ac:dyDescent="0.55000000000000004">
      <c r="A1334">
        <v>-0.14712399697545001</v>
      </c>
      <c r="B1334">
        <v>-0.14826111423575999</v>
      </c>
    </row>
    <row r="1335" spans="1:2" x14ac:dyDescent="0.55000000000000004">
      <c r="A1335">
        <v>-0.14830076497005001</v>
      </c>
      <c r="B1335">
        <v>-0.14864893566359999</v>
      </c>
    </row>
    <row r="1336" spans="1:2" x14ac:dyDescent="0.55000000000000004">
      <c r="A1336">
        <v>-0.14554628376750001</v>
      </c>
      <c r="B1336">
        <v>-0.14931251323656</v>
      </c>
    </row>
    <row r="1337" spans="1:2" x14ac:dyDescent="0.55000000000000004">
      <c r="A1337">
        <v>-0.14126870728080002</v>
      </c>
      <c r="B1337">
        <v>-0.14950768311095999</v>
      </c>
    </row>
    <row r="1338" spans="1:2" x14ac:dyDescent="0.55000000000000004">
      <c r="A1338">
        <v>-0.14073494120730001</v>
      </c>
      <c r="B1338">
        <v>-0.15026317939896</v>
      </c>
    </row>
    <row r="1339" spans="1:2" x14ac:dyDescent="0.55000000000000004">
      <c r="A1339">
        <v>-0.13806362820690002</v>
      </c>
      <c r="B1339">
        <v>-0.15122769632663999</v>
      </c>
    </row>
    <row r="1340" spans="1:2" x14ac:dyDescent="0.55000000000000004">
      <c r="A1340">
        <v>-0.13720711985640002</v>
      </c>
      <c r="B1340">
        <v>-0.15261655033607999</v>
      </c>
    </row>
    <row r="1341" spans="1:2" x14ac:dyDescent="0.55000000000000004">
      <c r="A1341">
        <v>-0.13939059549195001</v>
      </c>
      <c r="B1341">
        <v>-0.15429501125591999</v>
      </c>
    </row>
    <row r="1342" spans="1:2" x14ac:dyDescent="0.55000000000000004">
      <c r="A1342">
        <v>-0.14395367476215001</v>
      </c>
      <c r="B1342">
        <v>-0.15582866872056</v>
      </c>
    </row>
    <row r="1343" spans="1:2" x14ac:dyDescent="0.55000000000000004">
      <c r="A1343">
        <v>-0.14552394007140002</v>
      </c>
      <c r="B1343">
        <v>-0.15704249942328</v>
      </c>
    </row>
    <row r="1344" spans="1:2" x14ac:dyDescent="0.55000000000000004">
      <c r="A1344">
        <v>-0.14569896569085</v>
      </c>
      <c r="B1344">
        <v>-0.15792391175928</v>
      </c>
    </row>
    <row r="1345" spans="1:2" x14ac:dyDescent="0.55000000000000004">
      <c r="A1345">
        <v>-0.14439185946900002</v>
      </c>
      <c r="B1345">
        <v>-0.15866933476344</v>
      </c>
    </row>
    <row r="1346" spans="1:2" x14ac:dyDescent="0.55000000000000004">
      <c r="A1346">
        <v>-0.14251747162950001</v>
      </c>
      <c r="B1346">
        <v>-0.15915537070871999</v>
      </c>
    </row>
    <row r="1347" spans="1:2" x14ac:dyDescent="0.55000000000000004">
      <c r="A1347">
        <v>-0.14034640915845001</v>
      </c>
      <c r="B1347">
        <v>-0.15952304556888</v>
      </c>
    </row>
    <row r="1348" spans="1:2" x14ac:dyDescent="0.55000000000000004">
      <c r="A1348">
        <v>-0.13704947266725001</v>
      </c>
      <c r="B1348">
        <v>-0.15986427805896</v>
      </c>
    </row>
    <row r="1349" spans="1:2" x14ac:dyDescent="0.55000000000000004">
      <c r="A1349">
        <v>-0.1330114702554</v>
      </c>
      <c r="B1349">
        <v>-0.16128335191991999</v>
      </c>
    </row>
    <row r="1350" spans="1:2" x14ac:dyDescent="0.55000000000000004">
      <c r="A1350">
        <v>-0.13211648109495</v>
      </c>
      <c r="B1350">
        <v>-0.1620778821828</v>
      </c>
    </row>
    <row r="1351" spans="1:2" x14ac:dyDescent="0.55000000000000004">
      <c r="A1351">
        <v>-0.13292333678745</v>
      </c>
      <c r="B1351">
        <v>-0.16367072018999998</v>
      </c>
    </row>
    <row r="1352" spans="1:2" x14ac:dyDescent="0.55000000000000004">
      <c r="A1352">
        <v>-0.1343942967807</v>
      </c>
      <c r="B1352">
        <v>-0.16531518377687998</v>
      </c>
    </row>
    <row r="1353" spans="1:2" x14ac:dyDescent="0.55000000000000004">
      <c r="A1353">
        <v>-0.13838761180035</v>
      </c>
      <c r="B1353">
        <v>-0.16577603651255998</v>
      </c>
    </row>
    <row r="1354" spans="1:2" x14ac:dyDescent="0.55000000000000004">
      <c r="A1354">
        <v>-0.14174661411405001</v>
      </c>
      <c r="B1354">
        <v>-0.16680477062471999</v>
      </c>
    </row>
    <row r="1355" spans="1:2" x14ac:dyDescent="0.55000000000000004">
      <c r="A1355">
        <v>-0.14261925957840002</v>
      </c>
      <c r="B1355">
        <v>-0.16704275195543999</v>
      </c>
    </row>
    <row r="1356" spans="1:2" x14ac:dyDescent="0.55000000000000004">
      <c r="A1356">
        <v>-0.1386247032423</v>
      </c>
      <c r="B1356">
        <v>-0.16719888785495998</v>
      </c>
    </row>
    <row r="1357" spans="1:2" x14ac:dyDescent="0.55000000000000004">
      <c r="A1357">
        <v>-0.13331807541855001</v>
      </c>
      <c r="B1357">
        <v>-0.16809163263527999</v>
      </c>
    </row>
    <row r="1358" spans="1:2" x14ac:dyDescent="0.55000000000000004">
      <c r="A1358">
        <v>-0.12969963796680001</v>
      </c>
      <c r="B1358">
        <v>-0.16828806167016</v>
      </c>
    </row>
    <row r="1359" spans="1:2" x14ac:dyDescent="0.55000000000000004">
      <c r="A1359">
        <v>-0.12754471260960001</v>
      </c>
      <c r="B1359">
        <v>-0.1689528984036</v>
      </c>
    </row>
    <row r="1360" spans="1:2" x14ac:dyDescent="0.55000000000000004">
      <c r="A1360">
        <v>-0.12379097166480001</v>
      </c>
      <c r="B1360">
        <v>-0.16998289167623998</v>
      </c>
    </row>
    <row r="1361" spans="1:2" x14ac:dyDescent="0.55000000000000004">
      <c r="A1361">
        <v>-0.12463754948370001</v>
      </c>
      <c r="B1361">
        <v>-0.17156943388103998</v>
      </c>
    </row>
    <row r="1362" spans="1:2" x14ac:dyDescent="0.55000000000000004">
      <c r="A1362">
        <v>-0.12776814957060001</v>
      </c>
      <c r="B1362">
        <v>-0.17367852768504</v>
      </c>
    </row>
    <row r="1363" spans="1:2" x14ac:dyDescent="0.55000000000000004">
      <c r="A1363">
        <v>-0.13021230166065001</v>
      </c>
      <c r="B1363">
        <v>-0.17515426376759999</v>
      </c>
    </row>
    <row r="1364" spans="1:2" x14ac:dyDescent="0.55000000000000004">
      <c r="A1364">
        <v>-0.13380963673275001</v>
      </c>
      <c r="B1364">
        <v>-0.1764260158524</v>
      </c>
    </row>
    <row r="1365" spans="1:2" x14ac:dyDescent="0.55000000000000004">
      <c r="A1365">
        <v>-0.13631088937950001</v>
      </c>
      <c r="B1365">
        <v>-0.17688560942759998</v>
      </c>
    </row>
    <row r="1366" spans="1:2" x14ac:dyDescent="0.55000000000000004">
      <c r="A1366">
        <v>-0.13678755489630001</v>
      </c>
      <c r="B1366">
        <v>-0.17727594917639999</v>
      </c>
    </row>
    <row r="1367" spans="1:2" x14ac:dyDescent="0.55000000000000004">
      <c r="A1367">
        <v>-0.13336400412720001</v>
      </c>
      <c r="B1367">
        <v>-0.17847718827431999</v>
      </c>
    </row>
    <row r="1368" spans="1:2" x14ac:dyDescent="0.55000000000000004">
      <c r="A1368">
        <v>-0.1269339849162</v>
      </c>
      <c r="B1368">
        <v>-0.17901359063879999</v>
      </c>
    </row>
    <row r="1369" spans="1:2" x14ac:dyDescent="0.55000000000000004">
      <c r="A1369">
        <v>-0.11956553046900001</v>
      </c>
      <c r="B1369">
        <v>-0.17933593572168</v>
      </c>
    </row>
    <row r="1370" spans="1:2" x14ac:dyDescent="0.55000000000000004">
      <c r="A1370">
        <v>-0.11717351366985002</v>
      </c>
      <c r="B1370">
        <v>-0.18063664849751998</v>
      </c>
    </row>
    <row r="1371" spans="1:2" x14ac:dyDescent="0.55000000000000004">
      <c r="A1371">
        <v>-0.11700221199975001</v>
      </c>
      <c r="B1371">
        <v>-0.18167923337496</v>
      </c>
    </row>
    <row r="1372" spans="1:2" x14ac:dyDescent="0.55000000000000004">
      <c r="A1372">
        <v>-0.11796547356495</v>
      </c>
      <c r="B1372">
        <v>-0.18363219127944</v>
      </c>
    </row>
    <row r="1373" spans="1:2" x14ac:dyDescent="0.55000000000000004">
      <c r="A1373">
        <v>-0.12203450888805001</v>
      </c>
      <c r="B1373">
        <v>-0.18555618849288</v>
      </c>
    </row>
    <row r="1374" spans="1:2" x14ac:dyDescent="0.55000000000000004">
      <c r="A1374">
        <v>-0.12785255908920001</v>
      </c>
      <c r="B1374">
        <v>-0.18723968605464</v>
      </c>
    </row>
    <row r="1375" spans="1:2" x14ac:dyDescent="0.55000000000000004">
      <c r="A1375">
        <v>-0.12947992495515001</v>
      </c>
      <c r="B1375">
        <v>-0.18890303704872</v>
      </c>
    </row>
    <row r="1376" spans="1:2" x14ac:dyDescent="0.55000000000000004">
      <c r="A1376">
        <v>-0.12785255908920001</v>
      </c>
      <c r="B1376">
        <v>-0.19061675446199999</v>
      </c>
    </row>
    <row r="1377" spans="1:2" x14ac:dyDescent="0.55000000000000004">
      <c r="A1377">
        <v>-0.12563556790950001</v>
      </c>
      <c r="B1377">
        <v>-0.19238335661543998</v>
      </c>
    </row>
    <row r="1378" spans="1:2" x14ac:dyDescent="0.55000000000000004">
      <c r="A1378">
        <v>-0.1207795379571</v>
      </c>
      <c r="B1378">
        <v>-0.19344105141863999</v>
      </c>
    </row>
    <row r="1379" spans="1:2" x14ac:dyDescent="0.55000000000000004">
      <c r="A1379">
        <v>-0.1134061182441</v>
      </c>
      <c r="B1379">
        <v>-0.19401145111607998</v>
      </c>
    </row>
    <row r="1380" spans="1:2" x14ac:dyDescent="0.55000000000000004">
      <c r="A1380">
        <v>-0.10820376100215001</v>
      </c>
      <c r="B1380">
        <v>-0.19488404932872</v>
      </c>
    </row>
    <row r="1381" spans="1:2" x14ac:dyDescent="0.55000000000000004">
      <c r="A1381">
        <v>-0.10607242065750001</v>
      </c>
      <c r="B1381">
        <v>-0.19539778680455999</v>
      </c>
    </row>
    <row r="1382" spans="1:2" x14ac:dyDescent="0.55000000000000004">
      <c r="A1382">
        <v>-0.10688672424870001</v>
      </c>
      <c r="B1382">
        <v>-0.19632704723879998</v>
      </c>
    </row>
    <row r="1383" spans="1:2" x14ac:dyDescent="0.55000000000000004">
      <c r="A1383">
        <v>-0.11116430073540001</v>
      </c>
      <c r="B1383">
        <v>-0.19749177068279999</v>
      </c>
    </row>
    <row r="1384" spans="1:2" x14ac:dyDescent="0.55000000000000004">
      <c r="A1384">
        <v>-0.11370031024275001</v>
      </c>
      <c r="B1384">
        <v>-0.19857842617704</v>
      </c>
    </row>
    <row r="1385" spans="1:2" x14ac:dyDescent="0.55000000000000004">
      <c r="A1385">
        <v>-0.1149006632499</v>
      </c>
      <c r="B1385">
        <v>-0.20012593440696</v>
      </c>
    </row>
    <row r="1386" spans="1:2" x14ac:dyDescent="0.55000000000000004">
      <c r="A1386">
        <v>-0.11512037626155001</v>
      </c>
      <c r="B1386">
        <v>-0.20107282308791999</v>
      </c>
    </row>
    <row r="1387" spans="1:2" x14ac:dyDescent="0.55000000000000004">
      <c r="A1387">
        <v>-0.11270973971565001</v>
      </c>
      <c r="B1387">
        <v>-0.20178676708007998</v>
      </c>
    </row>
    <row r="1388" spans="1:2" x14ac:dyDescent="0.55000000000000004">
      <c r="A1388">
        <v>-0.10627599655530001</v>
      </c>
      <c r="B1388">
        <v>-0.20268580766279998</v>
      </c>
    </row>
    <row r="1389" spans="1:2" x14ac:dyDescent="0.55000000000000004">
      <c r="A1389">
        <v>-0.10301009297535001</v>
      </c>
      <c r="B1389">
        <v>-0.20300941190615998</v>
      </c>
    </row>
    <row r="1390" spans="1:2" x14ac:dyDescent="0.55000000000000004">
      <c r="A1390">
        <v>-0.10083282392205001</v>
      </c>
      <c r="B1390">
        <v>-0.20374727994743999</v>
      </c>
    </row>
    <row r="1391" spans="1:2" x14ac:dyDescent="0.55000000000000004">
      <c r="A1391">
        <v>-9.7734498062850006E-2</v>
      </c>
      <c r="B1391">
        <v>-0.20461861899959999</v>
      </c>
    </row>
    <row r="1392" spans="1:2" x14ac:dyDescent="0.55000000000000004">
      <c r="A1392">
        <v>-9.6825854421450003E-2</v>
      </c>
      <c r="B1392">
        <v>-0.20521797938807998</v>
      </c>
    </row>
    <row r="1393" spans="1:2" x14ac:dyDescent="0.55000000000000004">
      <c r="A1393">
        <v>-9.9237732283800006E-2</v>
      </c>
      <c r="B1393">
        <v>-0.20655017117591998</v>
      </c>
    </row>
    <row r="1394" spans="1:2" x14ac:dyDescent="0.55000000000000004">
      <c r="A1394">
        <v>-0.1037586067947</v>
      </c>
      <c r="B1394">
        <v>-0.20750965146167999</v>
      </c>
    </row>
    <row r="1395" spans="1:2" x14ac:dyDescent="0.55000000000000004">
      <c r="A1395">
        <v>-0.10688920688160002</v>
      </c>
      <c r="B1395">
        <v>-0.20854719969719998</v>
      </c>
    </row>
    <row r="1396" spans="1:2" x14ac:dyDescent="0.55000000000000004">
      <c r="A1396">
        <v>-0.10818762388830001</v>
      </c>
      <c r="B1396">
        <v>-0.20922336887495999</v>
      </c>
    </row>
    <row r="1397" spans="1:2" x14ac:dyDescent="0.55000000000000004">
      <c r="A1397">
        <v>-0.10758682672650001</v>
      </c>
      <c r="B1397">
        <v>-0.20934928492295998</v>
      </c>
    </row>
    <row r="1398" spans="1:2" x14ac:dyDescent="0.55000000000000004">
      <c r="A1398">
        <v>-0.10544307321735001</v>
      </c>
      <c r="B1398">
        <v>-0.20992975790423998</v>
      </c>
    </row>
    <row r="1399" spans="1:2" x14ac:dyDescent="0.55000000000000004">
      <c r="A1399">
        <v>-0.10027050757020001</v>
      </c>
      <c r="B1399">
        <v>-0.2098063601772</v>
      </c>
    </row>
    <row r="1400" spans="1:2" x14ac:dyDescent="0.55000000000000004">
      <c r="A1400">
        <v>-9.5316413618250009E-2</v>
      </c>
      <c r="B1400">
        <v>-0.20960237617944</v>
      </c>
    </row>
    <row r="1401" spans="1:2" x14ac:dyDescent="0.55000000000000004">
      <c r="A1401">
        <v>-9.2646341934300006E-2</v>
      </c>
      <c r="B1401">
        <v>-0.20976228956039999</v>
      </c>
    </row>
    <row r="1402" spans="1:2" x14ac:dyDescent="0.55000000000000004">
      <c r="A1402">
        <v>-9.2975290793550006E-2</v>
      </c>
      <c r="B1402">
        <v>-0.2094600910452</v>
      </c>
    </row>
    <row r="1403" spans="1:2" x14ac:dyDescent="0.55000000000000004">
      <c r="A1403">
        <v>-9.3144109830750013E-2</v>
      </c>
      <c r="B1403">
        <v>-0.20935683988584</v>
      </c>
    </row>
    <row r="1404" spans="1:2" x14ac:dyDescent="0.55000000000000004">
      <c r="A1404">
        <v>-9.4842230734350011E-2</v>
      </c>
      <c r="B1404">
        <v>-0.20908486122216</v>
      </c>
    </row>
    <row r="1405" spans="1:2" x14ac:dyDescent="0.55000000000000004">
      <c r="A1405">
        <v>-9.7939315277100009E-2</v>
      </c>
      <c r="B1405">
        <v>-0.20837721303239998</v>
      </c>
    </row>
    <row r="1406" spans="1:2" x14ac:dyDescent="0.55000000000000004">
      <c r="A1406">
        <v>-0.10133803971720001</v>
      </c>
      <c r="B1406">
        <v>-0.20841372868631999</v>
      </c>
    </row>
    <row r="1407" spans="1:2" x14ac:dyDescent="0.55000000000000004">
      <c r="A1407">
        <v>-0.10217344568805001</v>
      </c>
      <c r="B1407">
        <v>-0.207080277738</v>
      </c>
    </row>
    <row r="1408" spans="1:2" x14ac:dyDescent="0.55000000000000004">
      <c r="A1408">
        <v>-0.10198973085345001</v>
      </c>
      <c r="B1408">
        <v>-0.20524442175815999</v>
      </c>
    </row>
    <row r="1409" spans="1:2" x14ac:dyDescent="0.55000000000000004">
      <c r="A1409">
        <v>-0.10066152225195001</v>
      </c>
      <c r="B1409">
        <v>-0.2027487656868</v>
      </c>
    </row>
    <row r="1410" spans="1:2" x14ac:dyDescent="0.55000000000000004">
      <c r="A1410">
        <v>-9.901801927215001E-2</v>
      </c>
      <c r="B1410">
        <v>-0.19906823960375999</v>
      </c>
    </row>
    <row r="1411" spans="1:2" x14ac:dyDescent="0.55000000000000004">
      <c r="A1411">
        <v>-9.7074117711450011E-2</v>
      </c>
      <c r="B1411">
        <v>-0.19446474888887999</v>
      </c>
    </row>
    <row r="1412" spans="1:2" x14ac:dyDescent="0.55000000000000004">
      <c r="A1412">
        <v>-9.5800527033750013E-2</v>
      </c>
      <c r="B1412">
        <v>-0.18861594845927998</v>
      </c>
    </row>
    <row r="1413" spans="1:2" x14ac:dyDescent="0.55000000000000004">
      <c r="A1413">
        <v>-9.6673172498100007E-2</v>
      </c>
      <c r="B1413">
        <v>-0.18244858042824</v>
      </c>
    </row>
    <row r="1414" spans="1:2" x14ac:dyDescent="0.55000000000000004">
      <c r="A1414">
        <v>-9.7173423027450009E-2</v>
      </c>
      <c r="B1414">
        <v>-0.17659096587528</v>
      </c>
    </row>
    <row r="1415" spans="1:2" x14ac:dyDescent="0.55000000000000004">
      <c r="A1415">
        <v>-9.7122529053000006E-2</v>
      </c>
      <c r="B1415">
        <v>-0.17158580296727999</v>
      </c>
    </row>
    <row r="1416" spans="1:2" x14ac:dyDescent="0.55000000000000004">
      <c r="A1416">
        <v>-9.5064426378900002E-2</v>
      </c>
      <c r="B1416">
        <v>-0.16751745545639998</v>
      </c>
    </row>
    <row r="1417" spans="1:2" x14ac:dyDescent="0.55000000000000004">
      <c r="A1417">
        <v>-9.4397839445250015E-2</v>
      </c>
      <c r="B1417">
        <v>-0.16438340502168</v>
      </c>
    </row>
    <row r="1418" spans="1:2" x14ac:dyDescent="0.55000000000000004">
      <c r="A1418">
        <v>-9.3936069725850002E-2</v>
      </c>
      <c r="B1418">
        <v>-0.16193307872759999</v>
      </c>
    </row>
    <row r="1419" spans="1:2" x14ac:dyDescent="0.55000000000000004">
      <c r="A1419">
        <v>-9.3689047752300011E-2</v>
      </c>
      <c r="B1419">
        <v>-0.16030624338743998</v>
      </c>
    </row>
    <row r="1420" spans="1:2" x14ac:dyDescent="0.55000000000000004">
      <c r="A1420">
        <v>-9.4181850382950003E-2</v>
      </c>
      <c r="B1420">
        <v>-0.15883050730487999</v>
      </c>
    </row>
    <row r="1421" spans="1:2" x14ac:dyDescent="0.55000000000000004">
      <c r="A1421">
        <v>-9.589114313460001E-2</v>
      </c>
      <c r="B1421">
        <v>-0.15783325220472</v>
      </c>
    </row>
    <row r="1422" spans="1:2" x14ac:dyDescent="0.55000000000000004">
      <c r="A1422">
        <v>-9.7614090367200007E-2</v>
      </c>
      <c r="B1422">
        <v>-0.1568649577956</v>
      </c>
    </row>
    <row r="1423" spans="1:2" x14ac:dyDescent="0.55000000000000004">
      <c r="A1423">
        <v>-9.8340260490450013E-2</v>
      </c>
      <c r="B1423">
        <v>-0.15598228629912</v>
      </c>
    </row>
    <row r="1424" spans="1:2" x14ac:dyDescent="0.55000000000000004">
      <c r="A1424">
        <v>-9.8823132589500012E-2</v>
      </c>
      <c r="B1424">
        <v>-0.15504421174152</v>
      </c>
    </row>
    <row r="1425" spans="1:2" x14ac:dyDescent="0.55000000000000004">
      <c r="A1425">
        <v>-9.8233507275750004E-2</v>
      </c>
      <c r="B1425">
        <v>-0.15418042765223999</v>
      </c>
    </row>
    <row r="1426" spans="1:2" x14ac:dyDescent="0.55000000000000004">
      <c r="A1426">
        <v>-9.7422927633900008E-2</v>
      </c>
      <c r="B1426">
        <v>-0.15347403862296</v>
      </c>
    </row>
    <row r="1427" spans="1:2" x14ac:dyDescent="0.55000000000000004">
      <c r="A1427">
        <v>-9.3842970992100011E-2</v>
      </c>
      <c r="B1427">
        <v>-0.15270846905111998</v>
      </c>
    </row>
    <row r="1428" spans="1:2" x14ac:dyDescent="0.55000000000000004">
      <c r="A1428">
        <v>-9.0368526248550005E-2</v>
      </c>
      <c r="B1428">
        <v>-0.15173513800007998</v>
      </c>
    </row>
    <row r="1429" spans="1:2" x14ac:dyDescent="0.55000000000000004">
      <c r="A1429">
        <v>-8.8977010508100002E-2</v>
      </c>
      <c r="B1429">
        <v>-0.15095571766295998</v>
      </c>
    </row>
    <row r="1430" spans="1:2" x14ac:dyDescent="0.55000000000000004">
      <c r="A1430">
        <v>-8.8726264585200013E-2</v>
      </c>
      <c r="B1430">
        <v>-0.14974062779976</v>
      </c>
    </row>
    <row r="1431" spans="1:2" x14ac:dyDescent="0.55000000000000004">
      <c r="A1431">
        <v>-8.8639372433700014E-2</v>
      </c>
      <c r="B1431">
        <v>-0.14884410553799998</v>
      </c>
    </row>
    <row r="1432" spans="1:2" x14ac:dyDescent="0.55000000000000004">
      <c r="A1432">
        <v>-9.0116539009200011E-2</v>
      </c>
      <c r="B1432">
        <v>-0.14788210693127998</v>
      </c>
    </row>
    <row r="1433" spans="1:2" x14ac:dyDescent="0.55000000000000004">
      <c r="A1433">
        <v>-9.1529157129300015E-2</v>
      </c>
      <c r="B1433">
        <v>-0.14699439879287998</v>
      </c>
    </row>
    <row r="1434" spans="1:2" x14ac:dyDescent="0.55000000000000004">
      <c r="A1434">
        <v>-9.1750111457400002E-2</v>
      </c>
      <c r="B1434">
        <v>-0.14607269332151998</v>
      </c>
    </row>
    <row r="1435" spans="1:2" x14ac:dyDescent="0.55000000000000004">
      <c r="A1435">
        <v>-9.0588239260200015E-2</v>
      </c>
      <c r="B1435">
        <v>-0.14501499851832</v>
      </c>
    </row>
    <row r="1436" spans="1:2" x14ac:dyDescent="0.55000000000000004">
      <c r="A1436">
        <v>-8.8336491219900004E-2</v>
      </c>
      <c r="B1436">
        <v>-0.14386160751863999</v>
      </c>
    </row>
    <row r="1437" spans="1:2" x14ac:dyDescent="0.55000000000000004">
      <c r="A1437">
        <v>-8.5920889408200002E-2</v>
      </c>
      <c r="B1437">
        <v>-0.14266540506264</v>
      </c>
    </row>
    <row r="1438" spans="1:2" x14ac:dyDescent="0.55000000000000004">
      <c r="A1438">
        <v>-8.299634785200001E-2</v>
      </c>
      <c r="B1438">
        <v>-0.14144905603895999</v>
      </c>
    </row>
    <row r="1439" spans="1:2" x14ac:dyDescent="0.55000000000000004">
      <c r="A1439">
        <v>-8.0076771561600008E-2</v>
      </c>
      <c r="B1439">
        <v>-0.14039387955672</v>
      </c>
    </row>
    <row r="1440" spans="1:2" x14ac:dyDescent="0.55000000000000004">
      <c r="A1440">
        <v>-7.7599103927400007E-2</v>
      </c>
      <c r="B1440">
        <v>-0.13904657784312</v>
      </c>
    </row>
    <row r="1441" spans="1:2" x14ac:dyDescent="0.55000000000000004">
      <c r="A1441">
        <v>-7.7474972282400009E-2</v>
      </c>
      <c r="B1441">
        <v>-0.13764765054983999</v>
      </c>
    </row>
    <row r="1442" spans="1:2" x14ac:dyDescent="0.55000000000000004">
      <c r="A1442">
        <v>-7.7756751116550005E-2</v>
      </c>
      <c r="B1442">
        <v>-0.13642374656327999</v>
      </c>
    </row>
    <row r="1443" spans="1:2" x14ac:dyDescent="0.55000000000000004">
      <c r="A1443">
        <v>-7.8050943115200014E-2</v>
      </c>
      <c r="B1443">
        <v>-0.13496815704839998</v>
      </c>
    </row>
    <row r="1444" spans="1:2" x14ac:dyDescent="0.55000000000000004">
      <c r="A1444">
        <v>-7.6654462108950008E-2</v>
      </c>
      <c r="B1444">
        <v>-0.13399734431832</v>
      </c>
    </row>
    <row r="1445" spans="1:2" x14ac:dyDescent="0.55000000000000004">
      <c r="A1445">
        <v>-7.6584948387750013E-2</v>
      </c>
      <c r="B1445">
        <v>-0.13306178808167998</v>
      </c>
    </row>
    <row r="1446" spans="1:2" x14ac:dyDescent="0.55000000000000004">
      <c r="A1446">
        <v>-7.4904205914450003E-2</v>
      </c>
      <c r="B1446">
        <v>-0.13191721120535999</v>
      </c>
    </row>
    <row r="1447" spans="1:2" x14ac:dyDescent="0.55000000000000004">
      <c r="A1447">
        <v>-7.151292937305001E-2</v>
      </c>
      <c r="B1447">
        <v>-0.13070841714456</v>
      </c>
    </row>
    <row r="1448" spans="1:2" x14ac:dyDescent="0.55000000000000004">
      <c r="A1448">
        <v>-6.8274334755000013E-2</v>
      </c>
      <c r="B1448">
        <v>-0.12952606545383999</v>
      </c>
    </row>
    <row r="1449" spans="1:2" x14ac:dyDescent="0.55000000000000004">
      <c r="A1449">
        <v>-6.7383069543899998E-2</v>
      </c>
      <c r="B1449">
        <v>-0.12854392027944</v>
      </c>
    </row>
    <row r="1450" spans="1:2" x14ac:dyDescent="0.55000000000000004">
      <c r="A1450">
        <v>-6.6016380132450009E-2</v>
      </c>
      <c r="B1450">
        <v>-0.12761969648711999</v>
      </c>
    </row>
    <row r="1451" spans="1:2" x14ac:dyDescent="0.55000000000000004">
      <c r="A1451">
        <v>-6.456776383530001E-2</v>
      </c>
      <c r="B1451">
        <v>-0.1266954726948</v>
      </c>
    </row>
    <row r="1452" spans="1:2" x14ac:dyDescent="0.55000000000000004">
      <c r="A1452">
        <v>-6.4313293963050008E-2</v>
      </c>
      <c r="B1452">
        <v>-0.12557230154663998</v>
      </c>
    </row>
    <row r="1453" spans="1:2" x14ac:dyDescent="0.55000000000000004">
      <c r="A1453">
        <v>-6.5383308742950008E-2</v>
      </c>
      <c r="B1453">
        <v>-0.12402857079815999</v>
      </c>
    </row>
    <row r="1454" spans="1:2" x14ac:dyDescent="0.55000000000000004">
      <c r="A1454">
        <v>-6.6063550157549999E-2</v>
      </c>
      <c r="B1454">
        <v>-0.12265482671448</v>
      </c>
    </row>
    <row r="1455" spans="1:2" x14ac:dyDescent="0.55000000000000004">
      <c r="A1455">
        <v>-6.4717963125750011E-2</v>
      </c>
      <c r="B1455">
        <v>-0.12158957694839999</v>
      </c>
    </row>
    <row r="1456" spans="1:2" x14ac:dyDescent="0.55000000000000004">
      <c r="A1456">
        <v>-6.3744771028950001E-2</v>
      </c>
      <c r="B1456">
        <v>-0.12015287484071999</v>
      </c>
    </row>
    <row r="1457" spans="1:2" x14ac:dyDescent="0.55000000000000004">
      <c r="A1457">
        <v>-6.151288405185E-2</v>
      </c>
      <c r="B1457">
        <v>-0.11943263504615999</v>
      </c>
    </row>
    <row r="1458" spans="1:2" x14ac:dyDescent="0.55000000000000004">
      <c r="A1458">
        <v>-5.8923497937150002E-2</v>
      </c>
      <c r="B1458">
        <v>-0.11832961046568</v>
      </c>
    </row>
    <row r="1459" spans="1:2" x14ac:dyDescent="0.55000000000000004">
      <c r="A1459">
        <v>-5.5745727825149999E-2</v>
      </c>
      <c r="B1459">
        <v>-0.11759551990584</v>
      </c>
    </row>
    <row r="1460" spans="1:2" x14ac:dyDescent="0.55000000000000004">
      <c r="A1460">
        <v>-5.4299594160900001E-2</v>
      </c>
      <c r="B1460">
        <v>-0.1166536678668</v>
      </c>
    </row>
    <row r="1461" spans="1:2" x14ac:dyDescent="0.55000000000000004">
      <c r="A1461">
        <v>-5.38452723402E-2</v>
      </c>
      <c r="B1461">
        <v>-0.11566900437144</v>
      </c>
    </row>
    <row r="1462" spans="1:2" x14ac:dyDescent="0.55000000000000004">
      <c r="A1462">
        <v>-5.4395175527550001E-2</v>
      </c>
      <c r="B1462">
        <v>-0.11510741879735999</v>
      </c>
    </row>
    <row r="1463" spans="1:2" x14ac:dyDescent="0.55000000000000004">
      <c r="A1463">
        <v>-5.5506153750299998E-2</v>
      </c>
      <c r="B1463">
        <v>-0.11427259539911999</v>
      </c>
    </row>
    <row r="1464" spans="1:2" x14ac:dyDescent="0.55000000000000004">
      <c r="A1464">
        <v>-5.59083402801E-2</v>
      </c>
      <c r="B1464">
        <v>-0.11386084992215999</v>
      </c>
    </row>
    <row r="1465" spans="1:2" x14ac:dyDescent="0.55000000000000004">
      <c r="A1465">
        <v>-5.5944338457150002E-2</v>
      </c>
      <c r="B1465">
        <v>-0.11300713911671999</v>
      </c>
    </row>
    <row r="1466" spans="1:2" x14ac:dyDescent="0.55000000000000004">
      <c r="A1466">
        <v>-5.5082864840850003E-2</v>
      </c>
      <c r="B1466">
        <v>-0.11227682603832</v>
      </c>
    </row>
    <row r="1467" spans="1:2" x14ac:dyDescent="0.55000000000000004">
      <c r="A1467">
        <v>-5.1804548096399998E-2</v>
      </c>
      <c r="B1467">
        <v>-0.11104662624936</v>
      </c>
    </row>
    <row r="1468" spans="1:2" x14ac:dyDescent="0.55000000000000004">
      <c r="A1468">
        <v>-4.832017282125E-2</v>
      </c>
      <c r="B1468">
        <v>-0.10965399475847999</v>
      </c>
    </row>
    <row r="1469" spans="1:2" x14ac:dyDescent="0.55000000000000004">
      <c r="A1469">
        <v>-4.5969119464949998E-2</v>
      </c>
      <c r="B1469">
        <v>-0.10853334193127999</v>
      </c>
    </row>
    <row r="1470" spans="1:2" x14ac:dyDescent="0.55000000000000004">
      <c r="A1470">
        <v>-4.3627996640250001E-2</v>
      </c>
      <c r="B1470">
        <v>-0.10746683300472</v>
      </c>
    </row>
    <row r="1471" spans="1:2" x14ac:dyDescent="0.55000000000000004">
      <c r="A1471">
        <v>-4.3179881401799999E-2</v>
      </c>
      <c r="B1471">
        <v>-0.10634366185656</v>
      </c>
    </row>
    <row r="1472" spans="1:2" x14ac:dyDescent="0.55000000000000004">
      <c r="A1472">
        <v>-4.4269757244900003E-2</v>
      </c>
      <c r="B1472">
        <v>-0.10558312892664</v>
      </c>
    </row>
    <row r="1473" spans="1:2" x14ac:dyDescent="0.55000000000000004">
      <c r="A1473">
        <v>-4.6249656982650003E-2</v>
      </c>
      <c r="B1473">
        <v>-0.10512731283287999</v>
      </c>
    </row>
    <row r="1474" spans="1:2" x14ac:dyDescent="0.55000000000000004">
      <c r="A1474">
        <v>-4.74748363188E-2</v>
      </c>
      <c r="B1474">
        <v>-0.10512353535143999</v>
      </c>
    </row>
    <row r="1475" spans="1:2" x14ac:dyDescent="0.55000000000000004">
      <c r="A1475">
        <v>-4.6767285942300001E-2</v>
      </c>
      <c r="B1475">
        <v>-0.10511220290711999</v>
      </c>
    </row>
    <row r="1476" spans="1:2" x14ac:dyDescent="0.55000000000000004">
      <c r="A1476">
        <v>-4.5738234605249999E-2</v>
      </c>
      <c r="B1476">
        <v>-0.10441085051976</v>
      </c>
    </row>
    <row r="1477" spans="1:2" x14ac:dyDescent="0.55000000000000004">
      <c r="A1477">
        <v>-4.45229858007E-2</v>
      </c>
      <c r="B1477">
        <v>-0.10359995117064</v>
      </c>
    </row>
    <row r="1478" spans="1:2" x14ac:dyDescent="0.55000000000000004">
      <c r="A1478">
        <v>-4.2062696596800002E-2</v>
      </c>
      <c r="B1478">
        <v>-0.10260395523096</v>
      </c>
    </row>
    <row r="1479" spans="1:2" x14ac:dyDescent="0.55000000000000004">
      <c r="A1479">
        <v>-3.9812189872950002E-2</v>
      </c>
      <c r="B1479">
        <v>-0.10193030437415999</v>
      </c>
    </row>
    <row r="1480" spans="1:2" x14ac:dyDescent="0.55000000000000004">
      <c r="A1480">
        <v>-3.9632198987699999E-2</v>
      </c>
      <c r="B1480">
        <v>-0.10139516117015999</v>
      </c>
    </row>
    <row r="1481" spans="1:2" x14ac:dyDescent="0.55000000000000004">
      <c r="A1481">
        <v>-4.0316164351650002E-2</v>
      </c>
      <c r="B1481">
        <v>-0.1003790186628</v>
      </c>
    </row>
    <row r="1482" spans="1:2" x14ac:dyDescent="0.55000000000000004">
      <c r="A1482">
        <v>-4.12459103727E-2</v>
      </c>
      <c r="B1482">
        <v>-9.987661363127999E-2</v>
      </c>
    </row>
    <row r="1483" spans="1:2" x14ac:dyDescent="0.55000000000000004">
      <c r="A1483">
        <v>-4.3951980233699998E-2</v>
      </c>
      <c r="B1483">
        <v>-9.9482496401039996E-2</v>
      </c>
    </row>
    <row r="1484" spans="1:2" x14ac:dyDescent="0.55000000000000004">
      <c r="A1484">
        <v>-4.6584812424150003E-2</v>
      </c>
      <c r="B1484">
        <v>-9.8783662334639991E-2</v>
      </c>
    </row>
    <row r="1485" spans="1:2" x14ac:dyDescent="0.55000000000000004">
      <c r="A1485">
        <v>-4.6273241995199998E-2</v>
      </c>
      <c r="B1485">
        <v>-9.8356806931919991E-2</v>
      </c>
    </row>
    <row r="1486" spans="1:2" x14ac:dyDescent="0.55000000000000004">
      <c r="A1486">
        <v>-4.7611381128299997E-2</v>
      </c>
      <c r="B1486">
        <v>-9.7481690398319998E-2</v>
      </c>
    </row>
    <row r="1487" spans="1:2" x14ac:dyDescent="0.55000000000000004">
      <c r="A1487">
        <v>-4.71794030037E-2</v>
      </c>
      <c r="B1487">
        <v>-9.6193569227279993E-2</v>
      </c>
    </row>
    <row r="1488" spans="1:2" x14ac:dyDescent="0.55000000000000004">
      <c r="A1488">
        <v>-4.5648859820849999E-2</v>
      </c>
      <c r="B1488">
        <v>-9.5066620597679993E-2</v>
      </c>
    </row>
    <row r="1489" spans="1:2" x14ac:dyDescent="0.55000000000000004">
      <c r="A1489">
        <v>-4.54763168343E-2</v>
      </c>
      <c r="B1489">
        <v>-9.4126027719120001E-2</v>
      </c>
    </row>
    <row r="1490" spans="1:2" x14ac:dyDescent="0.55000000000000004">
      <c r="A1490">
        <v>-4.6964655257849999E-2</v>
      </c>
      <c r="B1490">
        <v>-9.3060777953039991E-2</v>
      </c>
    </row>
    <row r="1491" spans="1:2" x14ac:dyDescent="0.55000000000000004">
      <c r="A1491">
        <v>-4.638620179215E-2</v>
      </c>
      <c r="B1491">
        <v>-9.2272543492559991E-2</v>
      </c>
    </row>
    <row r="1492" spans="1:2" x14ac:dyDescent="0.55000000000000004">
      <c r="A1492">
        <v>-4.9304536766099999E-2</v>
      </c>
      <c r="B1492">
        <v>-9.0615488300879996E-2</v>
      </c>
    </row>
    <row r="1493" spans="1:2" x14ac:dyDescent="0.55000000000000004">
      <c r="A1493">
        <v>-5.276905097805E-2</v>
      </c>
      <c r="B1493">
        <v>-8.944698737543999E-2</v>
      </c>
    </row>
    <row r="1494" spans="1:2" x14ac:dyDescent="0.55000000000000004">
      <c r="A1494">
        <v>-5.4700539374249998E-2</v>
      </c>
      <c r="B1494">
        <v>-8.8332630350639998E-2</v>
      </c>
    </row>
    <row r="1495" spans="1:2" x14ac:dyDescent="0.55000000000000004">
      <c r="A1495">
        <v>-5.6660578048800002E-2</v>
      </c>
      <c r="B1495">
        <v>-8.6792677083600001E-2</v>
      </c>
    </row>
    <row r="1496" spans="1:2" x14ac:dyDescent="0.55000000000000004">
      <c r="A1496">
        <v>-5.9206518087750001E-2</v>
      </c>
      <c r="B1496">
        <v>-8.6077473930959991E-2</v>
      </c>
    </row>
    <row r="1497" spans="1:2" x14ac:dyDescent="0.55000000000000004">
      <c r="A1497">
        <v>-6.1102008306899998E-2</v>
      </c>
      <c r="B1497">
        <v>-8.5138140212879992E-2</v>
      </c>
    </row>
    <row r="1498" spans="1:2" x14ac:dyDescent="0.55000000000000004">
      <c r="A1498">
        <v>-6.272440890705E-2</v>
      </c>
      <c r="B1498">
        <v>-8.3430718601999992E-2</v>
      </c>
    </row>
    <row r="1499" spans="1:2" x14ac:dyDescent="0.55000000000000004">
      <c r="A1499">
        <v>-6.4279778418900008E-2</v>
      </c>
      <c r="B1499">
        <v>-8.2209332936399995E-2</v>
      </c>
    </row>
    <row r="1500" spans="1:2" x14ac:dyDescent="0.55000000000000004">
      <c r="A1500">
        <v>-6.639994691550001E-2</v>
      </c>
      <c r="B1500">
        <v>-7.91747561796E-2</v>
      </c>
    </row>
    <row r="1501" spans="1:2" x14ac:dyDescent="0.55000000000000004">
      <c r="A1501">
        <v>-6.9700607356050007E-2</v>
      </c>
      <c r="B1501">
        <v>-7.595634199272E-2</v>
      </c>
    </row>
    <row r="1502" spans="1:2" x14ac:dyDescent="0.55000000000000004">
      <c r="A1502">
        <v>-7.2263925825300002E-2</v>
      </c>
      <c r="B1502">
        <v>-7.3217667948719992E-2</v>
      </c>
    </row>
    <row r="1503" spans="1:2" x14ac:dyDescent="0.55000000000000004">
      <c r="A1503">
        <v>-6.9206563408950011E-2</v>
      </c>
      <c r="B1503">
        <v>-6.9024663550319998E-2</v>
      </c>
    </row>
    <row r="1504" spans="1:2" x14ac:dyDescent="0.55000000000000004">
      <c r="A1504">
        <v>-8.0549713129050002E-2</v>
      </c>
      <c r="B1504">
        <v>-6.6455976171119993E-2</v>
      </c>
    </row>
    <row r="1505" spans="1:2" x14ac:dyDescent="0.55000000000000004">
      <c r="A1505">
        <v>-7.3273116099150007E-2</v>
      </c>
      <c r="B1505">
        <v>-6.3933877729679997E-2</v>
      </c>
    </row>
    <row r="1506" spans="1:2" x14ac:dyDescent="0.55000000000000004">
      <c r="A1506">
        <v>-7.5429282772800005E-2</v>
      </c>
      <c r="B1506">
        <v>-6.1768121704079998E-2</v>
      </c>
    </row>
    <row r="1507" spans="1:2" x14ac:dyDescent="0.55000000000000004">
      <c r="A1507">
        <v>-7.7328496941300007E-2</v>
      </c>
      <c r="B1507">
        <v>-6.1205276969519995E-2</v>
      </c>
    </row>
    <row r="1508" spans="1:2" x14ac:dyDescent="0.55000000000000004">
      <c r="A1508">
        <v>-7.8297965088750004E-2</v>
      </c>
      <c r="B1508">
        <v>-5.9014337734319994E-2</v>
      </c>
    </row>
    <row r="1509" spans="1:2" x14ac:dyDescent="0.55000000000000004">
      <c r="A1509">
        <v>-8.0595641837700002E-2</v>
      </c>
      <c r="B1509">
        <v>-5.7779101303439995E-2</v>
      </c>
    </row>
    <row r="1510" spans="1:2" x14ac:dyDescent="0.55000000000000004">
      <c r="A1510">
        <v>-8.5822825408650008E-2</v>
      </c>
      <c r="B1510">
        <v>-5.7403871480399993E-2</v>
      </c>
    </row>
    <row r="1511" spans="1:2" x14ac:dyDescent="0.55000000000000004">
      <c r="A1511">
        <v>-8.4704399287200013E-2</v>
      </c>
      <c r="B1511">
        <v>-5.5040427259439993E-2</v>
      </c>
    </row>
    <row r="1512" spans="1:2" x14ac:dyDescent="0.55000000000000004">
      <c r="A1512">
        <v>-8.4581508958650006E-2</v>
      </c>
      <c r="B1512">
        <v>-5.3738455323119994E-2</v>
      </c>
    </row>
    <row r="1513" spans="1:2" x14ac:dyDescent="0.55000000000000004">
      <c r="A1513">
        <v>-8.4401518073400003E-2</v>
      </c>
      <c r="B1513">
        <v>-5.1843418800719993E-2</v>
      </c>
    </row>
    <row r="1514" spans="1:2" x14ac:dyDescent="0.55000000000000004">
      <c r="A1514">
        <v>-8.469074480625001E-2</v>
      </c>
      <c r="B1514">
        <v>-4.9005271078799997E-2</v>
      </c>
    </row>
    <row r="1515" spans="1:2" x14ac:dyDescent="0.55000000000000004">
      <c r="A1515">
        <v>-8.0509991002650008E-2</v>
      </c>
      <c r="B1515">
        <v>-4.8381986641199998E-2</v>
      </c>
    </row>
    <row r="1516" spans="1:2" x14ac:dyDescent="0.55000000000000004">
      <c r="A1516">
        <v>-8.1594901579950002E-2</v>
      </c>
      <c r="B1516">
        <v>-4.7645377760399996E-2</v>
      </c>
    </row>
    <row r="1517" spans="1:2" x14ac:dyDescent="0.55000000000000004">
      <c r="A1517">
        <v>-8.0538541281000006E-2</v>
      </c>
      <c r="B1517">
        <v>-4.9024158485999995E-2</v>
      </c>
    </row>
    <row r="1518" spans="1:2" x14ac:dyDescent="0.55000000000000004">
      <c r="A1518">
        <v>-8.5187271386250013E-2</v>
      </c>
      <c r="B1518">
        <v>-5.0679954517199997E-2</v>
      </c>
    </row>
    <row r="1519" spans="1:2" x14ac:dyDescent="0.55000000000000004">
      <c r="A1519">
        <v>-8.6818361201550009E-2</v>
      </c>
      <c r="B1519">
        <v>-4.8240960667439998E-2</v>
      </c>
    </row>
    <row r="1520" spans="1:2" x14ac:dyDescent="0.55000000000000004">
      <c r="A1520">
        <v>-8.354997498870001E-2</v>
      </c>
      <c r="B1520">
        <v>-4.9466123814479998E-2</v>
      </c>
    </row>
    <row r="1521" spans="1:2" x14ac:dyDescent="0.55000000000000004">
      <c r="A1521">
        <v>-8.8247116435500011E-2</v>
      </c>
      <c r="B1521">
        <v>-4.9320061198799996E-2</v>
      </c>
    </row>
    <row r="1522" spans="1:2" x14ac:dyDescent="0.55000000000000004">
      <c r="A1522">
        <v>-8.8186291929450003E-2</v>
      </c>
      <c r="B1522">
        <v>-4.8283772123759998E-2</v>
      </c>
    </row>
    <row r="1523" spans="1:2" x14ac:dyDescent="0.55000000000000004">
      <c r="A1523">
        <v>-8.4134635036650002E-2</v>
      </c>
      <c r="B1523">
        <v>-4.9735584157199995E-2</v>
      </c>
    </row>
    <row r="1524" spans="1:2" x14ac:dyDescent="0.55000000000000004">
      <c r="A1524">
        <v>-8.5327540145100009E-2</v>
      </c>
      <c r="B1524">
        <v>-4.8446203825679997E-2</v>
      </c>
    </row>
    <row r="1525" spans="1:2" x14ac:dyDescent="0.55000000000000004">
      <c r="A1525">
        <v>-8.6881668340500012E-2</v>
      </c>
      <c r="B1525">
        <v>-4.9279768063439998E-2</v>
      </c>
    </row>
    <row r="1526" spans="1:2" x14ac:dyDescent="0.55000000000000004">
      <c r="A1526">
        <v>-8.1357810138000003E-2</v>
      </c>
      <c r="B1526">
        <v>-5.0382792643919996E-2</v>
      </c>
    </row>
    <row r="1527" spans="1:2" x14ac:dyDescent="0.55000000000000004">
      <c r="A1527">
        <v>-8.1395049631500002E-2</v>
      </c>
      <c r="B1527">
        <v>-5.0100740696399998E-2</v>
      </c>
    </row>
    <row r="1528" spans="1:2" x14ac:dyDescent="0.55000000000000004">
      <c r="A1528">
        <v>-8.1314364062250011E-2</v>
      </c>
      <c r="B1528">
        <v>-5.1523592038799998E-2</v>
      </c>
    </row>
    <row r="1529" spans="1:2" x14ac:dyDescent="0.55000000000000004">
      <c r="A1529">
        <v>-8.1648278187300014E-2</v>
      </c>
      <c r="B1529">
        <v>-5.0851200342479995E-2</v>
      </c>
    </row>
    <row r="1530" spans="1:2" x14ac:dyDescent="0.55000000000000004">
      <c r="A1530">
        <v>-8.1288296416800007E-2</v>
      </c>
      <c r="B1530">
        <v>-5.0420567458319993E-2</v>
      </c>
    </row>
    <row r="1531" spans="1:2" x14ac:dyDescent="0.55000000000000004">
      <c r="A1531">
        <v>-8.6474516544900001E-2</v>
      </c>
      <c r="B1531">
        <v>-5.0290873928879994E-2</v>
      </c>
    </row>
    <row r="1532" spans="1:2" x14ac:dyDescent="0.55000000000000004">
      <c r="A1532">
        <v>-8.5022176298400004E-2</v>
      </c>
      <c r="B1532">
        <v>-4.7723445710159997E-2</v>
      </c>
    </row>
    <row r="1533" spans="1:2" x14ac:dyDescent="0.55000000000000004">
      <c r="A1533">
        <v>-8.459516343960001E-2</v>
      </c>
      <c r="B1533">
        <v>-4.7797736178479995E-2</v>
      </c>
    </row>
    <row r="1534" spans="1:2" x14ac:dyDescent="0.55000000000000004">
      <c r="A1534">
        <v>-8.4907975185000012E-2</v>
      </c>
      <c r="B1534">
        <v>-4.6465544390639997E-2</v>
      </c>
    </row>
    <row r="1535" spans="1:2" x14ac:dyDescent="0.55000000000000004">
      <c r="A1535">
        <v>-8.6361556747950013E-2</v>
      </c>
      <c r="B1535">
        <v>-4.5241640404079998E-2</v>
      </c>
    </row>
    <row r="1536" spans="1:2" x14ac:dyDescent="0.55000000000000004">
      <c r="A1536">
        <v>-8.3186269268850005E-2</v>
      </c>
      <c r="B1536">
        <v>-4.5867443162639999E-2</v>
      </c>
    </row>
    <row r="1537" spans="1:2" x14ac:dyDescent="0.55000000000000004">
      <c r="A1537">
        <v>-8.3726241924600014E-2</v>
      </c>
      <c r="B1537">
        <v>-4.4244385303919997E-2</v>
      </c>
    </row>
    <row r="1538" spans="1:2" x14ac:dyDescent="0.55000000000000004">
      <c r="A1538">
        <v>-8.3509011545850012E-2</v>
      </c>
      <c r="B1538">
        <v>-4.3840194789839998E-2</v>
      </c>
    </row>
    <row r="1539" spans="1:2" x14ac:dyDescent="0.55000000000000004">
      <c r="A1539">
        <v>-8.273815403040001E-2</v>
      </c>
      <c r="B1539">
        <v>-4.3153952328239993E-2</v>
      </c>
    </row>
    <row r="1540" spans="1:2" x14ac:dyDescent="0.55000000000000004">
      <c r="A1540">
        <v>-8.0416892268900003E-2</v>
      </c>
      <c r="B1540">
        <v>-4.1017156993679998E-2</v>
      </c>
    </row>
    <row r="1541" spans="1:2" x14ac:dyDescent="0.55000000000000004">
      <c r="A1541">
        <v>-8.1829510389000007E-2</v>
      </c>
      <c r="B1541">
        <v>-4.0280548112879996E-2</v>
      </c>
    </row>
    <row r="1542" spans="1:2" x14ac:dyDescent="0.55000000000000004">
      <c r="A1542">
        <v>-8.4492134174250014E-2</v>
      </c>
      <c r="B1542">
        <v>-3.8254558900559996E-2</v>
      </c>
    </row>
    <row r="1543" spans="1:2" x14ac:dyDescent="0.55000000000000004">
      <c r="A1543">
        <v>-8.4242629567800015E-2</v>
      </c>
      <c r="B1543">
        <v>-3.7033173234959998E-2</v>
      </c>
    </row>
    <row r="1544" spans="1:2" x14ac:dyDescent="0.55000000000000004">
      <c r="A1544">
        <v>-8.2532095499700003E-2</v>
      </c>
      <c r="B1544">
        <v>-3.6340634970959997E-2</v>
      </c>
    </row>
    <row r="1545" spans="1:2" x14ac:dyDescent="0.55000000000000004">
      <c r="A1545">
        <v>-8.3895060961800008E-2</v>
      </c>
      <c r="B1545">
        <v>-3.4788090099119998E-2</v>
      </c>
    </row>
    <row r="1546" spans="1:2" x14ac:dyDescent="0.55000000000000004">
      <c r="A1546">
        <v>-8.4248836150050008E-2</v>
      </c>
      <c r="B1546">
        <v>-3.4681061458319999E-2</v>
      </c>
    </row>
    <row r="1547" spans="1:2" x14ac:dyDescent="0.55000000000000004">
      <c r="A1547">
        <v>-8.1031343911650011E-2</v>
      </c>
      <c r="B1547">
        <v>-3.4059036181199993E-2</v>
      </c>
    </row>
    <row r="1548" spans="1:2" x14ac:dyDescent="0.55000000000000004">
      <c r="A1548">
        <v>-8.0015947055550013E-2</v>
      </c>
      <c r="B1548">
        <v>-3.3076891006799995E-2</v>
      </c>
    </row>
    <row r="1549" spans="1:2" x14ac:dyDescent="0.55000000000000004">
      <c r="A1549">
        <v>-8.1059894190000009E-2</v>
      </c>
      <c r="B1549">
        <v>-3.2782247454479996E-2</v>
      </c>
    </row>
    <row r="1550" spans="1:2" x14ac:dyDescent="0.55000000000000004">
      <c r="A1550">
        <v>-8.1076031303850007E-2</v>
      </c>
      <c r="B1550">
        <v>-3.1429909098959999E-2</v>
      </c>
    </row>
    <row r="1551" spans="1:2" x14ac:dyDescent="0.55000000000000004">
      <c r="A1551">
        <v>-7.9680791614050006E-2</v>
      </c>
      <c r="B1551">
        <v>-3.0407470789199999E-2</v>
      </c>
    </row>
    <row r="1552" spans="1:2" x14ac:dyDescent="0.55000000000000004">
      <c r="A1552">
        <v>-8.0759495609100007E-2</v>
      </c>
      <c r="B1552">
        <v>-2.9780408870160001E-2</v>
      </c>
    </row>
    <row r="1553" spans="1:2" x14ac:dyDescent="0.55000000000000004">
      <c r="A1553">
        <v>-8.2688501372400011E-2</v>
      </c>
      <c r="B1553">
        <v>-2.8485991896719999E-2</v>
      </c>
    </row>
    <row r="1554" spans="1:2" x14ac:dyDescent="0.55000000000000004">
      <c r="A1554">
        <v>-8.2915662282750005E-2</v>
      </c>
      <c r="B1554">
        <v>-2.8316005231919999E-2</v>
      </c>
    </row>
    <row r="1555" spans="1:2" x14ac:dyDescent="0.55000000000000004">
      <c r="A1555">
        <v>-8.2974004155900005E-2</v>
      </c>
      <c r="B1555">
        <v>-2.8185052541999999E-2</v>
      </c>
    </row>
    <row r="1556" spans="1:2" x14ac:dyDescent="0.55000000000000004">
      <c r="A1556">
        <v>-8.3264472205200002E-2</v>
      </c>
      <c r="B1556">
        <v>-2.775441965784E-2</v>
      </c>
    </row>
    <row r="1557" spans="1:2" x14ac:dyDescent="0.55000000000000004">
      <c r="A1557">
        <v>-8.1649519503750004E-2</v>
      </c>
      <c r="B1557">
        <v>-2.7812341039919999E-2</v>
      </c>
    </row>
    <row r="1558" spans="1:2" x14ac:dyDescent="0.55000000000000004">
      <c r="A1558">
        <v>-7.9927813587600011E-2</v>
      </c>
      <c r="B1558">
        <v>-2.7395558921040002E-2</v>
      </c>
    </row>
    <row r="1559" spans="1:2" x14ac:dyDescent="0.55000000000000004">
      <c r="A1559">
        <v>-7.9701893993700007E-2</v>
      </c>
      <c r="B1559">
        <v>-2.6907004654800001E-2</v>
      </c>
    </row>
    <row r="1560" spans="1:2" x14ac:dyDescent="0.55000000000000004">
      <c r="A1560">
        <v>-7.8235899266250006E-2</v>
      </c>
      <c r="B1560">
        <v>-2.6614879423439999E-2</v>
      </c>
    </row>
    <row r="1561" spans="1:2" x14ac:dyDescent="0.55000000000000004">
      <c r="A1561">
        <v>-7.8512712834600012E-2</v>
      </c>
      <c r="B1561">
        <v>-2.5895898789360002E-2</v>
      </c>
    </row>
    <row r="1562" spans="1:2" x14ac:dyDescent="0.55000000000000004">
      <c r="A1562">
        <v>-8.0441718597900003E-2</v>
      </c>
      <c r="B1562">
        <v>-2.599159498584E-2</v>
      </c>
    </row>
    <row r="1563" spans="1:2" x14ac:dyDescent="0.55000000000000004">
      <c r="A1563">
        <v>-8.2183285577250006E-2</v>
      </c>
      <c r="B1563">
        <v>-2.6109956070960002E-2</v>
      </c>
    </row>
    <row r="1564" spans="1:2" x14ac:dyDescent="0.55000000000000004">
      <c r="A1564">
        <v>-8.1278365885200002E-2</v>
      </c>
      <c r="B1564">
        <v>-2.6324013352559999E-2</v>
      </c>
    </row>
    <row r="1565" spans="1:2" x14ac:dyDescent="0.55000000000000004">
      <c r="A1565">
        <v>-8.2111289223150002E-2</v>
      </c>
      <c r="B1565">
        <v>-2.7258310428720001E-2</v>
      </c>
    </row>
    <row r="1566" spans="1:2" x14ac:dyDescent="0.55000000000000004">
      <c r="A1566">
        <v>-8.2921868865000012E-2</v>
      </c>
      <c r="B1566">
        <v>-2.785892997768E-2</v>
      </c>
    </row>
    <row r="1567" spans="1:2" x14ac:dyDescent="0.55000000000000004">
      <c r="A1567">
        <v>-8.0753289026850014E-2</v>
      </c>
      <c r="B1567">
        <v>-2.8742860634639999E-2</v>
      </c>
    </row>
    <row r="1568" spans="1:2" x14ac:dyDescent="0.55000000000000004">
      <c r="A1568">
        <v>-7.6383855122850008E-2</v>
      </c>
      <c r="B1568">
        <v>-3.0297923827439999E-2</v>
      </c>
    </row>
    <row r="1569" spans="1:2" x14ac:dyDescent="0.55000000000000004">
      <c r="A1569">
        <v>-7.4562843890700004E-2</v>
      </c>
      <c r="B1569">
        <v>-3.1465165592399993E-2</v>
      </c>
    </row>
    <row r="1570" spans="1:2" x14ac:dyDescent="0.55000000000000004">
      <c r="A1570">
        <v>-7.3901222222850005E-2</v>
      </c>
      <c r="B1570">
        <v>-3.4026298008719993E-2</v>
      </c>
    </row>
    <row r="1571" spans="1:2" x14ac:dyDescent="0.55000000000000004">
      <c r="A1571">
        <v>-7.1670576562200008E-2</v>
      </c>
      <c r="B1571">
        <v>-3.6647870128079997E-2</v>
      </c>
    </row>
    <row r="1572" spans="1:2" x14ac:dyDescent="0.55000000000000004">
      <c r="A1572">
        <v>-7.2528326229150009E-2</v>
      </c>
      <c r="B1572">
        <v>-3.9261887284559996E-2</v>
      </c>
    </row>
    <row r="1573" spans="1:2" x14ac:dyDescent="0.55000000000000004">
      <c r="A1573">
        <v>-7.5815332188750015E-2</v>
      </c>
      <c r="B1573">
        <v>-4.2728356085999994E-2</v>
      </c>
    </row>
    <row r="1574" spans="1:2" x14ac:dyDescent="0.55000000000000004">
      <c r="A1574">
        <v>-7.8693945036300006E-2</v>
      </c>
      <c r="B1574">
        <v>-4.5555171363599996E-2</v>
      </c>
    </row>
    <row r="1575" spans="1:2" x14ac:dyDescent="0.55000000000000004">
      <c r="A1575">
        <v>-7.7987635976250011E-2</v>
      </c>
      <c r="B1575">
        <v>-4.8481460319119998E-2</v>
      </c>
    </row>
    <row r="1576" spans="1:2" x14ac:dyDescent="0.55000000000000004">
      <c r="A1576">
        <v>-7.7653721851200008E-2</v>
      </c>
      <c r="B1576">
        <v>-5.1270500782319997E-2</v>
      </c>
    </row>
    <row r="1577" spans="1:2" x14ac:dyDescent="0.55000000000000004">
      <c r="A1577">
        <v>-7.6375165907700007E-2</v>
      </c>
      <c r="B1577">
        <v>-5.3355670537199994E-2</v>
      </c>
    </row>
    <row r="1578" spans="1:2" x14ac:dyDescent="0.55000000000000004">
      <c r="A1578">
        <v>-7.4595118118400014E-2</v>
      </c>
      <c r="B1578">
        <v>-5.5492465871759995E-2</v>
      </c>
    </row>
    <row r="1579" spans="1:2" x14ac:dyDescent="0.55000000000000004">
      <c r="A1579">
        <v>-7.0927028008650014E-2</v>
      </c>
      <c r="B1579">
        <v>-5.6866209955439999E-2</v>
      </c>
    </row>
    <row r="1580" spans="1:2" x14ac:dyDescent="0.55000000000000004">
      <c r="A1580">
        <v>-6.9895494038700004E-2</v>
      </c>
      <c r="B1580">
        <v>-5.8287802137359998E-2</v>
      </c>
    </row>
    <row r="1581" spans="1:2" x14ac:dyDescent="0.55000000000000004">
      <c r="A1581">
        <v>-6.9883080874200004E-2</v>
      </c>
      <c r="B1581">
        <v>-5.9914637477519996E-2</v>
      </c>
    </row>
    <row r="1582" spans="1:2" x14ac:dyDescent="0.55000000000000004">
      <c r="A1582">
        <v>-7.0122654949050012E-2</v>
      </c>
      <c r="B1582">
        <v>-6.1006329613679994E-2</v>
      </c>
    </row>
    <row r="1583" spans="1:2" x14ac:dyDescent="0.55000000000000004">
      <c r="A1583">
        <v>-7.2303647951700009E-2</v>
      </c>
      <c r="B1583">
        <v>-6.2682272212559995E-2</v>
      </c>
    </row>
    <row r="1584" spans="1:2" x14ac:dyDescent="0.55000000000000004">
      <c r="A1584">
        <v>-7.5397008545100008E-2</v>
      </c>
      <c r="B1584">
        <v>-6.379662923736E-2</v>
      </c>
    </row>
    <row r="1585" spans="1:2" x14ac:dyDescent="0.55000000000000004">
      <c r="A1585">
        <v>-7.7525866256850012E-2</v>
      </c>
      <c r="B1585">
        <v>-6.4782551893199994E-2</v>
      </c>
    </row>
    <row r="1586" spans="1:2" x14ac:dyDescent="0.55000000000000004">
      <c r="A1586">
        <v>-7.8404718303450013E-2</v>
      </c>
      <c r="B1586">
        <v>-6.6069413903759991E-2</v>
      </c>
    </row>
    <row r="1587" spans="1:2" x14ac:dyDescent="0.55000000000000004">
      <c r="A1587">
        <v>-7.8602087619000005E-2</v>
      </c>
      <c r="B1587">
        <v>-6.6661219329359991E-2</v>
      </c>
    </row>
    <row r="1588" spans="1:2" x14ac:dyDescent="0.55000000000000004">
      <c r="A1588">
        <v>-7.6164142111200012E-2</v>
      </c>
      <c r="B1588">
        <v>-6.7439380505999999E-2</v>
      </c>
    </row>
    <row r="1589" spans="1:2" x14ac:dyDescent="0.55000000000000004">
      <c r="A1589">
        <v>-7.5032061508800013E-2</v>
      </c>
      <c r="B1589">
        <v>-6.8225096645519998E-2</v>
      </c>
    </row>
    <row r="1590" spans="1:2" x14ac:dyDescent="0.55000000000000004">
      <c r="A1590">
        <v>-7.5224465558550002E-2</v>
      </c>
      <c r="B1590">
        <v>-6.8951632242479993E-2</v>
      </c>
    </row>
    <row r="1591" spans="1:2" x14ac:dyDescent="0.55000000000000004">
      <c r="A1591">
        <v>-7.5994081757550014E-2</v>
      </c>
      <c r="B1591">
        <v>-6.9972811391759995E-2</v>
      </c>
    </row>
    <row r="1592" spans="1:2" x14ac:dyDescent="0.55000000000000004">
      <c r="A1592">
        <v>-7.6349098262250004E-2</v>
      </c>
      <c r="B1592">
        <v>-7.0709420272559997E-2</v>
      </c>
    </row>
    <row r="1593" spans="1:2" x14ac:dyDescent="0.55000000000000004">
      <c r="A1593">
        <v>-7.9155714755700005E-2</v>
      </c>
      <c r="B1593">
        <v>-7.1763337594319992E-2</v>
      </c>
    </row>
    <row r="1594" spans="1:2" x14ac:dyDescent="0.55000000000000004">
      <c r="A1594">
        <v>-8.2278866943900006E-2</v>
      </c>
      <c r="B1594">
        <v>-7.2923024396399999E-2</v>
      </c>
    </row>
    <row r="1595" spans="1:2" x14ac:dyDescent="0.55000000000000004">
      <c r="A1595">
        <v>-8.3681554532400004E-2</v>
      </c>
      <c r="B1595">
        <v>-7.3722591301199999E-2</v>
      </c>
    </row>
    <row r="1596" spans="1:2" x14ac:dyDescent="0.55000000000000004">
      <c r="A1596">
        <v>-8.4340693567350009E-2</v>
      </c>
      <c r="B1596">
        <v>-7.4650592574959998E-2</v>
      </c>
    </row>
    <row r="1597" spans="1:2" x14ac:dyDescent="0.55000000000000004">
      <c r="A1597">
        <v>-8.6304456191250004E-2</v>
      </c>
      <c r="B1597">
        <v>-7.5242398000559998E-2</v>
      </c>
    </row>
    <row r="1598" spans="1:2" x14ac:dyDescent="0.55000000000000004">
      <c r="A1598">
        <v>-8.6797258821900009E-2</v>
      </c>
      <c r="B1598">
        <v>-7.5985302683759998E-2</v>
      </c>
    </row>
    <row r="1599" spans="1:2" x14ac:dyDescent="0.55000000000000004">
      <c r="A1599">
        <v>-8.492411229885001E-2</v>
      </c>
      <c r="B1599">
        <v>-7.701781427736E-2</v>
      </c>
    </row>
    <row r="1600" spans="1:2" x14ac:dyDescent="0.55000000000000004">
      <c r="A1600">
        <v>-8.4608817920550014E-2</v>
      </c>
      <c r="B1600">
        <v>-7.7727980788079992E-2</v>
      </c>
    </row>
    <row r="1601" spans="1:2" x14ac:dyDescent="0.55000000000000004">
      <c r="A1601">
        <v>-8.5502565764550009E-2</v>
      </c>
      <c r="B1601">
        <v>-7.898336378663999E-2</v>
      </c>
    </row>
    <row r="1602" spans="1:2" x14ac:dyDescent="0.55000000000000004">
      <c r="A1602">
        <v>-8.6997110770350009E-2</v>
      </c>
      <c r="B1602">
        <v>-7.992899330712E-2</v>
      </c>
    </row>
    <row r="1603" spans="1:2" x14ac:dyDescent="0.55000000000000004">
      <c r="A1603">
        <v>-8.7975268132950007E-2</v>
      </c>
      <c r="B1603">
        <v>-8.1019426282799997E-2</v>
      </c>
    </row>
    <row r="1604" spans="1:2" x14ac:dyDescent="0.55000000000000004">
      <c r="A1604">
        <v>-9.1545294243150013E-2</v>
      </c>
      <c r="B1604">
        <v>-8.2306288293359994E-2</v>
      </c>
    </row>
    <row r="1605" spans="1:2" x14ac:dyDescent="0.55000000000000004">
      <c r="A1605">
        <v>-9.4211641977750005E-2</v>
      </c>
      <c r="B1605">
        <v>-8.3153703296399997E-2</v>
      </c>
    </row>
    <row r="1606" spans="1:2" x14ac:dyDescent="0.55000000000000004">
      <c r="A1606">
        <v>-9.5701221717750015E-2</v>
      </c>
      <c r="B1606">
        <v>-8.3999859138959992E-2</v>
      </c>
    </row>
    <row r="1607" spans="1:2" x14ac:dyDescent="0.55000000000000004">
      <c r="A1607">
        <v>-9.6040101108600007E-2</v>
      </c>
      <c r="B1607">
        <v>-8.4716321452079996E-2</v>
      </c>
    </row>
    <row r="1608" spans="1:2" x14ac:dyDescent="0.55000000000000004">
      <c r="A1608">
        <v>-9.7143631432650007E-2</v>
      </c>
      <c r="B1608">
        <v>-8.5595215467119998E-2</v>
      </c>
    </row>
    <row r="1609" spans="1:2" x14ac:dyDescent="0.55000000000000004">
      <c r="A1609">
        <v>-9.6783649662150015E-2</v>
      </c>
      <c r="B1609">
        <v>-8.6640318665519994E-2</v>
      </c>
    </row>
    <row r="1610" spans="1:2" x14ac:dyDescent="0.55000000000000004">
      <c r="A1610">
        <v>-9.6837026269500012E-2</v>
      </c>
      <c r="B1610">
        <v>-8.7502843594319993E-2</v>
      </c>
    </row>
    <row r="1611" spans="1:2" x14ac:dyDescent="0.55000000000000004">
      <c r="A1611">
        <v>-9.6133199842350012E-2</v>
      </c>
      <c r="B1611">
        <v>-8.859327656999999E-2</v>
      </c>
    </row>
    <row r="1612" spans="1:2" x14ac:dyDescent="0.55000000000000004">
      <c r="A1612">
        <v>-9.6901574724900005E-2</v>
      </c>
      <c r="B1612">
        <v>-8.9878879420079993E-2</v>
      </c>
    </row>
    <row r="1613" spans="1:2" x14ac:dyDescent="0.55000000000000004">
      <c r="A1613">
        <v>-9.8470598717700003E-2</v>
      </c>
      <c r="B1613">
        <v>-9.049712721575999E-2</v>
      </c>
    </row>
    <row r="1614" spans="1:2" x14ac:dyDescent="0.55000000000000004">
      <c r="A1614">
        <v>-0.10136286604620001</v>
      </c>
      <c r="B1614">
        <v>-9.1595115154319992E-2</v>
      </c>
    </row>
    <row r="1615" spans="1:2" x14ac:dyDescent="0.55000000000000004">
      <c r="A1615">
        <v>-0.10384301631330001</v>
      </c>
      <c r="B1615">
        <v>-9.2457640083119991E-2</v>
      </c>
    </row>
    <row r="1616" spans="1:2" x14ac:dyDescent="0.55000000000000004">
      <c r="A1616">
        <v>-0.10654908617430001</v>
      </c>
      <c r="B1616">
        <v>-9.3233282938799997E-2</v>
      </c>
    </row>
    <row r="1617" spans="1:2" x14ac:dyDescent="0.55000000000000004">
      <c r="A1617">
        <v>-0.10941156190800001</v>
      </c>
      <c r="B1617">
        <v>-9.4152470089199997E-2</v>
      </c>
    </row>
    <row r="1618" spans="1:2" x14ac:dyDescent="0.55000000000000004">
      <c r="A1618">
        <v>-0.10976533709625001</v>
      </c>
      <c r="B1618">
        <v>-9.4692649935119999E-2</v>
      </c>
    </row>
    <row r="1619" spans="1:2" x14ac:dyDescent="0.55000000000000004">
      <c r="A1619">
        <v>-0.10971444312180001</v>
      </c>
      <c r="B1619">
        <v>-9.5725161528719988E-2</v>
      </c>
    </row>
    <row r="1620" spans="1:2" x14ac:dyDescent="0.55000000000000004">
      <c r="A1620">
        <v>-0.10901061669465001</v>
      </c>
      <c r="B1620">
        <v>-9.6593982259919997E-2</v>
      </c>
    </row>
    <row r="1621" spans="1:2" x14ac:dyDescent="0.55000000000000004">
      <c r="A1621">
        <v>-0.1102084870689</v>
      </c>
      <c r="B1621">
        <v>-9.738725336232E-2</v>
      </c>
    </row>
    <row r="1622" spans="1:2" x14ac:dyDescent="0.55000000000000004">
      <c r="A1622">
        <v>-0.11162979440415001</v>
      </c>
      <c r="B1622">
        <v>-9.8133935526959995E-2</v>
      </c>
    </row>
    <row r="1623" spans="1:2" x14ac:dyDescent="0.55000000000000004">
      <c r="A1623">
        <v>-0.11251981829880001</v>
      </c>
      <c r="B1623">
        <v>-9.8665301249519999E-2</v>
      </c>
    </row>
    <row r="1624" spans="1:2" x14ac:dyDescent="0.55000000000000004">
      <c r="A1624">
        <v>-0.1144885461885</v>
      </c>
      <c r="B1624">
        <v>-9.9119858182799989E-2</v>
      </c>
    </row>
    <row r="1625" spans="1:2" x14ac:dyDescent="0.55000000000000004">
      <c r="A1625">
        <v>-0.11840117563890001</v>
      </c>
      <c r="B1625">
        <v>-9.9501383808239988E-2</v>
      </c>
    </row>
    <row r="1626" spans="1:2" x14ac:dyDescent="0.55000000000000004">
      <c r="A1626">
        <v>-0.120409625655</v>
      </c>
      <c r="B1626">
        <v>-9.9908092643279989E-2</v>
      </c>
    </row>
    <row r="1627" spans="1:2" x14ac:dyDescent="0.55000000000000004">
      <c r="A1627">
        <v>-0.12186941380020001</v>
      </c>
      <c r="B1627">
        <v>-0.10028080414535999</v>
      </c>
    </row>
    <row r="1628" spans="1:2" x14ac:dyDescent="0.55000000000000004">
      <c r="A1628">
        <v>-0.12352657126095001</v>
      </c>
      <c r="B1628">
        <v>-0.10044701332872</v>
      </c>
    </row>
    <row r="1629" spans="1:2" x14ac:dyDescent="0.55000000000000004">
      <c r="A1629">
        <v>-0.12460030999020001</v>
      </c>
      <c r="B1629">
        <v>-0.10123650694967999</v>
      </c>
    </row>
    <row r="1630" spans="1:2" x14ac:dyDescent="0.55000000000000004">
      <c r="A1630">
        <v>-0.1240069607271</v>
      </c>
      <c r="B1630">
        <v>-0.10170491464824</v>
      </c>
    </row>
    <row r="1631" spans="1:2" x14ac:dyDescent="0.55000000000000004">
      <c r="A1631">
        <v>-0.12370780346265001</v>
      </c>
      <c r="B1631">
        <v>-0.10207888531079999</v>
      </c>
    </row>
    <row r="1632" spans="1:2" x14ac:dyDescent="0.55000000000000004">
      <c r="A1632">
        <v>-0.12542082016365</v>
      </c>
      <c r="B1632">
        <v>-0.10233575404871999</v>
      </c>
    </row>
    <row r="1633" spans="1:2" x14ac:dyDescent="0.55000000000000004">
      <c r="A1633">
        <v>-0.12743051149619999</v>
      </c>
      <c r="B1633">
        <v>-0.10233197656727999</v>
      </c>
    </row>
    <row r="1634" spans="1:2" x14ac:dyDescent="0.55000000000000004">
      <c r="A1634">
        <v>-0.12959909133434999</v>
      </c>
      <c r="B1634">
        <v>-0.10234960481399999</v>
      </c>
    </row>
    <row r="1635" spans="1:2" x14ac:dyDescent="0.55000000000000004">
      <c r="A1635">
        <v>-0.13217109901875002</v>
      </c>
      <c r="B1635">
        <v>-0.10234330901159999</v>
      </c>
    </row>
    <row r="1636" spans="1:2" x14ac:dyDescent="0.55000000000000004">
      <c r="A1636">
        <v>-0.13476296776635002</v>
      </c>
      <c r="B1636">
        <v>-0.1021796181492</v>
      </c>
    </row>
    <row r="1637" spans="1:2" x14ac:dyDescent="0.55000000000000004">
      <c r="A1637">
        <v>-0.13635557677170002</v>
      </c>
      <c r="B1637">
        <v>-0.10254351552791999</v>
      </c>
    </row>
    <row r="1638" spans="1:2" x14ac:dyDescent="0.55000000000000004">
      <c r="A1638">
        <v>-0.13752117291825</v>
      </c>
      <c r="B1638">
        <v>-0.10260773271239999</v>
      </c>
    </row>
    <row r="1639" spans="1:2" x14ac:dyDescent="0.55000000000000004">
      <c r="A1639">
        <v>-0.137043266085</v>
      </c>
      <c r="B1639">
        <v>-0.10253596056504</v>
      </c>
    </row>
    <row r="1640" spans="1:2" x14ac:dyDescent="0.55000000000000004">
      <c r="A1640">
        <v>-0.13715126061615002</v>
      </c>
      <c r="B1640">
        <v>-0.1026518033292</v>
      </c>
    </row>
    <row r="1641" spans="1:2" x14ac:dyDescent="0.55000000000000004">
      <c r="A1641">
        <v>-0.13616441403840002</v>
      </c>
      <c r="B1641">
        <v>-0.10269965142743999</v>
      </c>
    </row>
    <row r="1642" spans="1:2" x14ac:dyDescent="0.55000000000000004">
      <c r="A1642">
        <v>-0.13592732259645002</v>
      </c>
      <c r="B1642">
        <v>-0.10379260272407999</v>
      </c>
    </row>
    <row r="1643" spans="1:2" x14ac:dyDescent="0.55000000000000004">
      <c r="A1643">
        <v>-0.1380760413714</v>
      </c>
      <c r="B1643">
        <v>-0.10441840548263999</v>
      </c>
    </row>
    <row r="1644" spans="1:2" x14ac:dyDescent="0.55000000000000004">
      <c r="A1644">
        <v>-0.14015400510870002</v>
      </c>
      <c r="B1644">
        <v>-0.10398399511704</v>
      </c>
    </row>
    <row r="1645" spans="1:2" x14ac:dyDescent="0.55000000000000004">
      <c r="A1645">
        <v>-0.14034889179135002</v>
      </c>
      <c r="B1645">
        <v>-0.10452039748151999</v>
      </c>
    </row>
    <row r="1646" spans="1:2" x14ac:dyDescent="0.55000000000000004">
      <c r="A1646">
        <v>-0.14369051567475</v>
      </c>
      <c r="B1646">
        <v>-0.10640536072008</v>
      </c>
    </row>
    <row r="1647" spans="1:2" x14ac:dyDescent="0.55000000000000004">
      <c r="A1647">
        <v>-0.1449355560741</v>
      </c>
      <c r="B1647">
        <v>-0.10766452120007999</v>
      </c>
    </row>
    <row r="1648" spans="1:2" x14ac:dyDescent="0.55000000000000004">
      <c r="A1648">
        <v>-0.14413490696385001</v>
      </c>
      <c r="B1648">
        <v>-0.1093253538732</v>
      </c>
    </row>
    <row r="1649" spans="1:2" x14ac:dyDescent="0.55000000000000004">
      <c r="A1649">
        <v>-0.14437572235515</v>
      </c>
      <c r="B1649">
        <v>-0.11054925785976</v>
      </c>
    </row>
    <row r="1650" spans="1:2" x14ac:dyDescent="0.55000000000000004">
      <c r="A1650">
        <v>-0.14470591253085002</v>
      </c>
      <c r="B1650">
        <v>-0.11123550032136</v>
      </c>
    </row>
    <row r="1651" spans="1:2" x14ac:dyDescent="0.55000000000000004">
      <c r="A1651">
        <v>-0.1430139982095</v>
      </c>
      <c r="B1651">
        <v>-0.11310031699223999</v>
      </c>
    </row>
    <row r="1652" spans="1:2" x14ac:dyDescent="0.55000000000000004">
      <c r="A1652">
        <v>-0.14355893613105</v>
      </c>
      <c r="B1652">
        <v>-0.11512252872312</v>
      </c>
    </row>
    <row r="1653" spans="1:2" x14ac:dyDescent="0.55000000000000004">
      <c r="A1653">
        <v>-0.14319274777830002</v>
      </c>
      <c r="B1653">
        <v>-0.11704778509703999</v>
      </c>
    </row>
    <row r="1654" spans="1:2" x14ac:dyDescent="0.55000000000000004">
      <c r="A1654">
        <v>-0.14197874029020002</v>
      </c>
      <c r="B1654">
        <v>-0.11976631257336</v>
      </c>
    </row>
    <row r="1655" spans="1:2" x14ac:dyDescent="0.55000000000000004">
      <c r="A1655">
        <v>-0.1440120166353</v>
      </c>
      <c r="B1655">
        <v>-0.12233122247111999</v>
      </c>
    </row>
    <row r="1656" spans="1:2" x14ac:dyDescent="0.55000000000000004">
      <c r="A1656">
        <v>-0.14805001904715001</v>
      </c>
      <c r="B1656">
        <v>-0.12493894382519999</v>
      </c>
    </row>
    <row r="1657" spans="1:2" x14ac:dyDescent="0.55000000000000004">
      <c r="A1657">
        <v>-0.1484931690198</v>
      </c>
      <c r="B1657">
        <v>-0.12624721156391999</v>
      </c>
    </row>
    <row r="1658" spans="1:2" x14ac:dyDescent="0.55000000000000004">
      <c r="A1658">
        <v>-0.14619300963795001</v>
      </c>
      <c r="B1658">
        <v>-0.12753407357447999</v>
      </c>
    </row>
    <row r="1659" spans="1:2" x14ac:dyDescent="0.55000000000000004">
      <c r="A1659">
        <v>-0.14652568244655001</v>
      </c>
      <c r="B1659">
        <v>-0.12944673834359999</v>
      </c>
    </row>
    <row r="1660" spans="1:2" x14ac:dyDescent="0.55000000000000004">
      <c r="A1660">
        <v>-0.14464757065770001</v>
      </c>
      <c r="B1660">
        <v>-0.1311340133868</v>
      </c>
    </row>
    <row r="1661" spans="1:2" x14ac:dyDescent="0.55000000000000004">
      <c r="A1661">
        <v>-0.14165723932965002</v>
      </c>
      <c r="B1661">
        <v>-0.13384120841879998</v>
      </c>
    </row>
    <row r="1662" spans="1:2" x14ac:dyDescent="0.55000000000000004">
      <c r="A1662">
        <v>-0.14087520996615002</v>
      </c>
      <c r="B1662">
        <v>-0.13704325351943999</v>
      </c>
    </row>
    <row r="1663" spans="1:2" x14ac:dyDescent="0.55000000000000004">
      <c r="A1663">
        <v>-0.14199363608760002</v>
      </c>
      <c r="B1663">
        <v>-0.14017856311464</v>
      </c>
    </row>
    <row r="1664" spans="1:2" x14ac:dyDescent="0.55000000000000004">
      <c r="A1664">
        <v>-0.14343728711895001</v>
      </c>
      <c r="B1664">
        <v>-0.14319928910616</v>
      </c>
    </row>
    <row r="1665" spans="1:2" x14ac:dyDescent="0.55000000000000004">
      <c r="A1665">
        <v>-0.14666719252185001</v>
      </c>
      <c r="B1665">
        <v>-0.14520135426935998</v>
      </c>
    </row>
    <row r="1666" spans="1:2" x14ac:dyDescent="0.55000000000000004">
      <c r="A1666">
        <v>-0.1462687299414</v>
      </c>
      <c r="B1666">
        <v>-0.14695914229943999</v>
      </c>
    </row>
    <row r="1667" spans="1:2" x14ac:dyDescent="0.55000000000000004">
      <c r="A1667">
        <v>-0.14690676659670002</v>
      </c>
      <c r="B1667">
        <v>-0.14792995502952</v>
      </c>
    </row>
    <row r="1668" spans="1:2" x14ac:dyDescent="0.55000000000000004">
      <c r="A1668">
        <v>-0.14886308132190001</v>
      </c>
      <c r="B1668">
        <v>-0.14829762988967998</v>
      </c>
    </row>
    <row r="1669" spans="1:2" x14ac:dyDescent="0.55000000000000004">
      <c r="A1669">
        <v>-0.14673918887595</v>
      </c>
      <c r="B1669">
        <v>-0.14876981506967998</v>
      </c>
    </row>
    <row r="1670" spans="1:2" x14ac:dyDescent="0.55000000000000004">
      <c r="A1670">
        <v>-0.14153683163400002</v>
      </c>
      <c r="B1670">
        <v>-0.14901409220279999</v>
      </c>
    </row>
    <row r="1671" spans="1:2" x14ac:dyDescent="0.55000000000000004">
      <c r="A1671">
        <v>-0.14060212034715</v>
      </c>
      <c r="B1671">
        <v>-0.14957190029543999</v>
      </c>
    </row>
    <row r="1672" spans="1:2" x14ac:dyDescent="0.55000000000000004">
      <c r="A1672">
        <v>-0.13840623154710002</v>
      </c>
      <c r="B1672">
        <v>-0.1505313805812</v>
      </c>
    </row>
    <row r="1673" spans="1:2" x14ac:dyDescent="0.55000000000000004">
      <c r="A1673">
        <v>-0.1366758364158</v>
      </c>
      <c r="B1673">
        <v>-0.15174647044439998</v>
      </c>
    </row>
    <row r="1674" spans="1:2" x14ac:dyDescent="0.55000000000000004">
      <c r="A1674">
        <v>-0.13808969585235001</v>
      </c>
      <c r="B1674">
        <v>-0.15354581077031998</v>
      </c>
    </row>
    <row r="1675" spans="1:2" x14ac:dyDescent="0.55000000000000004">
      <c r="A1675">
        <v>-0.14321012620860002</v>
      </c>
      <c r="B1675">
        <v>-0.1550958373212</v>
      </c>
    </row>
    <row r="1676" spans="1:2" x14ac:dyDescent="0.55000000000000004">
      <c r="A1676">
        <v>-0.1460452929804</v>
      </c>
      <c r="B1676">
        <v>-0.15648469133064</v>
      </c>
    </row>
    <row r="1677" spans="1:2" x14ac:dyDescent="0.55000000000000004">
      <c r="A1677">
        <v>-0.1465691285223</v>
      </c>
      <c r="B1677">
        <v>-0.15762171324408</v>
      </c>
    </row>
    <row r="1678" spans="1:2" x14ac:dyDescent="0.55000000000000004">
      <c r="A1678">
        <v>-0.14548297662855</v>
      </c>
      <c r="B1678">
        <v>-0.15798309230183999</v>
      </c>
    </row>
    <row r="1679" spans="1:2" x14ac:dyDescent="0.55000000000000004">
      <c r="A1679">
        <v>-0.14314681906965002</v>
      </c>
      <c r="B1679">
        <v>-0.15859504429512</v>
      </c>
    </row>
    <row r="1680" spans="1:2" x14ac:dyDescent="0.55000000000000004">
      <c r="A1680">
        <v>-0.14068156459995002</v>
      </c>
      <c r="B1680">
        <v>-0.15896145999479999</v>
      </c>
    </row>
    <row r="1681" spans="1:2" x14ac:dyDescent="0.55000000000000004">
      <c r="A1681">
        <v>-0.13739952390615001</v>
      </c>
      <c r="B1681">
        <v>-0.15915159322727998</v>
      </c>
    </row>
    <row r="1682" spans="1:2" x14ac:dyDescent="0.55000000000000004">
      <c r="A1682">
        <v>-0.13285878833205</v>
      </c>
      <c r="B1682">
        <v>-0.16074317207399999</v>
      </c>
    </row>
    <row r="1683" spans="1:2" x14ac:dyDescent="0.55000000000000004">
      <c r="A1683">
        <v>-0.13133941699725002</v>
      </c>
      <c r="B1683">
        <v>-0.16167243250823998</v>
      </c>
    </row>
    <row r="1684" spans="1:2" x14ac:dyDescent="0.55000000000000004">
      <c r="A1684">
        <v>-0.13285878833205</v>
      </c>
      <c r="B1684">
        <v>-0.16307765560391999</v>
      </c>
    </row>
    <row r="1685" spans="1:2" x14ac:dyDescent="0.55000000000000004">
      <c r="A1685">
        <v>-0.13372150326480001</v>
      </c>
      <c r="B1685">
        <v>-0.16455842832839998</v>
      </c>
    </row>
    <row r="1686" spans="1:2" x14ac:dyDescent="0.55000000000000004">
      <c r="A1686">
        <v>-0.13760806506975001</v>
      </c>
      <c r="B1686">
        <v>-0.16519808185224</v>
      </c>
    </row>
    <row r="1687" spans="1:2" x14ac:dyDescent="0.55000000000000004">
      <c r="A1687">
        <v>-0.14148221371020001</v>
      </c>
      <c r="B1687">
        <v>-0.16621800184103999</v>
      </c>
    </row>
    <row r="1688" spans="1:2" x14ac:dyDescent="0.55000000000000004">
      <c r="A1688">
        <v>-0.14376871861110002</v>
      </c>
      <c r="B1688">
        <v>-0.16632503048184</v>
      </c>
    </row>
    <row r="1689" spans="1:2" x14ac:dyDescent="0.55000000000000004">
      <c r="A1689">
        <v>-0.14000132318535</v>
      </c>
      <c r="B1689">
        <v>-0.16654916104727999</v>
      </c>
    </row>
    <row r="1690" spans="1:2" x14ac:dyDescent="0.55000000000000004">
      <c r="A1690">
        <v>-0.13431236989500001</v>
      </c>
      <c r="B1690">
        <v>-0.16727443748376</v>
      </c>
    </row>
    <row r="1691" spans="1:2" x14ac:dyDescent="0.55000000000000004">
      <c r="A1691">
        <v>-0.12981756302955</v>
      </c>
      <c r="B1691">
        <v>-0.16753256538215999</v>
      </c>
    </row>
    <row r="1692" spans="1:2" x14ac:dyDescent="0.55000000000000004">
      <c r="A1692">
        <v>-0.12774580587449999</v>
      </c>
      <c r="B1692">
        <v>-0.16821503036231999</v>
      </c>
    </row>
    <row r="1693" spans="1:2" x14ac:dyDescent="0.55000000000000004">
      <c r="A1693">
        <v>-0.12327334270515002</v>
      </c>
      <c r="B1693">
        <v>-0.16924880111639998</v>
      </c>
    </row>
    <row r="1694" spans="1:2" x14ac:dyDescent="0.55000000000000004">
      <c r="A1694">
        <v>-0.12406406128380001</v>
      </c>
      <c r="B1694">
        <v>-0.1708542307284</v>
      </c>
    </row>
    <row r="1695" spans="1:2" x14ac:dyDescent="0.55000000000000004">
      <c r="A1695">
        <v>-0.12717355899105001</v>
      </c>
      <c r="B1695">
        <v>-0.17283363100295998</v>
      </c>
    </row>
    <row r="1696" spans="1:2" x14ac:dyDescent="0.55000000000000004">
      <c r="A1696">
        <v>-0.13027436748314999</v>
      </c>
      <c r="B1696">
        <v>-0.17423633577768</v>
      </c>
    </row>
    <row r="1697" spans="1:2" x14ac:dyDescent="0.55000000000000004">
      <c r="A1697">
        <v>-0.13401693657990002</v>
      </c>
      <c r="B1697">
        <v>-0.17586191195735998</v>
      </c>
    </row>
    <row r="1698" spans="1:2" x14ac:dyDescent="0.55000000000000004">
      <c r="A1698">
        <v>-0.1364499168219</v>
      </c>
      <c r="B1698">
        <v>-0.17628750819959998</v>
      </c>
    </row>
    <row r="1699" spans="1:2" x14ac:dyDescent="0.55000000000000004">
      <c r="A1699">
        <v>-0.13724435934990001</v>
      </c>
      <c r="B1699">
        <v>-0.17689190522999998</v>
      </c>
    </row>
    <row r="1700" spans="1:2" x14ac:dyDescent="0.55000000000000004">
      <c r="A1700">
        <v>-0.13468724746290001</v>
      </c>
      <c r="B1700">
        <v>-0.17798485652663998</v>
      </c>
    </row>
    <row r="1701" spans="1:2" x14ac:dyDescent="0.55000000000000004">
      <c r="A1701">
        <v>-0.128031308658</v>
      </c>
      <c r="B1701">
        <v>-0.17819639548728</v>
      </c>
    </row>
    <row r="1702" spans="1:2" x14ac:dyDescent="0.55000000000000004">
      <c r="A1702">
        <v>-0.11944264014045002</v>
      </c>
      <c r="B1702">
        <v>-0.17907906698376</v>
      </c>
    </row>
    <row r="1703" spans="1:2" x14ac:dyDescent="0.55000000000000004">
      <c r="A1703">
        <v>-0.11684084086125</v>
      </c>
      <c r="B1703">
        <v>-0.18003099230663999</v>
      </c>
    </row>
    <row r="1704" spans="1:2" x14ac:dyDescent="0.55000000000000004">
      <c r="A1704">
        <v>-0.11661243863445001</v>
      </c>
      <c r="B1704">
        <v>-0.18123223140455999</v>
      </c>
    </row>
    <row r="1705" spans="1:2" x14ac:dyDescent="0.55000000000000004">
      <c r="A1705">
        <v>-0.11745777513690001</v>
      </c>
      <c r="B1705">
        <v>-0.18312349044551998</v>
      </c>
    </row>
    <row r="1706" spans="1:2" x14ac:dyDescent="0.55000000000000004">
      <c r="A1706">
        <v>-0.12135923273925001</v>
      </c>
      <c r="B1706">
        <v>-0.18491401664807999</v>
      </c>
    </row>
    <row r="1707" spans="1:2" x14ac:dyDescent="0.55000000000000004">
      <c r="A1707">
        <v>-0.12804372182250001</v>
      </c>
      <c r="B1707">
        <v>-0.18685564210823999</v>
      </c>
    </row>
    <row r="1708" spans="1:2" x14ac:dyDescent="0.55000000000000004">
      <c r="A1708">
        <v>-0.1297567385235</v>
      </c>
      <c r="B1708">
        <v>-0.18862602174311999</v>
      </c>
    </row>
    <row r="1709" spans="1:2" x14ac:dyDescent="0.55000000000000004">
      <c r="A1709">
        <v>-0.12785255908920001</v>
      </c>
      <c r="B1709">
        <v>-0.19032966587255998</v>
      </c>
    </row>
    <row r="1710" spans="1:2" x14ac:dyDescent="0.55000000000000004">
      <c r="A1710">
        <v>-0.12575597560515001</v>
      </c>
      <c r="B1710">
        <v>-0.19222722071591999</v>
      </c>
    </row>
    <row r="1711" spans="1:2" x14ac:dyDescent="0.55000000000000004">
      <c r="A1711">
        <v>-0.12125992742325001</v>
      </c>
      <c r="B1711">
        <v>-0.19293360974519999</v>
      </c>
    </row>
    <row r="1712" spans="1:2" x14ac:dyDescent="0.55000000000000004">
      <c r="A1712">
        <v>-0.11350790619300001</v>
      </c>
      <c r="B1712">
        <v>-0.19387798010519999</v>
      </c>
    </row>
    <row r="1713" spans="1:2" x14ac:dyDescent="0.55000000000000004">
      <c r="A1713">
        <v>-0.10830058368525002</v>
      </c>
      <c r="B1713">
        <v>-0.19469391609623998</v>
      </c>
    </row>
    <row r="1714" spans="1:2" x14ac:dyDescent="0.55000000000000004">
      <c r="A1714">
        <v>-0.10547658876150001</v>
      </c>
      <c r="B1714">
        <v>-0.19510062493128</v>
      </c>
    </row>
    <row r="1715" spans="1:2" x14ac:dyDescent="0.55000000000000004">
      <c r="A1715">
        <v>-0.10626482470725</v>
      </c>
      <c r="B1715">
        <v>-0.19612432240152</v>
      </c>
    </row>
    <row r="1716" spans="1:2" x14ac:dyDescent="0.55000000000000004">
      <c r="A1716">
        <v>-0.11090114164800001</v>
      </c>
      <c r="B1716">
        <v>-0.19753961878103998</v>
      </c>
    </row>
    <row r="1717" spans="1:2" x14ac:dyDescent="0.55000000000000004">
      <c r="A1717">
        <v>-0.11418194102535001</v>
      </c>
      <c r="B1717">
        <v>-0.19868419565735998</v>
      </c>
    </row>
    <row r="1718" spans="1:2" x14ac:dyDescent="0.55000000000000004">
      <c r="A1718">
        <v>-0.11541084431085001</v>
      </c>
      <c r="B1718">
        <v>-0.20021029815911998</v>
      </c>
    </row>
    <row r="1719" spans="1:2" x14ac:dyDescent="0.55000000000000004">
      <c r="A1719">
        <v>-0.1166409889128</v>
      </c>
      <c r="B1719">
        <v>-0.20104638071783998</v>
      </c>
    </row>
    <row r="1720" spans="1:2" x14ac:dyDescent="0.55000000000000004">
      <c r="A1720">
        <v>-0.113135511258</v>
      </c>
      <c r="B1720">
        <v>-0.20181572777112</v>
      </c>
    </row>
    <row r="1721" spans="1:2" x14ac:dyDescent="0.55000000000000004">
      <c r="A1721">
        <v>-0.10609104040425001</v>
      </c>
      <c r="B1721">
        <v>-0.20252337596087999</v>
      </c>
    </row>
    <row r="1722" spans="1:2" x14ac:dyDescent="0.55000000000000004">
      <c r="A1722">
        <v>-0.10243784609190001</v>
      </c>
      <c r="B1722">
        <v>-0.20289356914199999</v>
      </c>
    </row>
    <row r="1723" spans="1:2" x14ac:dyDescent="0.55000000000000004">
      <c r="A1723">
        <v>-9.9862114458150006E-2</v>
      </c>
      <c r="B1723">
        <v>-0.20349796617239999</v>
      </c>
    </row>
    <row r="1724" spans="1:2" x14ac:dyDescent="0.55000000000000004">
      <c r="A1724">
        <v>-9.7580574823050006E-2</v>
      </c>
      <c r="B1724">
        <v>-0.20434538117543999</v>
      </c>
    </row>
    <row r="1725" spans="1:2" x14ac:dyDescent="0.55000000000000004">
      <c r="A1725">
        <v>-9.6099684298200011E-2</v>
      </c>
      <c r="B1725">
        <v>-0.20517516793175999</v>
      </c>
    </row>
    <row r="1726" spans="1:2" x14ac:dyDescent="0.55000000000000004">
      <c r="A1726">
        <v>-9.8523975325050014E-2</v>
      </c>
      <c r="B1726">
        <v>-0.20650861888007999</v>
      </c>
    </row>
    <row r="1727" spans="1:2" x14ac:dyDescent="0.55000000000000004">
      <c r="A1727">
        <v>-0.10306098694980001</v>
      </c>
      <c r="B1727">
        <v>-0.20745676672152</v>
      </c>
    </row>
    <row r="1728" spans="1:2" x14ac:dyDescent="0.55000000000000004">
      <c r="A1728">
        <v>-0.10626482470725</v>
      </c>
      <c r="B1728">
        <v>-0.20828655347784</v>
      </c>
    </row>
    <row r="1729" spans="1:2" x14ac:dyDescent="0.55000000000000004">
      <c r="A1729">
        <v>-0.10805728566105001</v>
      </c>
      <c r="B1729">
        <v>-0.20905715969159999</v>
      </c>
    </row>
    <row r="1730" spans="1:2" x14ac:dyDescent="0.55000000000000004">
      <c r="A1730">
        <v>-0.10790460373770001</v>
      </c>
      <c r="B1730">
        <v>-0.20941476126792</v>
      </c>
    </row>
    <row r="1731" spans="1:2" x14ac:dyDescent="0.55000000000000004">
      <c r="A1731">
        <v>-0.10595077164540001</v>
      </c>
      <c r="B1731">
        <v>-0.20971066398072</v>
      </c>
    </row>
    <row r="1732" spans="1:2" x14ac:dyDescent="0.55000000000000004">
      <c r="A1732">
        <v>-0.10079186047920001</v>
      </c>
      <c r="B1732">
        <v>-0.20959230289559999</v>
      </c>
    </row>
    <row r="1733" spans="1:2" x14ac:dyDescent="0.55000000000000004">
      <c r="A1733">
        <v>-9.4337014939200006E-2</v>
      </c>
      <c r="B1733">
        <v>-0.20948401509431999</v>
      </c>
    </row>
    <row r="1734" spans="1:2" x14ac:dyDescent="0.55000000000000004">
      <c r="A1734">
        <v>-9.1578809787300014E-2</v>
      </c>
      <c r="B1734">
        <v>-0.20957719296983998</v>
      </c>
    </row>
    <row r="1735" spans="1:2" x14ac:dyDescent="0.55000000000000004">
      <c r="A1735">
        <v>-9.2607861124350002E-2</v>
      </c>
      <c r="B1735">
        <v>-0.20934928492295998</v>
      </c>
    </row>
    <row r="1736" spans="1:2" x14ac:dyDescent="0.55000000000000004">
      <c r="A1736">
        <v>-9.3005082388350008E-2</v>
      </c>
      <c r="B1736">
        <v>-0.20942231623079999</v>
      </c>
    </row>
    <row r="1737" spans="1:2" x14ac:dyDescent="0.55000000000000004">
      <c r="A1737">
        <v>-9.4493420811900014E-2</v>
      </c>
      <c r="B1737">
        <v>-0.20913270932039998</v>
      </c>
    </row>
    <row r="1738" spans="1:2" x14ac:dyDescent="0.55000000000000004">
      <c r="A1738">
        <v>-9.8223576744150012E-2</v>
      </c>
      <c r="B1738">
        <v>-0.20889346882919999</v>
      </c>
    </row>
    <row r="1739" spans="1:2" x14ac:dyDescent="0.55000000000000004">
      <c r="A1739">
        <v>-0.10134052235010001</v>
      </c>
      <c r="B1739">
        <v>-0.20824500118199998</v>
      </c>
    </row>
    <row r="1740" spans="1:2" x14ac:dyDescent="0.55000000000000004">
      <c r="A1740">
        <v>-0.10189663211970001</v>
      </c>
      <c r="B1740">
        <v>-0.20723011783511999</v>
      </c>
    </row>
    <row r="1741" spans="1:2" x14ac:dyDescent="0.55000000000000004">
      <c r="A1741">
        <v>-0.10155278746305001</v>
      </c>
      <c r="B1741">
        <v>-0.20553654698951998</v>
      </c>
    </row>
    <row r="1742" spans="1:2" x14ac:dyDescent="0.55000000000000004">
      <c r="A1742">
        <v>-0.10032016022820001</v>
      </c>
      <c r="B1742">
        <v>-0.20310636726311998</v>
      </c>
    </row>
    <row r="1743" spans="1:2" x14ac:dyDescent="0.55000000000000004">
      <c r="A1743">
        <v>-9.8136684592650014E-2</v>
      </c>
      <c r="B1743">
        <v>-0.19990558132295999</v>
      </c>
    </row>
    <row r="1744" spans="1:2" x14ac:dyDescent="0.55000000000000004">
      <c r="A1744">
        <v>-9.6614830624950007E-2</v>
      </c>
      <c r="B1744">
        <v>-0.19520765357208</v>
      </c>
    </row>
    <row r="1745" spans="1:2" x14ac:dyDescent="0.55000000000000004">
      <c r="A1745">
        <v>-9.5112837720450011E-2</v>
      </c>
      <c r="B1745">
        <v>-0.18958298370791998</v>
      </c>
    </row>
    <row r="1746" spans="1:2" x14ac:dyDescent="0.55000000000000004">
      <c r="A1746">
        <v>-9.5902314982650005E-2</v>
      </c>
      <c r="B1746">
        <v>-0.18356671493447999</v>
      </c>
    </row>
    <row r="1747" spans="1:2" x14ac:dyDescent="0.55000000000000004">
      <c r="A1747">
        <v>-9.727769360925001E-2</v>
      </c>
      <c r="B1747">
        <v>-0.17746104576695998</v>
      </c>
    </row>
    <row r="1748" spans="1:2" x14ac:dyDescent="0.55000000000000004">
      <c r="A1748">
        <v>-9.7661260392300012E-2</v>
      </c>
      <c r="B1748">
        <v>-0.17212472365272</v>
      </c>
    </row>
    <row r="1749" spans="1:2" x14ac:dyDescent="0.55000000000000004">
      <c r="A1749">
        <v>-9.5786872552800009E-2</v>
      </c>
      <c r="B1749">
        <v>-0.16789016695848</v>
      </c>
    </row>
    <row r="1750" spans="1:2" x14ac:dyDescent="0.55000000000000004">
      <c r="A1750">
        <v>-9.476278648155001E-2</v>
      </c>
      <c r="B1750">
        <v>-0.16445895465047999</v>
      </c>
    </row>
    <row r="1751" spans="1:2" x14ac:dyDescent="0.55000000000000004">
      <c r="A1751">
        <v>-9.3998135548350015E-2</v>
      </c>
      <c r="B1751">
        <v>-0.16186634322215998</v>
      </c>
    </row>
    <row r="1752" spans="1:2" x14ac:dyDescent="0.55000000000000004">
      <c r="A1752">
        <v>-9.2528416871550015E-2</v>
      </c>
      <c r="B1752">
        <v>-0.16006826205671998</v>
      </c>
    </row>
    <row r="1753" spans="1:2" x14ac:dyDescent="0.55000000000000004">
      <c r="A1753">
        <v>-9.2630204820450007E-2</v>
      </c>
      <c r="B1753">
        <v>-0.15868192636823999</v>
      </c>
    </row>
    <row r="1754" spans="1:2" x14ac:dyDescent="0.55000000000000004">
      <c r="A1754">
        <v>-9.4464870533550002E-2</v>
      </c>
      <c r="B1754">
        <v>-0.15757764262728</v>
      </c>
    </row>
    <row r="1755" spans="1:2" x14ac:dyDescent="0.55000000000000004">
      <c r="A1755">
        <v>-9.6069892703400009E-2</v>
      </c>
      <c r="B1755">
        <v>-0.15650987454023998</v>
      </c>
    </row>
    <row r="1756" spans="1:2" x14ac:dyDescent="0.55000000000000004">
      <c r="A1756">
        <v>-9.7590505354650012E-2</v>
      </c>
      <c r="B1756">
        <v>-0.15581985459719999</v>
      </c>
    </row>
    <row r="1757" spans="1:2" x14ac:dyDescent="0.55000000000000004">
      <c r="A1757">
        <v>-9.8343984439800011E-2</v>
      </c>
      <c r="B1757">
        <v>-0.15495355218696</v>
      </c>
    </row>
    <row r="1758" spans="1:2" x14ac:dyDescent="0.55000000000000004">
      <c r="A1758">
        <v>-9.8367569452350007E-2</v>
      </c>
      <c r="B1758">
        <v>-0.15417413184984</v>
      </c>
    </row>
    <row r="1759" spans="1:2" x14ac:dyDescent="0.55000000000000004">
      <c r="A1759">
        <v>-9.8021242162800004E-2</v>
      </c>
      <c r="B1759">
        <v>-0.15345389205527998</v>
      </c>
    </row>
    <row r="1760" spans="1:2" x14ac:dyDescent="0.55000000000000004">
      <c r="A1760">
        <v>-9.4559210583750011E-2</v>
      </c>
      <c r="B1760">
        <v>-0.15246922855991998</v>
      </c>
    </row>
    <row r="1761" spans="1:2" x14ac:dyDescent="0.55000000000000004">
      <c r="A1761">
        <v>-9.0932083916850009E-2</v>
      </c>
      <c r="B1761">
        <v>-0.15175906204920001</v>
      </c>
    </row>
    <row r="1762" spans="1:2" x14ac:dyDescent="0.55000000000000004">
      <c r="A1762">
        <v>-8.9003078153550005E-2</v>
      </c>
      <c r="B1762">
        <v>-0.15070892220887999</v>
      </c>
    </row>
    <row r="1763" spans="1:2" x14ac:dyDescent="0.55000000000000004">
      <c r="A1763">
        <v>-8.8120502157600006E-2</v>
      </c>
      <c r="B1763">
        <v>-0.14966507817096</v>
      </c>
    </row>
    <row r="1764" spans="1:2" x14ac:dyDescent="0.55000000000000004">
      <c r="A1764">
        <v>-8.7154757959500007E-2</v>
      </c>
      <c r="B1764">
        <v>-0.14883025477271999</v>
      </c>
    </row>
    <row r="1765" spans="1:2" x14ac:dyDescent="0.55000000000000004">
      <c r="A1765">
        <v>-8.8687783775250009E-2</v>
      </c>
      <c r="B1765">
        <v>-0.14789343937559998</v>
      </c>
    </row>
    <row r="1766" spans="1:2" x14ac:dyDescent="0.55000000000000004">
      <c r="A1766">
        <v>-9.0750851715150002E-2</v>
      </c>
      <c r="B1766">
        <v>-0.14686344610295998</v>
      </c>
    </row>
    <row r="1767" spans="1:2" x14ac:dyDescent="0.55000000000000004">
      <c r="A1767">
        <v>-9.1486952370000013E-2</v>
      </c>
      <c r="B1767">
        <v>-0.14597699712504</v>
      </c>
    </row>
    <row r="1768" spans="1:2" x14ac:dyDescent="0.55000000000000004">
      <c r="A1768">
        <v>-9.0522449488350004E-2</v>
      </c>
      <c r="B1768">
        <v>-0.14494070805000001</v>
      </c>
    </row>
    <row r="1769" spans="1:2" x14ac:dyDescent="0.55000000000000004">
      <c r="A1769">
        <v>-8.9024180533200006E-2</v>
      </c>
      <c r="B1769">
        <v>-0.14378228040839999</v>
      </c>
    </row>
    <row r="1770" spans="1:2" x14ac:dyDescent="0.55000000000000004">
      <c r="A1770">
        <v>-8.6741399581650003E-2</v>
      </c>
      <c r="B1770">
        <v>-0.14261755696439998</v>
      </c>
    </row>
    <row r="1771" spans="1:2" x14ac:dyDescent="0.55000000000000004">
      <c r="A1771">
        <v>-8.3669141367900005E-2</v>
      </c>
      <c r="B1771">
        <v>-0.14150319993960001</v>
      </c>
    </row>
    <row r="1772" spans="1:2" x14ac:dyDescent="0.55000000000000004">
      <c r="A1772">
        <v>-8.0141320017000015E-2</v>
      </c>
      <c r="B1772">
        <v>-0.14013449249783999</v>
      </c>
    </row>
    <row r="1773" spans="1:2" x14ac:dyDescent="0.55000000000000004">
      <c r="A1773">
        <v>-7.7515935725250007E-2</v>
      </c>
      <c r="B1773">
        <v>-0.13907805685511998</v>
      </c>
    </row>
    <row r="1774" spans="1:2" x14ac:dyDescent="0.55000000000000004">
      <c r="A1774">
        <v>-7.6890312234450003E-2</v>
      </c>
      <c r="B1774">
        <v>-0.13773705094392</v>
      </c>
    </row>
    <row r="1775" spans="1:2" x14ac:dyDescent="0.55000000000000004">
      <c r="A1775">
        <v>-7.7030580993300013E-2</v>
      </c>
      <c r="B1775">
        <v>-0.13643885648904</v>
      </c>
    </row>
    <row r="1776" spans="1:2" x14ac:dyDescent="0.55000000000000004">
      <c r="A1776">
        <v>-7.7138575524450012E-2</v>
      </c>
      <c r="B1776">
        <v>-0.1352325807492</v>
      </c>
    </row>
    <row r="1777" spans="1:2" x14ac:dyDescent="0.55000000000000004">
      <c r="A1777">
        <v>-7.6827005095500014E-2</v>
      </c>
      <c r="B1777">
        <v>-0.13383365345591999</v>
      </c>
    </row>
    <row r="1778" spans="1:2" x14ac:dyDescent="0.55000000000000004">
      <c r="A1778">
        <v>-7.6941206208900007E-2</v>
      </c>
      <c r="B1778">
        <v>-0.13286032240487999</v>
      </c>
    </row>
    <row r="1779" spans="1:2" x14ac:dyDescent="0.55000000000000004">
      <c r="A1779">
        <v>-7.5545966519100005E-2</v>
      </c>
      <c r="B1779">
        <v>-0.13205697801864</v>
      </c>
    </row>
    <row r="1780" spans="1:2" x14ac:dyDescent="0.55000000000000004">
      <c r="A1780">
        <v>-7.2105037319700013E-2</v>
      </c>
      <c r="B1780">
        <v>-0.13086958968599999</v>
      </c>
    </row>
    <row r="1781" spans="1:2" x14ac:dyDescent="0.55000000000000004">
      <c r="A1781">
        <v>-6.8870166651000014E-2</v>
      </c>
      <c r="B1781">
        <v>-0.1294719215532</v>
      </c>
    </row>
    <row r="1782" spans="1:2" x14ac:dyDescent="0.55000000000000004">
      <c r="A1782">
        <v>-6.7004468026649999E-2</v>
      </c>
      <c r="B1782">
        <v>-0.1282442400852</v>
      </c>
    </row>
    <row r="1783" spans="1:2" x14ac:dyDescent="0.55000000000000004">
      <c r="A1783">
        <v>-6.5571988843349999E-2</v>
      </c>
      <c r="B1783">
        <v>-0.12749000295767998</v>
      </c>
    </row>
    <row r="1784" spans="1:2" x14ac:dyDescent="0.55000000000000004">
      <c r="A1784">
        <v>-6.3695118370950002E-2</v>
      </c>
      <c r="B1784">
        <v>-0.12651415358567999</v>
      </c>
    </row>
    <row r="1785" spans="1:2" x14ac:dyDescent="0.55000000000000004">
      <c r="A1785">
        <v>-6.3376100043300007E-2</v>
      </c>
      <c r="B1785">
        <v>-0.12537209503031999</v>
      </c>
    </row>
    <row r="1786" spans="1:2" x14ac:dyDescent="0.55000000000000004">
      <c r="A1786">
        <v>-6.4283502368250006E-2</v>
      </c>
      <c r="B1786">
        <v>-0.1239630944532</v>
      </c>
    </row>
    <row r="1787" spans="1:2" x14ac:dyDescent="0.55000000000000004">
      <c r="A1787">
        <v>-6.5454063780600008E-2</v>
      </c>
      <c r="B1787">
        <v>-0.12254905723416</v>
      </c>
    </row>
    <row r="1788" spans="1:2" x14ac:dyDescent="0.55000000000000004">
      <c r="A1788">
        <v>-6.4437425608050006E-2</v>
      </c>
      <c r="B1788">
        <v>-0.12121938376727999</v>
      </c>
    </row>
    <row r="1789" spans="1:2" x14ac:dyDescent="0.55000000000000004">
      <c r="A1789">
        <v>-6.3603260953650001E-2</v>
      </c>
      <c r="B1789">
        <v>-0.12003955039752</v>
      </c>
    </row>
    <row r="1790" spans="1:2" x14ac:dyDescent="0.55000000000000004">
      <c r="A1790">
        <v>-6.2133542276850001E-2</v>
      </c>
      <c r="B1790">
        <v>-0.11901963040871999</v>
      </c>
    </row>
    <row r="1791" spans="1:2" x14ac:dyDescent="0.55000000000000004">
      <c r="A1791">
        <v>-5.9292168922800002E-2</v>
      </c>
      <c r="B1791">
        <v>-0.11801859782711999</v>
      </c>
    </row>
    <row r="1792" spans="1:2" x14ac:dyDescent="0.55000000000000004">
      <c r="A1792">
        <v>-5.5589321952449998E-2</v>
      </c>
      <c r="B1792">
        <v>-0.11714474045399999</v>
      </c>
    </row>
    <row r="1793" spans="1:2" x14ac:dyDescent="0.55000000000000004">
      <c r="A1793">
        <v>-5.4073674566999998E-2</v>
      </c>
      <c r="B1793">
        <v>-0.11645346135047999</v>
      </c>
    </row>
    <row r="1794" spans="1:2" x14ac:dyDescent="0.55000000000000004">
      <c r="A1794">
        <v>-5.3129032748549999E-2</v>
      </c>
      <c r="B1794">
        <v>-0.11551160931144</v>
      </c>
    </row>
    <row r="1795" spans="1:2" x14ac:dyDescent="0.55000000000000004">
      <c r="A1795">
        <v>-5.3042140597050001E-2</v>
      </c>
      <c r="B1795">
        <v>-0.11466671262936</v>
      </c>
    </row>
    <row r="1796" spans="1:2" x14ac:dyDescent="0.55000000000000004">
      <c r="A1796">
        <v>-5.4166773300750003E-2</v>
      </c>
      <c r="B1796">
        <v>-0.11385077663831999</v>
      </c>
    </row>
    <row r="1797" spans="1:2" x14ac:dyDescent="0.55000000000000004">
      <c r="A1797">
        <v>-5.51610677772E-2</v>
      </c>
      <c r="B1797">
        <v>-0.11333452084151999</v>
      </c>
    </row>
    <row r="1798" spans="1:2" x14ac:dyDescent="0.55000000000000004">
      <c r="A1798">
        <v>-5.5753175723850003E-2</v>
      </c>
      <c r="B1798">
        <v>-0.11273893793447999</v>
      </c>
    </row>
    <row r="1799" spans="1:2" x14ac:dyDescent="0.55000000000000004">
      <c r="A1799">
        <v>-5.5086588790200001E-2</v>
      </c>
      <c r="B1799">
        <v>-0.11192552026439999</v>
      </c>
    </row>
    <row r="1800" spans="1:2" x14ac:dyDescent="0.55000000000000004">
      <c r="A1800">
        <v>-5.2294868094150002E-2</v>
      </c>
      <c r="B1800">
        <v>-0.11093833844807999</v>
      </c>
    </row>
    <row r="1801" spans="1:2" x14ac:dyDescent="0.55000000000000004">
      <c r="A1801">
        <v>-4.9279710437099999E-2</v>
      </c>
      <c r="B1801">
        <v>-0.10973458102919999</v>
      </c>
    </row>
    <row r="1802" spans="1:2" x14ac:dyDescent="0.55000000000000004">
      <c r="A1802">
        <v>-4.6525229234549999E-2</v>
      </c>
      <c r="B1802">
        <v>-0.10826010410711999</v>
      </c>
    </row>
    <row r="1803" spans="1:2" x14ac:dyDescent="0.55000000000000004">
      <c r="A1803">
        <v>-4.3861364132850002E-2</v>
      </c>
      <c r="B1803">
        <v>-0.10702990431815999</v>
      </c>
    </row>
    <row r="1804" spans="1:2" x14ac:dyDescent="0.55000000000000004">
      <c r="A1804">
        <v>-4.1921186521500002E-2</v>
      </c>
      <c r="B1804">
        <v>-0.10608049731623999</v>
      </c>
    </row>
    <row r="1805" spans="1:2" x14ac:dyDescent="0.55000000000000004">
      <c r="A1805">
        <v>-4.3011062364599999E-2</v>
      </c>
      <c r="B1805">
        <v>-0.10494977120519999</v>
      </c>
    </row>
    <row r="1806" spans="1:2" x14ac:dyDescent="0.55000000000000004">
      <c r="A1806">
        <v>-4.5185848785000003E-2</v>
      </c>
      <c r="B1806">
        <v>-0.10414894513992</v>
      </c>
    </row>
    <row r="1807" spans="1:2" x14ac:dyDescent="0.55000000000000004">
      <c r="A1807">
        <v>-4.6293103058400002E-2</v>
      </c>
      <c r="B1807">
        <v>-0.10395125694455999</v>
      </c>
    </row>
    <row r="1808" spans="1:2" x14ac:dyDescent="0.55000000000000004">
      <c r="A1808">
        <v>-4.5975326047199998E-2</v>
      </c>
      <c r="B1808">
        <v>-0.10413635353511999</v>
      </c>
    </row>
    <row r="1809" spans="1:2" x14ac:dyDescent="0.55000000000000004">
      <c r="A1809">
        <v>-4.5818920174499997E-2</v>
      </c>
      <c r="B1809">
        <v>-0.10368935156471999</v>
      </c>
    </row>
    <row r="1810" spans="1:2" x14ac:dyDescent="0.55000000000000004">
      <c r="A1810">
        <v>-4.4704218002400001E-2</v>
      </c>
      <c r="B1810">
        <v>-0.10323731295239999</v>
      </c>
    </row>
    <row r="1811" spans="1:2" x14ac:dyDescent="0.55000000000000004">
      <c r="A1811">
        <v>-4.2128486368649999E-2</v>
      </c>
      <c r="B1811">
        <v>-0.10212547424856</v>
      </c>
    </row>
    <row r="1812" spans="1:2" x14ac:dyDescent="0.55000000000000004">
      <c r="A1812">
        <v>-4.0146103997999998E-2</v>
      </c>
      <c r="B1812">
        <v>-0.10128057756648</v>
      </c>
    </row>
    <row r="1813" spans="1:2" x14ac:dyDescent="0.55000000000000004">
      <c r="A1813">
        <v>-3.9729021670800002E-2</v>
      </c>
      <c r="B1813">
        <v>-0.10058552098151999</v>
      </c>
    </row>
    <row r="1814" spans="1:2" x14ac:dyDescent="0.55000000000000004">
      <c r="A1814">
        <v>-3.9819637771649999E-2</v>
      </c>
      <c r="B1814">
        <v>-9.976832582999999E-2</v>
      </c>
    </row>
    <row r="1815" spans="1:2" x14ac:dyDescent="0.55000000000000004">
      <c r="A1815">
        <v>-3.9869290429649998E-2</v>
      </c>
      <c r="B1815">
        <v>-9.9079565047439991E-2</v>
      </c>
    </row>
    <row r="1816" spans="1:2" x14ac:dyDescent="0.55000000000000004">
      <c r="A1816">
        <v>-4.200187209075E-2</v>
      </c>
      <c r="B1816">
        <v>-9.837191685768E-2</v>
      </c>
    </row>
    <row r="1817" spans="1:2" x14ac:dyDescent="0.55000000000000004">
      <c r="A1817">
        <v>-4.5265293037799997E-2</v>
      </c>
      <c r="B1817">
        <v>-9.7951357257359997E-2</v>
      </c>
    </row>
    <row r="1818" spans="1:2" x14ac:dyDescent="0.55000000000000004">
      <c r="A1818">
        <v>-4.5478799467200001E-2</v>
      </c>
      <c r="B1818">
        <v>-9.7508132768399994E-2</v>
      </c>
    </row>
    <row r="1819" spans="1:2" x14ac:dyDescent="0.55000000000000004">
      <c r="A1819">
        <v>-4.6828110448350002E-2</v>
      </c>
      <c r="B1819">
        <v>-9.6721157468399988E-2</v>
      </c>
    </row>
    <row r="1820" spans="1:2" x14ac:dyDescent="0.55000000000000004">
      <c r="A1820">
        <v>-4.6918726549199999E-2</v>
      </c>
      <c r="B1820">
        <v>-9.5558952345359993E-2</v>
      </c>
    </row>
    <row r="1821" spans="1:2" x14ac:dyDescent="0.55000000000000004">
      <c r="A1821">
        <v>-4.614042113505E-2</v>
      </c>
      <c r="B1821">
        <v>-9.4550364800879999E-2</v>
      </c>
    </row>
    <row r="1822" spans="1:2" x14ac:dyDescent="0.55000000000000004">
      <c r="A1822">
        <v>-4.5041856076800002E-2</v>
      </c>
      <c r="B1822">
        <v>-9.3548073058799988E-2</v>
      </c>
    </row>
    <row r="1823" spans="1:2" x14ac:dyDescent="0.55000000000000004">
      <c r="A1823">
        <v>-4.6224830653649997E-2</v>
      </c>
      <c r="B1823">
        <v>-9.2497933218479989E-2</v>
      </c>
    </row>
    <row r="1824" spans="1:2" x14ac:dyDescent="0.55000000000000004">
      <c r="A1824">
        <v>-4.5931879971449999E-2</v>
      </c>
      <c r="B1824">
        <v>-9.1392390317039995E-2</v>
      </c>
    </row>
    <row r="1825" spans="1:2" x14ac:dyDescent="0.55000000000000004">
      <c r="A1825">
        <v>-4.8290381226449998E-2</v>
      </c>
      <c r="B1825">
        <v>-9.0080345096879996E-2</v>
      </c>
    </row>
    <row r="1826" spans="1:2" x14ac:dyDescent="0.55000000000000004">
      <c r="A1826">
        <v>-5.070598303815E-2</v>
      </c>
      <c r="B1826">
        <v>-8.8726747580879992E-2</v>
      </c>
    </row>
    <row r="1827" spans="1:2" x14ac:dyDescent="0.55000000000000004">
      <c r="A1827">
        <v>-5.3397157101749998E-2</v>
      </c>
      <c r="B1827">
        <v>-8.727367638696E-2</v>
      </c>
    </row>
    <row r="1828" spans="1:2" x14ac:dyDescent="0.55000000000000004">
      <c r="A1828">
        <v>-5.4726607019700002E-2</v>
      </c>
      <c r="B1828">
        <v>-8.6306641138319998E-2</v>
      </c>
    </row>
    <row r="1829" spans="1:2" x14ac:dyDescent="0.55000000000000004">
      <c r="A1829">
        <v>-5.8289185231200004E-2</v>
      </c>
      <c r="B1829">
        <v>-8.5296794433359996E-2</v>
      </c>
    </row>
    <row r="1830" spans="1:2" x14ac:dyDescent="0.55000000000000004">
      <c r="A1830">
        <v>-5.9773799705399998E-2</v>
      </c>
      <c r="B1830">
        <v>-8.474024550119999E-2</v>
      </c>
    </row>
    <row r="1831" spans="1:2" x14ac:dyDescent="0.55000000000000004">
      <c r="A1831">
        <v>-6.2575450933050003E-2</v>
      </c>
      <c r="B1831">
        <v>-8.3319912479759992E-2</v>
      </c>
    </row>
    <row r="1832" spans="1:2" x14ac:dyDescent="0.55000000000000004">
      <c r="A1832">
        <v>-6.311169963945E-2</v>
      </c>
      <c r="B1832">
        <v>-8.177492257079999E-2</v>
      </c>
    </row>
    <row r="1833" spans="1:2" x14ac:dyDescent="0.55000000000000004">
      <c r="A1833">
        <v>-6.6604764129749999E-2</v>
      </c>
      <c r="B1833">
        <v>-7.9337187881519999E-2</v>
      </c>
    </row>
    <row r="1834" spans="1:2" x14ac:dyDescent="0.55000000000000004">
      <c r="A1834">
        <v>-6.8289230552400007E-2</v>
      </c>
      <c r="B1834">
        <v>-7.5572298046319999E-2</v>
      </c>
    </row>
    <row r="1835" spans="1:2" x14ac:dyDescent="0.55000000000000004">
      <c r="A1835">
        <v>-7.1864221928400002E-2</v>
      </c>
      <c r="B1835">
        <v>-7.2614530078799991E-2</v>
      </c>
    </row>
    <row r="1836" spans="1:2" x14ac:dyDescent="0.55000000000000004">
      <c r="A1836">
        <v>-6.8476669336350007E-2</v>
      </c>
      <c r="B1836">
        <v>-6.8857195206479996E-2</v>
      </c>
    </row>
    <row r="1837" spans="1:2" x14ac:dyDescent="0.55000000000000004">
      <c r="A1837">
        <v>-7.3788262425900003E-2</v>
      </c>
      <c r="B1837">
        <v>-6.5607302007599996E-2</v>
      </c>
    </row>
    <row r="1838" spans="1:2" x14ac:dyDescent="0.55000000000000004">
      <c r="A1838">
        <v>-7.8784561137150003E-2</v>
      </c>
      <c r="B1838">
        <v>-6.3722338769040002E-2</v>
      </c>
    </row>
    <row r="1839" spans="1:2" x14ac:dyDescent="0.55000000000000004">
      <c r="A1839">
        <v>-6.9762673178550005E-2</v>
      </c>
      <c r="B1839">
        <v>-6.1084397563439995E-2</v>
      </c>
    </row>
    <row r="1840" spans="1:2" x14ac:dyDescent="0.55000000000000004">
      <c r="A1840">
        <v>-7.9422597792450006E-2</v>
      </c>
      <c r="B1840">
        <v>-6.0267202411919997E-2</v>
      </c>
    </row>
    <row r="1841" spans="1:2" x14ac:dyDescent="0.55000000000000004">
      <c r="A1841">
        <v>-7.5835193251950012E-2</v>
      </c>
      <c r="B1841">
        <v>-5.8938788105519994E-2</v>
      </c>
    </row>
    <row r="1842" spans="1:2" x14ac:dyDescent="0.55000000000000004">
      <c r="A1842">
        <v>-8.0860042241550009E-2</v>
      </c>
      <c r="B1842">
        <v>-5.6906503090799997E-2</v>
      </c>
    </row>
    <row r="1843" spans="1:2" x14ac:dyDescent="0.55000000000000004">
      <c r="A1843">
        <v>-8.4364278579900004E-2</v>
      </c>
      <c r="B1843">
        <v>-5.6911539732719993E-2</v>
      </c>
    </row>
    <row r="1844" spans="1:2" x14ac:dyDescent="0.55000000000000004">
      <c r="A1844">
        <v>-8.6802224087700011E-2</v>
      </c>
      <c r="B1844">
        <v>-5.4230787070799993E-2</v>
      </c>
    </row>
    <row r="1845" spans="1:2" x14ac:dyDescent="0.55000000000000004">
      <c r="A1845">
        <v>-8.3465565470100006E-2</v>
      </c>
      <c r="B1845">
        <v>-5.2547289509039995E-2</v>
      </c>
    </row>
    <row r="1846" spans="1:2" x14ac:dyDescent="0.55000000000000004">
      <c r="A1846">
        <v>-8.4480962326200004E-2</v>
      </c>
      <c r="B1846">
        <v>-5.1401453472239997E-2</v>
      </c>
    </row>
    <row r="1847" spans="1:2" x14ac:dyDescent="0.55000000000000004">
      <c r="A1847">
        <v>-8.175130745265001E-2</v>
      </c>
      <c r="B1847">
        <v>-4.8235924025519995E-2</v>
      </c>
    </row>
    <row r="1848" spans="1:2" x14ac:dyDescent="0.55000000000000004">
      <c r="A1848">
        <v>-8.1002793633300013E-2</v>
      </c>
      <c r="B1848">
        <v>-4.7791440376079998E-2</v>
      </c>
    </row>
    <row r="1849" spans="1:2" x14ac:dyDescent="0.55000000000000004">
      <c r="A1849">
        <v>-7.9597623411900006E-2</v>
      </c>
      <c r="B1849">
        <v>-4.7287776184079998E-2</v>
      </c>
    </row>
    <row r="1850" spans="1:2" x14ac:dyDescent="0.55000000000000004">
      <c r="A1850">
        <v>-8.1011482848450014E-2</v>
      </c>
      <c r="B1850">
        <v>-4.8439908023279993E-2</v>
      </c>
    </row>
    <row r="1851" spans="1:2" x14ac:dyDescent="0.55000000000000004">
      <c r="A1851">
        <v>-8.4937766779800014E-2</v>
      </c>
      <c r="B1851">
        <v>-5.0222879262959999E-2</v>
      </c>
    </row>
    <row r="1852" spans="1:2" x14ac:dyDescent="0.55000000000000004">
      <c r="A1852">
        <v>-8.3528872609050009E-2</v>
      </c>
      <c r="B1852">
        <v>-4.7670560969999998E-2</v>
      </c>
    </row>
    <row r="1853" spans="1:2" x14ac:dyDescent="0.55000000000000004">
      <c r="A1853">
        <v>-8.5470291536850013E-2</v>
      </c>
      <c r="B1853">
        <v>-4.9116077201039998E-2</v>
      </c>
    </row>
    <row r="1854" spans="1:2" x14ac:dyDescent="0.55000000000000004">
      <c r="A1854">
        <v>-8.8866533344050008E-2</v>
      </c>
      <c r="B1854">
        <v>-4.9005271078799997E-2</v>
      </c>
    </row>
    <row r="1855" spans="1:2" x14ac:dyDescent="0.55000000000000004">
      <c r="A1855">
        <v>-8.8644337699500003E-2</v>
      </c>
      <c r="B1855">
        <v>-4.7538349119599997E-2</v>
      </c>
    </row>
    <row r="1856" spans="1:2" x14ac:dyDescent="0.55000000000000004">
      <c r="A1856">
        <v>-8.4510753921000006E-2</v>
      </c>
      <c r="B1856">
        <v>-4.8983865350639998E-2</v>
      </c>
    </row>
    <row r="1857" spans="1:2" x14ac:dyDescent="0.55000000000000004">
      <c r="A1857">
        <v>-8.4389104908900003E-2</v>
      </c>
      <c r="B1857">
        <v>-4.7832992671919997E-2</v>
      </c>
    </row>
    <row r="1858" spans="1:2" x14ac:dyDescent="0.55000000000000004">
      <c r="A1858">
        <v>-8.4503306022300009E-2</v>
      </c>
      <c r="B1858">
        <v>-4.8962459622479998E-2</v>
      </c>
    </row>
    <row r="1859" spans="1:2" x14ac:dyDescent="0.55000000000000004">
      <c r="A1859">
        <v>-8.195115940110001E-2</v>
      </c>
      <c r="B1859">
        <v>-5.0050374277199994E-2</v>
      </c>
    </row>
    <row r="1860" spans="1:2" x14ac:dyDescent="0.55000000000000004">
      <c r="A1860">
        <v>-8.0650259761500004E-2</v>
      </c>
      <c r="B1860">
        <v>-4.9561820010959996E-2</v>
      </c>
    </row>
    <row r="1861" spans="1:2" x14ac:dyDescent="0.55000000000000004">
      <c r="A1861">
        <v>-8.1830751705450011E-2</v>
      </c>
      <c r="B1861">
        <v>-5.1381306904559998E-2</v>
      </c>
    </row>
    <row r="1862" spans="1:2" x14ac:dyDescent="0.55000000000000004">
      <c r="A1862">
        <v>-8.1119477379600013E-2</v>
      </c>
      <c r="B1862">
        <v>-5.0215324300079994E-2</v>
      </c>
    </row>
    <row r="1863" spans="1:2" x14ac:dyDescent="0.55000000000000004">
      <c r="A1863">
        <v>-8.1989640211050013E-2</v>
      </c>
      <c r="B1863">
        <v>-4.9938308994479999E-2</v>
      </c>
    </row>
    <row r="1864" spans="1:2" x14ac:dyDescent="0.55000000000000004">
      <c r="A1864">
        <v>-8.5565872903500012E-2</v>
      </c>
      <c r="B1864">
        <v>-4.9530340998959997E-2</v>
      </c>
    </row>
    <row r="1865" spans="1:2" x14ac:dyDescent="0.55000000000000004">
      <c r="A1865">
        <v>-8.4909216501450002E-2</v>
      </c>
      <c r="B1865">
        <v>-4.6848329176559997E-2</v>
      </c>
    </row>
    <row r="1866" spans="1:2" x14ac:dyDescent="0.55000000000000004">
      <c r="A1866">
        <v>-8.4071327897700013E-2</v>
      </c>
      <c r="B1866">
        <v>-4.6961653619759999E-2</v>
      </c>
    </row>
    <row r="1867" spans="1:2" x14ac:dyDescent="0.55000000000000004">
      <c r="A1867">
        <v>-8.4116015289900009E-2</v>
      </c>
      <c r="B1867">
        <v>-4.5318449193359998E-2</v>
      </c>
    </row>
    <row r="1868" spans="1:2" x14ac:dyDescent="0.55000000000000004">
      <c r="A1868">
        <v>-8.5094172652500008E-2</v>
      </c>
      <c r="B1868">
        <v>-4.4610801003599994E-2</v>
      </c>
    </row>
    <row r="1869" spans="1:2" x14ac:dyDescent="0.55000000000000004">
      <c r="A1869">
        <v>-8.2774152207450005E-2</v>
      </c>
      <c r="B1869">
        <v>-4.4748049495919998E-2</v>
      </c>
    </row>
    <row r="1870" spans="1:2" x14ac:dyDescent="0.55000000000000004">
      <c r="A1870">
        <v>-8.3044759193550005E-2</v>
      </c>
      <c r="B1870">
        <v>-4.3058256131759995E-2</v>
      </c>
    </row>
    <row r="1871" spans="1:2" x14ac:dyDescent="0.55000000000000004">
      <c r="A1871">
        <v>-8.3890095696000005E-2</v>
      </c>
      <c r="B1871">
        <v>-4.3171580574959997E-2</v>
      </c>
    </row>
    <row r="1872" spans="1:2" x14ac:dyDescent="0.55000000000000004">
      <c r="A1872">
        <v>-8.356238815320001E-2</v>
      </c>
      <c r="B1872">
        <v>-4.1454085680239998E-2</v>
      </c>
    </row>
    <row r="1873" spans="1:2" x14ac:dyDescent="0.55000000000000004">
      <c r="A1873">
        <v>-8.1216300062700003E-2</v>
      </c>
      <c r="B1873">
        <v>-3.9854951870639997E-2</v>
      </c>
    </row>
    <row r="1874" spans="1:2" x14ac:dyDescent="0.55000000000000004">
      <c r="A1874">
        <v>-8.2551956562900014E-2</v>
      </c>
      <c r="B1874">
        <v>-3.9177523532399998E-2</v>
      </c>
    </row>
    <row r="1875" spans="1:2" x14ac:dyDescent="0.55000000000000004">
      <c r="A1875">
        <v>-8.4901768602750005E-2</v>
      </c>
      <c r="B1875">
        <v>-3.6544618968719994E-2</v>
      </c>
    </row>
    <row r="1876" spans="1:2" x14ac:dyDescent="0.55000000000000004">
      <c r="A1876">
        <v>-8.4746604046500001E-2</v>
      </c>
      <c r="B1876">
        <v>-3.6008216604239994E-2</v>
      </c>
    </row>
    <row r="1877" spans="1:2" x14ac:dyDescent="0.55000000000000004">
      <c r="A1877">
        <v>-8.2468788360750014E-2</v>
      </c>
      <c r="B1877">
        <v>-3.4770461852399993E-2</v>
      </c>
    </row>
    <row r="1878" spans="1:2" x14ac:dyDescent="0.55000000000000004">
      <c r="A1878">
        <v>-8.3060896307400003E-2</v>
      </c>
      <c r="B1878">
        <v>-3.3405531892079995E-2</v>
      </c>
    </row>
    <row r="1879" spans="1:2" x14ac:dyDescent="0.55000000000000004">
      <c r="A1879">
        <v>-8.3517700761000013E-2</v>
      </c>
      <c r="B1879">
        <v>-3.3765651789359995E-2</v>
      </c>
    </row>
    <row r="1880" spans="1:2" x14ac:dyDescent="0.55000000000000004">
      <c r="A1880">
        <v>-8.0701153735950007E-2</v>
      </c>
      <c r="B1880">
        <v>-3.2148889733039997E-2</v>
      </c>
    </row>
    <row r="1881" spans="1:2" x14ac:dyDescent="0.55000000000000004">
      <c r="A1881">
        <v>-7.9812371157750014E-2</v>
      </c>
      <c r="B1881">
        <v>-3.2124965683919995E-2</v>
      </c>
    </row>
    <row r="1882" spans="1:2" x14ac:dyDescent="0.55000000000000004">
      <c r="A1882">
        <v>-8.1069824721600015E-2</v>
      </c>
      <c r="B1882">
        <v>-3.1184372805359999E-2</v>
      </c>
    </row>
    <row r="1883" spans="1:2" x14ac:dyDescent="0.55000000000000004">
      <c r="A1883">
        <v>-8.1495596263950004E-2</v>
      </c>
      <c r="B1883">
        <v>-2.944547218248E-2</v>
      </c>
    </row>
    <row r="1884" spans="1:2" x14ac:dyDescent="0.55000000000000004">
      <c r="A1884">
        <v>-7.9978707562050014E-2</v>
      </c>
      <c r="B1884">
        <v>-2.9333406899760002E-2</v>
      </c>
    </row>
    <row r="1885" spans="1:2" x14ac:dyDescent="0.55000000000000004">
      <c r="A1885">
        <v>-8.1094651050600014E-2</v>
      </c>
      <c r="B1885">
        <v>-2.7493773438480001E-2</v>
      </c>
    </row>
    <row r="1886" spans="1:2" x14ac:dyDescent="0.55000000000000004">
      <c r="A1886">
        <v>-8.3130410028600013E-2</v>
      </c>
      <c r="B1886">
        <v>-2.7105952010640002E-2</v>
      </c>
    </row>
    <row r="1887" spans="1:2" x14ac:dyDescent="0.55000000000000004">
      <c r="A1887">
        <v>-8.3340192508650004E-2</v>
      </c>
      <c r="B1887">
        <v>-2.6876784803279999E-2</v>
      </c>
    </row>
    <row r="1888" spans="1:2" x14ac:dyDescent="0.55000000000000004">
      <c r="A1888">
        <v>-8.3005037067150012E-2</v>
      </c>
      <c r="B1888">
        <v>-2.5924859480399999E-2</v>
      </c>
    </row>
    <row r="1889" spans="1:2" x14ac:dyDescent="0.55000000000000004">
      <c r="A1889">
        <v>-8.2954143092700008E-2</v>
      </c>
      <c r="B1889">
        <v>-2.6515405745519999E-2</v>
      </c>
    </row>
    <row r="1890" spans="1:2" x14ac:dyDescent="0.55000000000000004">
      <c r="A1890">
        <v>-8.1213817429800009E-2</v>
      </c>
      <c r="B1890">
        <v>-2.5411122004559999E-2</v>
      </c>
    </row>
    <row r="1891" spans="1:2" x14ac:dyDescent="0.55000000000000004">
      <c r="A1891">
        <v>-7.9315844577750011E-2</v>
      </c>
      <c r="B1891">
        <v>-2.5413640325520001E-2</v>
      </c>
    </row>
    <row r="1892" spans="1:2" x14ac:dyDescent="0.55000000000000004">
      <c r="A1892">
        <v>-7.9333223008050013E-2</v>
      </c>
      <c r="B1892">
        <v>-2.541238116504E-2</v>
      </c>
    </row>
    <row r="1893" spans="1:2" x14ac:dyDescent="0.55000000000000004">
      <c r="A1893">
        <v>-7.8485403872700005E-2</v>
      </c>
      <c r="B1893">
        <v>-2.4102854265839999E-2</v>
      </c>
    </row>
    <row r="1894" spans="1:2" x14ac:dyDescent="0.55000000000000004">
      <c r="A1894">
        <v>-7.8568572074850004E-2</v>
      </c>
      <c r="B1894">
        <v>-2.462414670456E-2</v>
      </c>
    </row>
    <row r="1895" spans="1:2" x14ac:dyDescent="0.55000000000000004">
      <c r="A1895">
        <v>-8.0663914242450008E-2</v>
      </c>
      <c r="B1895">
        <v>-2.3913980193840001E-2</v>
      </c>
    </row>
    <row r="1896" spans="1:2" x14ac:dyDescent="0.55000000000000004">
      <c r="A1896">
        <v>-8.2399274639550005E-2</v>
      </c>
      <c r="B1896">
        <v>-2.401597219272E-2</v>
      </c>
    </row>
    <row r="1897" spans="1:2" x14ac:dyDescent="0.55000000000000004">
      <c r="A1897">
        <v>-8.155145550420001E-2</v>
      </c>
      <c r="B1897">
        <v>-2.5184473118160002E-2</v>
      </c>
    </row>
    <row r="1898" spans="1:2" x14ac:dyDescent="0.55000000000000004">
      <c r="A1898">
        <v>-8.1717791908500009E-2</v>
      </c>
      <c r="B1898">
        <v>-2.500693149048E-2</v>
      </c>
    </row>
    <row r="1899" spans="1:2" x14ac:dyDescent="0.55000000000000004">
      <c r="A1899">
        <v>-8.2378172259900004E-2</v>
      </c>
      <c r="B1899">
        <v>-2.63970446604E-2</v>
      </c>
    </row>
    <row r="1900" spans="1:2" x14ac:dyDescent="0.55000000000000004">
      <c r="A1900">
        <v>-8.0186007409200011E-2</v>
      </c>
      <c r="B1900">
        <v>-2.728853028024E-2</v>
      </c>
    </row>
    <row r="1901" spans="1:2" x14ac:dyDescent="0.55000000000000004">
      <c r="A1901">
        <v>-7.5349838520000004E-2</v>
      </c>
      <c r="B1901">
        <v>-2.8516211748240001E-2</v>
      </c>
    </row>
    <row r="1902" spans="1:2" x14ac:dyDescent="0.55000000000000004">
      <c r="A1902">
        <v>-7.3785779793000009E-2</v>
      </c>
      <c r="B1902">
        <v>-3.0908616660239998E-2</v>
      </c>
    </row>
    <row r="1903" spans="1:2" x14ac:dyDescent="0.55000000000000004">
      <c r="A1903">
        <v>-7.2700869215700015E-2</v>
      </c>
      <c r="B1903">
        <v>-3.2410795112879996E-2</v>
      </c>
    </row>
    <row r="1904" spans="1:2" x14ac:dyDescent="0.55000000000000004">
      <c r="A1904">
        <v>-7.1377625880000004E-2</v>
      </c>
      <c r="B1904">
        <v>-3.5468036758319998E-2</v>
      </c>
    </row>
    <row r="1905" spans="1:2" x14ac:dyDescent="0.55000000000000004">
      <c r="A1905">
        <v>-7.2211790534400008E-2</v>
      </c>
      <c r="B1905">
        <v>-3.8588236427759999E-2</v>
      </c>
    </row>
    <row r="1906" spans="1:2" x14ac:dyDescent="0.55000000000000004">
      <c r="A1906">
        <v>-7.5900983023800009E-2</v>
      </c>
      <c r="B1906">
        <v>-4.1054931808079995E-2</v>
      </c>
    </row>
    <row r="1907" spans="1:2" x14ac:dyDescent="0.55000000000000004">
      <c r="A1907">
        <v>-7.8491610454950012E-2</v>
      </c>
      <c r="B1907">
        <v>-4.4938182728399993E-2</v>
      </c>
    </row>
    <row r="1908" spans="1:2" x14ac:dyDescent="0.55000000000000004">
      <c r="A1908">
        <v>-7.7798955875850007E-2</v>
      </c>
      <c r="B1908">
        <v>-4.7359548331439995E-2</v>
      </c>
    </row>
    <row r="1909" spans="1:2" x14ac:dyDescent="0.55000000000000004">
      <c r="A1909">
        <v>-7.6676805805050013E-2</v>
      </c>
      <c r="B1909">
        <v>-5.0255617435439999E-2</v>
      </c>
    </row>
    <row r="1910" spans="1:2" x14ac:dyDescent="0.55000000000000004">
      <c r="A1910">
        <v>-7.5415628291850015E-2</v>
      </c>
      <c r="B1910">
        <v>-5.2834378098479996E-2</v>
      </c>
    </row>
    <row r="1911" spans="1:2" x14ac:dyDescent="0.55000000000000004">
      <c r="A1911">
        <v>-7.3104297061950013E-2</v>
      </c>
      <c r="B1911">
        <v>-5.4114944306639996E-2</v>
      </c>
    </row>
    <row r="1912" spans="1:2" x14ac:dyDescent="0.55000000000000004">
      <c r="A1912">
        <v>-6.9495790141800004E-2</v>
      </c>
      <c r="B1912">
        <v>-5.6409134701199994E-2</v>
      </c>
    </row>
    <row r="1913" spans="1:2" x14ac:dyDescent="0.55000000000000004">
      <c r="A1913">
        <v>-6.8907406144500014E-2</v>
      </c>
      <c r="B1913">
        <v>-5.7345950098319998E-2</v>
      </c>
    </row>
    <row r="1914" spans="1:2" x14ac:dyDescent="0.55000000000000004">
      <c r="A1914">
        <v>-6.9209046041850006E-2</v>
      </c>
      <c r="B1914">
        <v>-5.8625257145999997E-2</v>
      </c>
    </row>
    <row r="1915" spans="1:2" x14ac:dyDescent="0.55000000000000004">
      <c r="A1915">
        <v>-7.013879206290001E-2</v>
      </c>
      <c r="B1915">
        <v>-6.0312532189199998E-2</v>
      </c>
    </row>
    <row r="1916" spans="1:2" x14ac:dyDescent="0.55000000000000004">
      <c r="A1916">
        <v>-7.2368196407100002E-2</v>
      </c>
      <c r="B1916">
        <v>-6.1074324279599995E-2</v>
      </c>
    </row>
    <row r="1917" spans="1:2" x14ac:dyDescent="0.55000000000000004">
      <c r="A1917">
        <v>-7.5611756290950002E-2</v>
      </c>
      <c r="B1917">
        <v>-6.2978174925359995E-2</v>
      </c>
    </row>
    <row r="1918" spans="1:2" x14ac:dyDescent="0.55000000000000004">
      <c r="A1918">
        <v>-7.7028098360400005E-2</v>
      </c>
      <c r="B1918">
        <v>-6.3891066273359998E-2</v>
      </c>
    </row>
    <row r="1919" spans="1:2" x14ac:dyDescent="0.55000000000000004">
      <c r="A1919">
        <v>-7.7468765700150002E-2</v>
      </c>
      <c r="B1919">
        <v>-6.4684337375760001E-2</v>
      </c>
    </row>
    <row r="1920" spans="1:2" x14ac:dyDescent="0.55000000000000004">
      <c r="A1920">
        <v>-7.692134514570001E-2</v>
      </c>
      <c r="B1920">
        <v>-6.5932165411439994E-2</v>
      </c>
    </row>
    <row r="1921" spans="1:2" x14ac:dyDescent="0.55000000000000004">
      <c r="A1921">
        <v>-7.4982408850800014E-2</v>
      </c>
      <c r="B1921">
        <v>-6.6267102099119998E-2</v>
      </c>
    </row>
    <row r="1922" spans="1:2" x14ac:dyDescent="0.55000000000000004">
      <c r="A1922">
        <v>-7.3700128957950015E-2</v>
      </c>
      <c r="B1922">
        <v>-6.7281985445999989E-2</v>
      </c>
    </row>
    <row r="1923" spans="1:2" x14ac:dyDescent="0.55000000000000004">
      <c r="A1923">
        <v>-7.4185483689900009E-2</v>
      </c>
      <c r="B1923">
        <v>-6.8012298524399994E-2</v>
      </c>
    </row>
    <row r="1924" spans="1:2" x14ac:dyDescent="0.55000000000000004">
      <c r="A1924">
        <v>-7.5559621000050009E-2</v>
      </c>
      <c r="B1924">
        <v>-6.871616923271999E-2</v>
      </c>
    </row>
    <row r="1925" spans="1:2" x14ac:dyDescent="0.55000000000000004">
      <c r="A1925">
        <v>-7.6356546160950015E-2</v>
      </c>
      <c r="B1925">
        <v>-7.0113837365520001E-2</v>
      </c>
    </row>
    <row r="1926" spans="1:2" x14ac:dyDescent="0.55000000000000004">
      <c r="A1926">
        <v>-7.9225228476900014E-2</v>
      </c>
      <c r="B1926">
        <v>-7.0729566840239996E-2</v>
      </c>
    </row>
    <row r="1927" spans="1:2" x14ac:dyDescent="0.55000000000000004">
      <c r="A1927">
        <v>-8.1946194135300007E-2</v>
      </c>
      <c r="B1927">
        <v>-7.1995023122640001E-2</v>
      </c>
    </row>
    <row r="1928" spans="1:2" x14ac:dyDescent="0.55000000000000004">
      <c r="A1928">
        <v>-8.2838700662850012E-2</v>
      </c>
      <c r="B1928">
        <v>-7.3003610667119995E-2</v>
      </c>
    </row>
    <row r="1929" spans="1:2" x14ac:dyDescent="0.55000000000000004">
      <c r="A1929">
        <v>-8.4039053670000002E-2</v>
      </c>
      <c r="B1929">
        <v>-7.3260479405039991E-2</v>
      </c>
    </row>
    <row r="1930" spans="1:2" x14ac:dyDescent="0.55000000000000004">
      <c r="A1930">
        <v>-8.5167410323050002E-2</v>
      </c>
      <c r="B1930">
        <v>-7.448438339159999E-2</v>
      </c>
    </row>
    <row r="1931" spans="1:2" x14ac:dyDescent="0.55000000000000004">
      <c r="A1931">
        <v>-8.5009763133900004E-2</v>
      </c>
      <c r="B1931">
        <v>-7.489486970808E-2</v>
      </c>
    </row>
    <row r="1932" spans="1:2" x14ac:dyDescent="0.55000000000000004">
      <c r="A1932">
        <v>-8.3919887290800008E-2</v>
      </c>
      <c r="B1932">
        <v>-7.595634199272E-2</v>
      </c>
    </row>
    <row r="1933" spans="1:2" x14ac:dyDescent="0.55000000000000004">
      <c r="A1933">
        <v>-8.3111790281850007E-2</v>
      </c>
      <c r="B1933">
        <v>-7.7100918869039997E-2</v>
      </c>
    </row>
    <row r="1934" spans="1:2" x14ac:dyDescent="0.55000000000000004">
      <c r="A1934">
        <v>-8.4600128705400013E-2</v>
      </c>
      <c r="B1934">
        <v>-7.7743090713839988E-2</v>
      </c>
    </row>
    <row r="1935" spans="1:2" x14ac:dyDescent="0.55000000000000004">
      <c r="A1935">
        <v>-8.6314386722850009E-2</v>
      </c>
      <c r="B1935">
        <v>-7.9356075288719991E-2</v>
      </c>
    </row>
    <row r="1936" spans="1:2" x14ac:dyDescent="0.55000000000000004">
      <c r="A1936">
        <v>-8.7511015780650014E-2</v>
      </c>
      <c r="B1936">
        <v>-8.0100239132399997E-2</v>
      </c>
    </row>
    <row r="1937" spans="1:2" x14ac:dyDescent="0.55000000000000004">
      <c r="A1937">
        <v>-9.0579550045050014E-2</v>
      </c>
      <c r="B1937">
        <v>-8.1189412947600001E-2</v>
      </c>
    </row>
    <row r="1938" spans="1:2" x14ac:dyDescent="0.55000000000000004">
      <c r="A1938">
        <v>-9.3578570588250004E-2</v>
      </c>
      <c r="B1938">
        <v>-8.2399466168879998E-2</v>
      </c>
    </row>
    <row r="1939" spans="1:2" x14ac:dyDescent="0.55000000000000004">
      <c r="A1939">
        <v>-9.526676096025001E-2</v>
      </c>
      <c r="B1939">
        <v>-8.3018973125039988E-2</v>
      </c>
    </row>
    <row r="1940" spans="1:2" x14ac:dyDescent="0.55000000000000004">
      <c r="A1940">
        <v>-9.5248141213500004E-2</v>
      </c>
      <c r="B1940">
        <v>-8.4257987037359997E-2</v>
      </c>
    </row>
    <row r="1941" spans="1:2" x14ac:dyDescent="0.55000000000000004">
      <c r="A1941">
        <v>-9.650311214445001E-2</v>
      </c>
      <c r="B1941">
        <v>-8.4890085598319995E-2</v>
      </c>
    </row>
    <row r="1942" spans="1:2" x14ac:dyDescent="0.55000000000000004">
      <c r="A1942">
        <v>-9.6783649662150015E-2</v>
      </c>
      <c r="B1942">
        <v>-8.5816827711599999E-2</v>
      </c>
    </row>
    <row r="1943" spans="1:2" x14ac:dyDescent="0.55000000000000004">
      <c r="A1943">
        <v>-9.5667706173600014E-2</v>
      </c>
      <c r="B1943">
        <v>-8.7135168734159996E-2</v>
      </c>
    </row>
    <row r="1944" spans="1:2" x14ac:dyDescent="0.55000000000000004">
      <c r="A1944">
        <v>-9.5623018781400004E-2</v>
      </c>
      <c r="B1944">
        <v>-8.7860445170639997E-2</v>
      </c>
    </row>
    <row r="1945" spans="1:2" x14ac:dyDescent="0.55000000000000004">
      <c r="A1945">
        <v>-9.6563936650500004E-2</v>
      </c>
      <c r="B1945">
        <v>-8.9147307181199995E-2</v>
      </c>
    </row>
    <row r="1946" spans="1:2" x14ac:dyDescent="0.55000000000000004">
      <c r="A1946">
        <v>-9.833529522465001E-2</v>
      </c>
      <c r="B1946">
        <v>-8.9951910727919998E-2</v>
      </c>
    </row>
    <row r="1947" spans="1:2" x14ac:dyDescent="0.55000000000000004">
      <c r="A1947">
        <v>-0.10109722432590001</v>
      </c>
      <c r="B1947">
        <v>-9.0930278420880001E-2</v>
      </c>
    </row>
    <row r="1948" spans="1:2" x14ac:dyDescent="0.55000000000000004">
      <c r="A1948">
        <v>-0.10380081155400001</v>
      </c>
      <c r="B1948">
        <v>-9.1932570162959998E-2</v>
      </c>
    </row>
    <row r="1949" spans="1:2" x14ac:dyDescent="0.55000000000000004">
      <c r="A1949">
        <v>-0.10580305498785</v>
      </c>
      <c r="B1949">
        <v>-9.2442530157359995E-2</v>
      </c>
    </row>
    <row r="1950" spans="1:2" x14ac:dyDescent="0.55000000000000004">
      <c r="A1950">
        <v>-0.10790087978835002</v>
      </c>
      <c r="B1950">
        <v>-9.3384382196399995E-2</v>
      </c>
    </row>
    <row r="1951" spans="1:2" x14ac:dyDescent="0.55000000000000004">
      <c r="A1951">
        <v>-0.10874869892370001</v>
      </c>
      <c r="B1951">
        <v>-9.4283422779119996E-2</v>
      </c>
    </row>
    <row r="1952" spans="1:2" x14ac:dyDescent="0.55000000000000004">
      <c r="A1952">
        <v>-0.10836264950775001</v>
      </c>
      <c r="B1952">
        <v>-9.5002403413199987E-2</v>
      </c>
    </row>
    <row r="1953" spans="1:2" x14ac:dyDescent="0.55000000000000004">
      <c r="A1953">
        <v>-0.10793191269960001</v>
      </c>
      <c r="B1953">
        <v>-9.6043729130159988E-2</v>
      </c>
    </row>
    <row r="1954" spans="1:2" x14ac:dyDescent="0.55000000000000004">
      <c r="A1954">
        <v>-0.10932218712360001</v>
      </c>
      <c r="B1954">
        <v>-9.6805521220559992E-2</v>
      </c>
    </row>
    <row r="1955" spans="1:2" x14ac:dyDescent="0.55000000000000004">
      <c r="A1955">
        <v>-0.11067149810475001</v>
      </c>
      <c r="B1955">
        <v>-9.755724002711999E-2</v>
      </c>
    </row>
    <row r="1956" spans="1:2" x14ac:dyDescent="0.55000000000000004">
      <c r="A1956">
        <v>-0.11174523683400001</v>
      </c>
      <c r="B1956">
        <v>-9.8353029450479995E-2</v>
      </c>
    </row>
    <row r="1957" spans="1:2" x14ac:dyDescent="0.55000000000000004">
      <c r="A1957">
        <v>-0.11431103793615001</v>
      </c>
      <c r="B1957">
        <v>-9.869929858248E-2</v>
      </c>
    </row>
    <row r="1958" spans="1:2" x14ac:dyDescent="0.55000000000000004">
      <c r="A1958">
        <v>-0.11805981361515001</v>
      </c>
      <c r="B1958">
        <v>-9.9194148651119987E-2</v>
      </c>
    </row>
    <row r="1959" spans="1:2" x14ac:dyDescent="0.55000000000000004">
      <c r="A1959">
        <v>-0.12001488702390001</v>
      </c>
      <c r="B1959">
        <v>-9.9468645635759995E-2</v>
      </c>
    </row>
    <row r="1960" spans="1:2" x14ac:dyDescent="0.55000000000000004">
      <c r="A1960">
        <v>-0.1213381303596</v>
      </c>
      <c r="B1960">
        <v>-9.9683962077839999E-2</v>
      </c>
    </row>
    <row r="1961" spans="1:2" x14ac:dyDescent="0.55000000000000004">
      <c r="A1961">
        <v>-0.1230362512632</v>
      </c>
      <c r="B1961">
        <v>-0.10022666024471999</v>
      </c>
    </row>
    <row r="1962" spans="1:2" x14ac:dyDescent="0.55000000000000004">
      <c r="A1962">
        <v>-0.12379966087995001</v>
      </c>
      <c r="B1962">
        <v>-0.10038153698376</v>
      </c>
    </row>
    <row r="1963" spans="1:2" x14ac:dyDescent="0.55000000000000004">
      <c r="A1963">
        <v>-0.12276936822645002</v>
      </c>
      <c r="B1963">
        <v>-0.10103881875432</v>
      </c>
    </row>
    <row r="1964" spans="1:2" x14ac:dyDescent="0.55000000000000004">
      <c r="A1964">
        <v>-0.12275074847970001</v>
      </c>
      <c r="B1964">
        <v>-0.10150470813191999</v>
      </c>
    </row>
    <row r="1965" spans="1:2" x14ac:dyDescent="0.55000000000000004">
      <c r="A1965">
        <v>-0.12490443252045001</v>
      </c>
      <c r="B1965">
        <v>-0.10172506121592</v>
      </c>
    </row>
    <row r="1966" spans="1:2" x14ac:dyDescent="0.55000000000000004">
      <c r="A1966">
        <v>-0.12692777833395</v>
      </c>
      <c r="B1966">
        <v>-0.10190008452263999</v>
      </c>
    </row>
    <row r="1967" spans="1:2" x14ac:dyDescent="0.55000000000000004">
      <c r="A1967">
        <v>-0.12919193953874999</v>
      </c>
      <c r="B1967">
        <v>-0.10170869212967999</v>
      </c>
    </row>
    <row r="1968" spans="1:2" x14ac:dyDescent="0.55000000000000004">
      <c r="A1968">
        <v>-0.13174656879285002</v>
      </c>
      <c r="B1968">
        <v>-0.10186734635016</v>
      </c>
    </row>
    <row r="1969" spans="1:2" x14ac:dyDescent="0.55000000000000004">
      <c r="A1969">
        <v>-0.13482875753820001</v>
      </c>
      <c r="B1969">
        <v>-0.10184468146152</v>
      </c>
    </row>
    <row r="1970" spans="1:2" x14ac:dyDescent="0.55000000000000004">
      <c r="A1970">
        <v>-0.13574857302765</v>
      </c>
      <c r="B1970">
        <v>-0.10193534101608</v>
      </c>
    </row>
    <row r="1971" spans="1:2" x14ac:dyDescent="0.55000000000000004">
      <c r="A1971">
        <v>-0.1364499168219</v>
      </c>
      <c r="B1971">
        <v>-0.10210532768087999</v>
      </c>
    </row>
    <row r="1972" spans="1:2" x14ac:dyDescent="0.55000000000000004">
      <c r="A1972">
        <v>-0.13635681808815001</v>
      </c>
      <c r="B1972">
        <v>-0.1020599979036</v>
      </c>
    </row>
    <row r="1973" spans="1:2" x14ac:dyDescent="0.55000000000000004">
      <c r="A1973">
        <v>-0.13666962983355002</v>
      </c>
      <c r="B1973">
        <v>-0.10226272274088</v>
      </c>
    </row>
    <row r="1974" spans="1:2" x14ac:dyDescent="0.55000000000000004">
      <c r="A1974">
        <v>-0.13529052725760002</v>
      </c>
      <c r="B1974">
        <v>-0.10237856550504</v>
      </c>
    </row>
    <row r="1975" spans="1:2" x14ac:dyDescent="0.55000000000000004">
      <c r="A1975">
        <v>-0.13526570092860002</v>
      </c>
      <c r="B1975">
        <v>-0.10290489458567999</v>
      </c>
    </row>
    <row r="1976" spans="1:2" x14ac:dyDescent="0.55000000000000004">
      <c r="A1976">
        <v>-0.13737345626070002</v>
      </c>
      <c r="B1976">
        <v>-0.10397644015415999</v>
      </c>
    </row>
    <row r="1977" spans="1:2" x14ac:dyDescent="0.55000000000000004">
      <c r="A1977">
        <v>-0.13988339812260001</v>
      </c>
      <c r="B1977">
        <v>-0.10356091719575999</v>
      </c>
    </row>
    <row r="1978" spans="1:2" x14ac:dyDescent="0.55000000000000004">
      <c r="A1978">
        <v>-0.1401316614126</v>
      </c>
      <c r="B1978">
        <v>-0.10378127027975999</v>
      </c>
    </row>
    <row r="1979" spans="1:2" x14ac:dyDescent="0.55000000000000004">
      <c r="A1979">
        <v>-0.14304254848785</v>
      </c>
      <c r="B1979">
        <v>-0.10592436141672</v>
      </c>
    </row>
    <row r="1980" spans="1:2" x14ac:dyDescent="0.55000000000000004">
      <c r="A1980">
        <v>-0.14452343901270001</v>
      </c>
      <c r="B1980">
        <v>-0.10711804555175999</v>
      </c>
    </row>
    <row r="1981" spans="1:2" x14ac:dyDescent="0.55000000000000004">
      <c r="A1981">
        <v>-0.14386926524355001</v>
      </c>
      <c r="B1981">
        <v>-0.10870584691703999</v>
      </c>
    </row>
    <row r="1982" spans="1:2" x14ac:dyDescent="0.55000000000000004">
      <c r="A1982">
        <v>-0.14345094159990002</v>
      </c>
      <c r="B1982">
        <v>-0.10977865164599999</v>
      </c>
    </row>
    <row r="1983" spans="1:2" x14ac:dyDescent="0.55000000000000004">
      <c r="A1983">
        <v>-0.14348321582760001</v>
      </c>
      <c r="B1983">
        <v>-0.11066887810536</v>
      </c>
    </row>
    <row r="1984" spans="1:2" x14ac:dyDescent="0.55000000000000004">
      <c r="A1984">
        <v>-0.14250878241435</v>
      </c>
      <c r="B1984">
        <v>-0.11242037033303999</v>
      </c>
    </row>
    <row r="1985" spans="1:2" x14ac:dyDescent="0.55000000000000004">
      <c r="A1985">
        <v>-0.14298296529825</v>
      </c>
      <c r="B1985">
        <v>-0.11430281525064</v>
      </c>
    </row>
    <row r="1986" spans="1:2" x14ac:dyDescent="0.55000000000000004">
      <c r="A1986">
        <v>-0.14304254848785</v>
      </c>
      <c r="B1986">
        <v>-0.11646101631335999</v>
      </c>
    </row>
    <row r="1987" spans="1:2" x14ac:dyDescent="0.55000000000000004">
      <c r="A1987">
        <v>-0.14187074575905001</v>
      </c>
      <c r="B1987">
        <v>-0.11921354112263999</v>
      </c>
    </row>
    <row r="1988" spans="1:2" x14ac:dyDescent="0.55000000000000004">
      <c r="A1988">
        <v>-0.14362100195355001</v>
      </c>
      <c r="B1988">
        <v>-0.12144603265367999</v>
      </c>
    </row>
    <row r="1989" spans="1:2" x14ac:dyDescent="0.55000000000000004">
      <c r="A1989">
        <v>-0.14734122735420002</v>
      </c>
      <c r="B1989">
        <v>-0.12408649218023998</v>
      </c>
    </row>
    <row r="1990" spans="1:2" x14ac:dyDescent="0.55000000000000004">
      <c r="A1990">
        <v>-0.14862226593060002</v>
      </c>
      <c r="B1990">
        <v>-0.1256314820892</v>
      </c>
    </row>
    <row r="1991" spans="1:2" x14ac:dyDescent="0.55000000000000004">
      <c r="A1991">
        <v>-0.14609122168905</v>
      </c>
      <c r="B1991">
        <v>-0.12684909027336</v>
      </c>
    </row>
    <row r="1992" spans="1:2" x14ac:dyDescent="0.55000000000000004">
      <c r="A1992">
        <v>-0.14621038806825001</v>
      </c>
      <c r="B1992">
        <v>-0.12880834398023999</v>
      </c>
    </row>
    <row r="1993" spans="1:2" x14ac:dyDescent="0.55000000000000004">
      <c r="A1993">
        <v>-0.14513416670610002</v>
      </c>
      <c r="B1993">
        <v>-0.13035585221015999</v>
      </c>
    </row>
    <row r="1994" spans="1:2" x14ac:dyDescent="0.55000000000000004">
      <c r="A1994">
        <v>-0.14174413148115</v>
      </c>
      <c r="B1994">
        <v>-0.13304793731639999</v>
      </c>
    </row>
    <row r="1995" spans="1:2" x14ac:dyDescent="0.55000000000000004">
      <c r="A1995">
        <v>-0.14049784976535001</v>
      </c>
      <c r="B1995">
        <v>-0.13596541214856001</v>
      </c>
    </row>
    <row r="1996" spans="1:2" x14ac:dyDescent="0.55000000000000004">
      <c r="A1996">
        <v>-0.1416485501145</v>
      </c>
      <c r="B1996">
        <v>-0.13914101487911998</v>
      </c>
    </row>
    <row r="1997" spans="1:2" x14ac:dyDescent="0.55000000000000004">
      <c r="A1997">
        <v>-0.14321757410730002</v>
      </c>
      <c r="B1997">
        <v>-0.14242742373191999</v>
      </c>
    </row>
    <row r="1998" spans="1:2" x14ac:dyDescent="0.55000000000000004">
      <c r="A1998">
        <v>-0.14652195849720001</v>
      </c>
      <c r="B1998">
        <v>-0.14429349956328</v>
      </c>
    </row>
    <row r="1999" spans="1:2" x14ac:dyDescent="0.55000000000000004">
      <c r="A1999">
        <v>-0.14625383414400001</v>
      </c>
      <c r="B1999">
        <v>-0.14611046813591999</v>
      </c>
    </row>
    <row r="2000" spans="1:2" x14ac:dyDescent="0.55000000000000004">
      <c r="A2000">
        <v>-0.1469862108495</v>
      </c>
      <c r="B2000">
        <v>-0.14748043473816</v>
      </c>
    </row>
    <row r="2001" spans="1:2" x14ac:dyDescent="0.55000000000000004">
      <c r="A2001">
        <v>-0.14899838481495001</v>
      </c>
      <c r="B2001">
        <v>-0.14763782979815998</v>
      </c>
    </row>
    <row r="2002" spans="1:2" x14ac:dyDescent="0.55000000000000004">
      <c r="A2002">
        <v>-0.14744673925245</v>
      </c>
      <c r="B2002">
        <v>-0.14834295966695998</v>
      </c>
    </row>
    <row r="2003" spans="1:2" x14ac:dyDescent="0.55000000000000004">
      <c r="A2003">
        <v>-0.14180867993655</v>
      </c>
      <c r="B2003">
        <v>-0.14833288638312001</v>
      </c>
    </row>
    <row r="2004" spans="1:2" x14ac:dyDescent="0.55000000000000004">
      <c r="A2004">
        <v>-0.14025455174115001</v>
      </c>
      <c r="B2004">
        <v>-0.14896246662311999</v>
      </c>
    </row>
    <row r="2005" spans="1:2" x14ac:dyDescent="0.55000000000000004">
      <c r="A2005">
        <v>-0.13834788967395001</v>
      </c>
      <c r="B2005">
        <v>-0.15003275303111999</v>
      </c>
    </row>
    <row r="2006" spans="1:2" x14ac:dyDescent="0.55000000000000004">
      <c r="A2006">
        <v>-0.1366584579855</v>
      </c>
      <c r="B2006">
        <v>-0.15093808941623998</v>
      </c>
    </row>
    <row r="2007" spans="1:2" x14ac:dyDescent="0.55000000000000004">
      <c r="A2007">
        <v>-0.13746655499445001</v>
      </c>
      <c r="B2007">
        <v>-0.15295022786328</v>
      </c>
    </row>
    <row r="2008" spans="1:2" x14ac:dyDescent="0.55000000000000004">
      <c r="A2008">
        <v>-0.14279676783075002</v>
      </c>
      <c r="B2008">
        <v>-0.15447381204407998</v>
      </c>
    </row>
    <row r="2009" spans="1:2" x14ac:dyDescent="0.55000000000000004">
      <c r="A2009">
        <v>-0.14649837348465</v>
      </c>
      <c r="B2009">
        <v>-0.15576948817799999</v>
      </c>
    </row>
    <row r="2010" spans="1:2" x14ac:dyDescent="0.55000000000000004">
      <c r="A2010">
        <v>-0.14666346857250001</v>
      </c>
      <c r="B2010">
        <v>-0.15706768263287998</v>
      </c>
    </row>
    <row r="2011" spans="1:2" x14ac:dyDescent="0.55000000000000004">
      <c r="A2011">
        <v>-0.14591247212025002</v>
      </c>
      <c r="B2011">
        <v>-0.15733084717319998</v>
      </c>
    </row>
    <row r="2012" spans="1:2" x14ac:dyDescent="0.55000000000000004">
      <c r="A2012">
        <v>-0.14344473501765001</v>
      </c>
      <c r="B2012">
        <v>-0.15797050069703999</v>
      </c>
    </row>
    <row r="2013" spans="1:2" x14ac:dyDescent="0.55000000000000004">
      <c r="A2013">
        <v>-0.141288568344</v>
      </c>
      <c r="B2013">
        <v>-0.158224851114</v>
      </c>
    </row>
    <row r="2014" spans="1:2" x14ac:dyDescent="0.55000000000000004">
      <c r="A2014">
        <v>-0.13773964461345001</v>
      </c>
      <c r="B2014">
        <v>-0.15854341871544</v>
      </c>
    </row>
    <row r="2015" spans="1:2" x14ac:dyDescent="0.55000000000000004">
      <c r="A2015">
        <v>-0.1326961758771</v>
      </c>
      <c r="B2015">
        <v>-0.15998263914407998</v>
      </c>
    </row>
    <row r="2016" spans="1:2" x14ac:dyDescent="0.55000000000000004">
      <c r="A2016">
        <v>-0.13108370580855</v>
      </c>
      <c r="B2016">
        <v>-0.16072176634583998</v>
      </c>
    </row>
    <row r="2017" spans="1:2" x14ac:dyDescent="0.55000000000000004">
      <c r="A2017">
        <v>-0.13284761648400001</v>
      </c>
      <c r="B2017">
        <v>-0.16227808869912</v>
      </c>
    </row>
    <row r="2018" spans="1:2" x14ac:dyDescent="0.55000000000000004">
      <c r="A2018">
        <v>-0.13409513951625002</v>
      </c>
      <c r="B2018">
        <v>-0.16376893470744</v>
      </c>
    </row>
    <row r="2019" spans="1:2" x14ac:dyDescent="0.55000000000000004">
      <c r="A2019">
        <v>-0.13800032106795002</v>
      </c>
      <c r="B2019">
        <v>-0.16457353825415999</v>
      </c>
    </row>
    <row r="2020" spans="1:2" x14ac:dyDescent="0.55000000000000004">
      <c r="A2020">
        <v>-0.1419067439361</v>
      </c>
      <c r="B2020">
        <v>-0.16572315177239999</v>
      </c>
    </row>
    <row r="2021" spans="1:2" x14ac:dyDescent="0.55000000000000004">
      <c r="A2021">
        <v>-0.14413242433095</v>
      </c>
      <c r="B2021">
        <v>-0.16602283196664</v>
      </c>
    </row>
    <row r="2022" spans="1:2" x14ac:dyDescent="0.55000000000000004">
      <c r="A2022">
        <v>-0.14087520996615002</v>
      </c>
      <c r="B2022">
        <v>-0.16609082663256</v>
      </c>
    </row>
    <row r="2023" spans="1:2" x14ac:dyDescent="0.55000000000000004">
      <c r="A2023">
        <v>-0.13454697870405</v>
      </c>
      <c r="B2023">
        <v>-0.16695586988232</v>
      </c>
    </row>
    <row r="2024" spans="1:2" x14ac:dyDescent="0.55000000000000004">
      <c r="A2024">
        <v>-0.13010182449660002</v>
      </c>
      <c r="B2024">
        <v>-0.16699994049911998</v>
      </c>
    </row>
    <row r="2025" spans="1:2" x14ac:dyDescent="0.55000000000000004">
      <c r="A2025">
        <v>-0.12732748223085</v>
      </c>
      <c r="B2025">
        <v>-0.16767736883735998</v>
      </c>
    </row>
    <row r="2026" spans="1:2" x14ac:dyDescent="0.55000000000000004">
      <c r="A2026">
        <v>-0.1233863025021</v>
      </c>
      <c r="B2026">
        <v>-0.16888994037959998</v>
      </c>
    </row>
    <row r="2027" spans="1:2" x14ac:dyDescent="0.55000000000000004">
      <c r="A2027">
        <v>-0.12332796062895</v>
      </c>
      <c r="B2027">
        <v>-0.17025361117943999</v>
      </c>
    </row>
    <row r="2028" spans="1:2" x14ac:dyDescent="0.55000000000000004">
      <c r="A2028">
        <v>-0.12719342005424999</v>
      </c>
      <c r="B2028">
        <v>-0.17229471031752</v>
      </c>
    </row>
    <row r="2029" spans="1:2" x14ac:dyDescent="0.55000000000000004">
      <c r="A2029">
        <v>-0.13046801284935</v>
      </c>
      <c r="B2029">
        <v>-0.17378555632584</v>
      </c>
    </row>
    <row r="2030" spans="1:2" x14ac:dyDescent="0.55000000000000004">
      <c r="A2030">
        <v>-0.13391763126390002</v>
      </c>
      <c r="B2030">
        <v>-0.17528269813656</v>
      </c>
    </row>
    <row r="2031" spans="1:2" x14ac:dyDescent="0.55000000000000004">
      <c r="A2031">
        <v>-0.13624882355700002</v>
      </c>
      <c r="B2031">
        <v>-0.17592990662327998</v>
      </c>
    </row>
    <row r="2032" spans="1:2" x14ac:dyDescent="0.55000000000000004">
      <c r="A2032">
        <v>-0.13741566102</v>
      </c>
      <c r="B2032">
        <v>-0.17622832765704</v>
      </c>
    </row>
    <row r="2033" spans="1:2" x14ac:dyDescent="0.55000000000000004">
      <c r="A2033">
        <v>-0.13466117981745002</v>
      </c>
      <c r="B2033">
        <v>-0.17736534957048</v>
      </c>
    </row>
    <row r="2034" spans="1:2" x14ac:dyDescent="0.55000000000000004">
      <c r="A2034">
        <v>-0.12795434703809999</v>
      </c>
      <c r="B2034">
        <v>-0.17775317099832</v>
      </c>
    </row>
    <row r="2035" spans="1:2" x14ac:dyDescent="0.55000000000000004">
      <c r="A2035">
        <v>-0.11944264014045002</v>
      </c>
      <c r="B2035">
        <v>-0.17824424358551999</v>
      </c>
    </row>
    <row r="2036" spans="1:2" x14ac:dyDescent="0.55000000000000004">
      <c r="A2036">
        <v>-0.11611839468735001</v>
      </c>
      <c r="B2036">
        <v>-0.17967087240936</v>
      </c>
    </row>
    <row r="2037" spans="1:2" x14ac:dyDescent="0.55000000000000004">
      <c r="A2037">
        <v>-0.11644237828080001</v>
      </c>
      <c r="B2037">
        <v>-0.18067694163287998</v>
      </c>
    </row>
    <row r="2038" spans="1:2" x14ac:dyDescent="0.55000000000000004">
      <c r="A2038">
        <v>-0.11731874769450001</v>
      </c>
      <c r="B2038">
        <v>-0.18260345716727999</v>
      </c>
    </row>
    <row r="2039" spans="1:2" x14ac:dyDescent="0.55000000000000004">
      <c r="A2039">
        <v>-0.12145481410590001</v>
      </c>
      <c r="B2039">
        <v>-0.18465085210776</v>
      </c>
    </row>
    <row r="2040" spans="1:2" x14ac:dyDescent="0.55000000000000004">
      <c r="A2040">
        <v>-0.12817033610039999</v>
      </c>
      <c r="B2040">
        <v>-0.18618954621431999</v>
      </c>
    </row>
    <row r="2041" spans="1:2" x14ac:dyDescent="0.55000000000000004">
      <c r="A2041">
        <v>-0.13011920292689999</v>
      </c>
      <c r="B2041">
        <v>-0.18831878658599999</v>
      </c>
    </row>
    <row r="2042" spans="1:2" x14ac:dyDescent="0.55000000000000004">
      <c r="A2042">
        <v>-0.1282721240493</v>
      </c>
      <c r="B2042">
        <v>-0.19016975249159998</v>
      </c>
    </row>
    <row r="2043" spans="1:2" x14ac:dyDescent="0.55000000000000004">
      <c r="A2043">
        <v>-0.12598065388259999</v>
      </c>
      <c r="B2043">
        <v>-0.19164171109271999</v>
      </c>
    </row>
    <row r="2044" spans="1:2" x14ac:dyDescent="0.55000000000000004">
      <c r="A2044">
        <v>-0.12089746301985001</v>
      </c>
      <c r="B2044">
        <v>-0.1924991993796</v>
      </c>
    </row>
    <row r="2045" spans="1:2" x14ac:dyDescent="0.55000000000000004">
      <c r="A2045">
        <v>-0.11369162102760001</v>
      </c>
      <c r="B2045">
        <v>-0.19331387621016</v>
      </c>
    </row>
    <row r="2046" spans="1:2" x14ac:dyDescent="0.55000000000000004">
      <c r="A2046">
        <v>-0.10844830034280001</v>
      </c>
      <c r="B2046">
        <v>-0.1942179534348</v>
      </c>
    </row>
    <row r="2047" spans="1:2" x14ac:dyDescent="0.55000000000000004">
      <c r="A2047">
        <v>-0.10517991412995001</v>
      </c>
      <c r="B2047">
        <v>-0.19484123787239999</v>
      </c>
    </row>
    <row r="2048" spans="1:2" x14ac:dyDescent="0.55000000000000004">
      <c r="A2048">
        <v>-0.10593339321510001</v>
      </c>
      <c r="B2048">
        <v>-0.19613313652487999</v>
      </c>
    </row>
    <row r="2049" spans="1:2" x14ac:dyDescent="0.55000000000000004">
      <c r="A2049">
        <v>-0.11114195703930001</v>
      </c>
      <c r="B2049">
        <v>-0.1976617573476</v>
      </c>
    </row>
    <row r="2050" spans="1:2" x14ac:dyDescent="0.55000000000000004">
      <c r="A2050">
        <v>-0.11492300694600001</v>
      </c>
      <c r="B2050">
        <v>-0.19904935219656</v>
      </c>
    </row>
    <row r="2051" spans="1:2" x14ac:dyDescent="0.55000000000000004">
      <c r="A2051">
        <v>-0.11706179518935</v>
      </c>
      <c r="B2051">
        <v>-0.20071522151159998</v>
      </c>
    </row>
    <row r="2052" spans="1:2" x14ac:dyDescent="0.55000000000000004">
      <c r="A2052">
        <v>-0.11814546445020001</v>
      </c>
      <c r="B2052">
        <v>-0.20122895898743998</v>
      </c>
    </row>
    <row r="2053" spans="1:2" x14ac:dyDescent="0.55000000000000004">
      <c r="A2053">
        <v>-0.11392002325440001</v>
      </c>
      <c r="B2053">
        <v>-0.20200334268264</v>
      </c>
    </row>
    <row r="2054" spans="1:2" x14ac:dyDescent="0.55000000000000004">
      <c r="A2054">
        <v>-0.10632937316265001</v>
      </c>
      <c r="B2054">
        <v>-0.20260522139207998</v>
      </c>
    </row>
    <row r="2055" spans="1:2" x14ac:dyDescent="0.55000000000000004">
      <c r="A2055">
        <v>-0.10157264852625</v>
      </c>
      <c r="B2055">
        <v>-0.20245538129495999</v>
      </c>
    </row>
    <row r="2056" spans="1:2" x14ac:dyDescent="0.55000000000000004">
      <c r="A2056">
        <v>-9.8680381197750008E-2</v>
      </c>
      <c r="B2056">
        <v>-0.20306103748583998</v>
      </c>
    </row>
    <row r="2057" spans="1:2" x14ac:dyDescent="0.55000000000000004">
      <c r="A2057">
        <v>-9.6563936650500004E-2</v>
      </c>
      <c r="B2057">
        <v>-0.20380016468759998</v>
      </c>
    </row>
    <row r="2058" spans="1:2" x14ac:dyDescent="0.55000000000000004">
      <c r="A2058">
        <v>-9.5587020604350009E-2</v>
      </c>
      <c r="B2058">
        <v>-0.20458084418519998</v>
      </c>
    </row>
    <row r="2059" spans="1:2" x14ac:dyDescent="0.55000000000000004">
      <c r="A2059">
        <v>-9.8458185553200003E-2</v>
      </c>
      <c r="B2059">
        <v>-0.20617368219239998</v>
      </c>
    </row>
    <row r="2060" spans="1:2" x14ac:dyDescent="0.55000000000000004">
      <c r="A2060">
        <v>-0.10247632690185</v>
      </c>
      <c r="B2060">
        <v>-0.20720367546503998</v>
      </c>
    </row>
    <row r="2061" spans="1:2" x14ac:dyDescent="0.55000000000000004">
      <c r="A2061">
        <v>-0.10623999837825</v>
      </c>
      <c r="B2061">
        <v>-0.20821604049095999</v>
      </c>
    </row>
    <row r="2062" spans="1:2" x14ac:dyDescent="0.55000000000000004">
      <c r="A2062">
        <v>-0.10853891644365</v>
      </c>
      <c r="B2062">
        <v>-0.20887080394055998</v>
      </c>
    </row>
    <row r="2063" spans="1:2" x14ac:dyDescent="0.55000000000000004">
      <c r="A2063">
        <v>-0.10831796211555</v>
      </c>
      <c r="B2063">
        <v>-0.20920322230728</v>
      </c>
    </row>
    <row r="2064" spans="1:2" x14ac:dyDescent="0.55000000000000004">
      <c r="A2064">
        <v>-0.10633930369425001</v>
      </c>
      <c r="B2064">
        <v>-0.20954319563687998</v>
      </c>
    </row>
    <row r="2065" spans="1:2" x14ac:dyDescent="0.55000000000000004">
      <c r="A2065">
        <v>-0.10063048934070001</v>
      </c>
      <c r="B2065">
        <v>-0.20926492117079998</v>
      </c>
    </row>
    <row r="2066" spans="1:2" x14ac:dyDescent="0.55000000000000004">
      <c r="A2066">
        <v>-9.395096552325001E-2</v>
      </c>
      <c r="B2066">
        <v>-0.20933165667623999</v>
      </c>
    </row>
    <row r="2067" spans="1:2" x14ac:dyDescent="0.55000000000000004">
      <c r="A2067">
        <v>-9.0816641487000013E-2</v>
      </c>
      <c r="B2067">
        <v>-0.20930773262711999</v>
      </c>
    </row>
    <row r="2068" spans="1:2" x14ac:dyDescent="0.55000000000000004">
      <c r="A2068">
        <v>-9.1586257686000011E-2</v>
      </c>
      <c r="B2068">
        <v>-0.20917300245575998</v>
      </c>
    </row>
    <row r="2069" spans="1:2" x14ac:dyDescent="0.55000000000000004">
      <c r="A2069">
        <v>-9.2385665479800011E-2</v>
      </c>
      <c r="B2069">
        <v>-0.2093971330212</v>
      </c>
    </row>
    <row r="2070" spans="1:2" x14ac:dyDescent="0.55000000000000004">
      <c r="A2070">
        <v>-9.4956431847750003E-2</v>
      </c>
      <c r="B2070">
        <v>-0.20907352877784</v>
      </c>
    </row>
    <row r="2071" spans="1:2" x14ac:dyDescent="0.55000000000000004">
      <c r="A2071">
        <v>-9.8841752336250005E-2</v>
      </c>
      <c r="B2071">
        <v>-0.20883428828664</v>
      </c>
    </row>
    <row r="2072" spans="1:2" x14ac:dyDescent="0.55000000000000004">
      <c r="A2072">
        <v>-0.10166574726000001</v>
      </c>
      <c r="B2072">
        <v>-0.2084464668588</v>
      </c>
    </row>
    <row r="2073" spans="1:2" x14ac:dyDescent="0.55000000000000004">
      <c r="A2073">
        <v>-0.10173153703185001</v>
      </c>
      <c r="B2073">
        <v>-0.20733840563639999</v>
      </c>
    </row>
    <row r="2074" spans="1:2" x14ac:dyDescent="0.55000000000000004">
      <c r="A2074">
        <v>-0.10133928103365</v>
      </c>
      <c r="B2074">
        <v>-0.20603643370007999</v>
      </c>
    </row>
    <row r="2075" spans="1:2" x14ac:dyDescent="0.55000000000000004">
      <c r="A2075">
        <v>-9.9893147369400012E-2</v>
      </c>
      <c r="B2075">
        <v>-0.20371328261447999</v>
      </c>
    </row>
    <row r="2076" spans="1:2" x14ac:dyDescent="0.55000000000000004">
      <c r="A2076">
        <v>-9.7476304241250006E-2</v>
      </c>
      <c r="B2076">
        <v>-0.20051753331623998</v>
      </c>
    </row>
    <row r="2077" spans="1:2" x14ac:dyDescent="0.55000000000000004">
      <c r="A2077">
        <v>-9.5915969463600009E-2</v>
      </c>
      <c r="B2077">
        <v>-0.19636104457175999</v>
      </c>
    </row>
    <row r="2078" spans="1:2" x14ac:dyDescent="0.55000000000000004">
      <c r="A2078">
        <v>-9.4761545165100006E-2</v>
      </c>
      <c r="B2078">
        <v>-0.19079177776872</v>
      </c>
    </row>
    <row r="2079" spans="1:2" x14ac:dyDescent="0.55000000000000004">
      <c r="A2079">
        <v>-9.5857627590450009E-2</v>
      </c>
      <c r="B2079">
        <v>-0.18480069220487999</v>
      </c>
    </row>
    <row r="2080" spans="1:2" x14ac:dyDescent="0.55000000000000004">
      <c r="A2080">
        <v>-9.7790357303100012E-2</v>
      </c>
      <c r="B2080">
        <v>-0.17867109898823999</v>
      </c>
    </row>
    <row r="2081" spans="1:2" x14ac:dyDescent="0.55000000000000004">
      <c r="A2081">
        <v>-9.8386189199100013E-2</v>
      </c>
      <c r="B2081">
        <v>-0.17295451040904</v>
      </c>
    </row>
    <row r="2082" spans="1:2" x14ac:dyDescent="0.55000000000000004">
      <c r="A2082">
        <v>-9.7344724697550011E-2</v>
      </c>
      <c r="B2082">
        <v>-0.16866580981415999</v>
      </c>
    </row>
    <row r="2083" spans="1:2" x14ac:dyDescent="0.55000000000000004">
      <c r="A2083">
        <v>-9.5939554476150005E-2</v>
      </c>
      <c r="B2083">
        <v>-0.16480270546151998</v>
      </c>
    </row>
    <row r="2084" spans="1:2" x14ac:dyDescent="0.55000000000000004">
      <c r="A2084">
        <v>-9.4174402484250005E-2</v>
      </c>
      <c r="B2084">
        <v>-0.16201996080071998</v>
      </c>
    </row>
    <row r="2085" spans="1:2" x14ac:dyDescent="0.55000000000000004">
      <c r="A2085">
        <v>-9.1931343659100009E-2</v>
      </c>
      <c r="B2085">
        <v>-0.16017529069751998</v>
      </c>
    </row>
    <row r="2086" spans="1:2" x14ac:dyDescent="0.55000000000000004">
      <c r="A2086">
        <v>-9.1617290597250003E-2</v>
      </c>
      <c r="B2086">
        <v>-0.15863030078856</v>
      </c>
    </row>
    <row r="2087" spans="1:2" x14ac:dyDescent="0.55000000000000004">
      <c r="A2087">
        <v>-9.2868537578850011E-2</v>
      </c>
      <c r="B2087">
        <v>-0.15742402504872</v>
      </c>
    </row>
    <row r="2088" spans="1:2" x14ac:dyDescent="0.55000000000000004">
      <c r="A2088">
        <v>-9.4555486634400013E-2</v>
      </c>
      <c r="B2088">
        <v>-0.1565060970588</v>
      </c>
    </row>
    <row r="2089" spans="1:2" x14ac:dyDescent="0.55000000000000004">
      <c r="A2089">
        <v>-9.6913987889400005E-2</v>
      </c>
      <c r="B2089">
        <v>-0.15565364541384</v>
      </c>
    </row>
    <row r="2090" spans="1:2" x14ac:dyDescent="0.55000000000000004">
      <c r="A2090">
        <v>-9.8090755884000014E-2</v>
      </c>
      <c r="B2090">
        <v>-0.15494347890311999</v>
      </c>
    </row>
    <row r="2091" spans="1:2" x14ac:dyDescent="0.55000000000000004">
      <c r="A2091">
        <v>-9.8939816335800013E-2</v>
      </c>
      <c r="B2091">
        <v>-0.15387445165559999</v>
      </c>
    </row>
    <row r="2092" spans="1:2" x14ac:dyDescent="0.55000000000000004">
      <c r="A2092">
        <v>-9.8541353755350003E-2</v>
      </c>
      <c r="B2092">
        <v>-0.15330908860008</v>
      </c>
    </row>
    <row r="2093" spans="1:2" x14ac:dyDescent="0.55000000000000004">
      <c r="A2093">
        <v>-9.594948500775001E-2</v>
      </c>
      <c r="B2093">
        <v>-0.15225894875975998</v>
      </c>
    </row>
    <row r="2094" spans="1:2" x14ac:dyDescent="0.55000000000000004">
      <c r="A2094">
        <v>-9.1200208270050015E-2</v>
      </c>
      <c r="B2094">
        <v>-0.15152737652088</v>
      </c>
    </row>
    <row r="2095" spans="1:2" x14ac:dyDescent="0.55000000000000004">
      <c r="A2095">
        <v>-8.8425866004300011E-2</v>
      </c>
      <c r="B2095">
        <v>-0.15088016803415999</v>
      </c>
    </row>
    <row r="2096" spans="1:2" x14ac:dyDescent="0.55000000000000004">
      <c r="A2096">
        <v>-8.6783604340950005E-2</v>
      </c>
      <c r="B2096">
        <v>-0.14978469841656</v>
      </c>
    </row>
    <row r="2097" spans="1:2" x14ac:dyDescent="0.55000000000000004">
      <c r="A2097">
        <v>-8.5717313510400003E-2</v>
      </c>
      <c r="B2097">
        <v>-0.14888062119192</v>
      </c>
    </row>
    <row r="2098" spans="1:2" x14ac:dyDescent="0.55000000000000004">
      <c r="A2098">
        <v>-8.7098898719250015E-2</v>
      </c>
      <c r="B2098">
        <v>-0.1477486359204</v>
      </c>
    </row>
    <row r="2099" spans="1:2" x14ac:dyDescent="0.55000000000000004">
      <c r="A2099">
        <v>-9.0012268427400011E-2</v>
      </c>
      <c r="B2099">
        <v>-0.1467853781532</v>
      </c>
    </row>
    <row r="2100" spans="1:2" x14ac:dyDescent="0.55000000000000004">
      <c r="A2100">
        <v>-9.1174140624600011E-2</v>
      </c>
      <c r="B2100">
        <v>-0.14594929559448</v>
      </c>
    </row>
    <row r="2101" spans="1:2" x14ac:dyDescent="0.55000000000000004">
      <c r="A2101">
        <v>-9.1238689080000004E-2</v>
      </c>
      <c r="B2101">
        <v>-0.14484753017447999</v>
      </c>
    </row>
    <row r="2102" spans="1:2" x14ac:dyDescent="0.55000000000000004">
      <c r="A2102">
        <v>-9.0101643211800003E-2</v>
      </c>
      <c r="B2102">
        <v>-0.14408196060264</v>
      </c>
    </row>
    <row r="2103" spans="1:2" x14ac:dyDescent="0.55000000000000004">
      <c r="A2103">
        <v>-8.6959871276850009E-2</v>
      </c>
      <c r="B2103">
        <v>-0.1428253184436</v>
      </c>
    </row>
    <row r="2104" spans="1:2" x14ac:dyDescent="0.55000000000000004">
      <c r="A2104">
        <v>-8.3945954936250011E-2</v>
      </c>
      <c r="B2104">
        <v>-0.14163289346903998</v>
      </c>
    </row>
    <row r="2105" spans="1:2" x14ac:dyDescent="0.55000000000000004">
      <c r="A2105">
        <v>-8.0486405990100013E-2</v>
      </c>
      <c r="B2105">
        <v>-0.14056890286343998</v>
      </c>
    </row>
    <row r="2106" spans="1:2" x14ac:dyDescent="0.55000000000000004">
      <c r="A2106">
        <v>-7.7311118511000004E-2</v>
      </c>
      <c r="B2106">
        <v>-0.13908309349703998</v>
      </c>
    </row>
    <row r="2107" spans="1:2" x14ac:dyDescent="0.55000000000000004">
      <c r="A2107">
        <v>-7.6140557098650002E-2</v>
      </c>
      <c r="B2107">
        <v>-0.13798258723751999</v>
      </c>
    </row>
    <row r="2108" spans="1:2" x14ac:dyDescent="0.55000000000000004">
      <c r="A2108">
        <v>-7.6323030616800014E-2</v>
      </c>
      <c r="B2108">
        <v>-0.13674986912759998</v>
      </c>
    </row>
    <row r="2109" spans="1:2" x14ac:dyDescent="0.55000000000000004">
      <c r="A2109">
        <v>-7.7184504233100013E-2</v>
      </c>
      <c r="B2109">
        <v>-0.13532953610616</v>
      </c>
    </row>
    <row r="2110" spans="1:2" x14ac:dyDescent="0.55000000000000004">
      <c r="A2110">
        <v>-7.7138575524450012E-2</v>
      </c>
      <c r="B2110">
        <v>-0.13411444624295998</v>
      </c>
    </row>
    <row r="2111" spans="1:2" x14ac:dyDescent="0.55000000000000004">
      <c r="A2111">
        <v>-7.7002030714950015E-2</v>
      </c>
      <c r="B2111">
        <v>-0.13267900329575999</v>
      </c>
    </row>
    <row r="2112" spans="1:2" x14ac:dyDescent="0.55000000000000004">
      <c r="A2112">
        <v>-7.5478935430800004E-2</v>
      </c>
      <c r="B2112">
        <v>-0.13168552567704001</v>
      </c>
    </row>
    <row r="2113" spans="1:2" x14ac:dyDescent="0.55000000000000004">
      <c r="A2113">
        <v>-7.2626390228700002E-2</v>
      </c>
      <c r="B2113">
        <v>-0.13095269427768</v>
      </c>
    </row>
    <row r="2114" spans="1:2" x14ac:dyDescent="0.55000000000000004">
      <c r="A2114">
        <v>-6.846922143765001E-2</v>
      </c>
      <c r="B2114">
        <v>-0.12978545251272</v>
      </c>
    </row>
    <row r="2115" spans="1:2" x14ac:dyDescent="0.55000000000000004">
      <c r="A2115">
        <v>-6.635401820685001E-2</v>
      </c>
      <c r="B2115">
        <v>-0.12817876374023998</v>
      </c>
    </row>
    <row r="2116" spans="1:2" x14ac:dyDescent="0.55000000000000004">
      <c r="A2116">
        <v>-6.4390255582950001E-2</v>
      </c>
      <c r="B2116">
        <v>-0.12731246132999999</v>
      </c>
    </row>
    <row r="2117" spans="1:2" x14ac:dyDescent="0.55000000000000004">
      <c r="A2117">
        <v>-6.332272343595001E-2</v>
      </c>
      <c r="B2117">
        <v>-0.12639579250055999</v>
      </c>
    </row>
    <row r="2118" spans="1:2" x14ac:dyDescent="0.55000000000000004">
      <c r="A2118">
        <v>-6.3160110981000009E-2</v>
      </c>
      <c r="B2118">
        <v>-0.12508500644088</v>
      </c>
    </row>
    <row r="2119" spans="1:2" x14ac:dyDescent="0.55000000000000004">
      <c r="A2119">
        <v>-6.406503067305E-2</v>
      </c>
      <c r="B2119">
        <v>-0.12418596585816</v>
      </c>
    </row>
    <row r="2120" spans="1:2" x14ac:dyDescent="0.55000000000000004">
      <c r="A2120">
        <v>-6.5106495174600001E-2</v>
      </c>
      <c r="B2120">
        <v>-0.12289784468711999</v>
      </c>
    </row>
    <row r="2121" spans="1:2" x14ac:dyDescent="0.55000000000000004">
      <c r="A2121">
        <v>-6.5105253858149997E-2</v>
      </c>
      <c r="B2121">
        <v>-0.12144351433271999</v>
      </c>
    </row>
    <row r="2122" spans="1:2" x14ac:dyDescent="0.55000000000000004">
      <c r="A2122">
        <v>-6.3747253661850009E-2</v>
      </c>
      <c r="B2122">
        <v>-0.12009747177959999</v>
      </c>
    </row>
    <row r="2123" spans="1:2" x14ac:dyDescent="0.55000000000000004">
      <c r="A2123">
        <v>-6.2355737921399999E-2</v>
      </c>
      <c r="B2123">
        <v>-0.11891763840983999</v>
      </c>
    </row>
    <row r="2124" spans="1:2" x14ac:dyDescent="0.55000000000000004">
      <c r="A2124">
        <v>-5.9704285984200002E-2</v>
      </c>
      <c r="B2124">
        <v>-0.11802867111095999</v>
      </c>
    </row>
    <row r="2125" spans="1:2" x14ac:dyDescent="0.55000000000000004">
      <c r="A2125">
        <v>-5.5791656533799999E-2</v>
      </c>
      <c r="B2125">
        <v>-0.11705156257848</v>
      </c>
    </row>
    <row r="2126" spans="1:2" x14ac:dyDescent="0.55000000000000004">
      <c r="A2126">
        <v>-5.3660316189150001E-2</v>
      </c>
      <c r="B2126">
        <v>-0.11627088308087999</v>
      </c>
    </row>
    <row r="2127" spans="1:2" x14ac:dyDescent="0.55000000000000004">
      <c r="A2127">
        <v>-5.2598990624400002E-2</v>
      </c>
      <c r="B2127">
        <v>-0.11514771193272</v>
      </c>
    </row>
    <row r="2128" spans="1:2" x14ac:dyDescent="0.55000000000000004">
      <c r="A2128">
        <v>-5.2351968650849998E-2</v>
      </c>
      <c r="B2128">
        <v>-0.11424615302904</v>
      </c>
    </row>
    <row r="2129" spans="1:2" x14ac:dyDescent="0.55000000000000004">
      <c r="A2129">
        <v>-5.3572182721199998E-2</v>
      </c>
      <c r="B2129">
        <v>-0.11356368804887999</v>
      </c>
    </row>
    <row r="2130" spans="1:2" x14ac:dyDescent="0.55000000000000004">
      <c r="A2130">
        <v>-5.528395810575E-2</v>
      </c>
      <c r="B2130">
        <v>-0.11299832499335999</v>
      </c>
    </row>
    <row r="2131" spans="1:2" x14ac:dyDescent="0.55000000000000004">
      <c r="A2131">
        <v>-5.5260373093199998E-2</v>
      </c>
      <c r="B2131">
        <v>-0.11250599324567999</v>
      </c>
    </row>
    <row r="2132" spans="1:2" x14ac:dyDescent="0.55000000000000004">
      <c r="A2132">
        <v>-5.4856945246949999E-2</v>
      </c>
      <c r="B2132">
        <v>-0.11190915117816</v>
      </c>
    </row>
    <row r="2133" spans="1:2" x14ac:dyDescent="0.55000000000000004">
      <c r="A2133">
        <v>-5.3558528240250002E-2</v>
      </c>
      <c r="B2133">
        <v>-0.11114358160632</v>
      </c>
    </row>
    <row r="2134" spans="1:2" x14ac:dyDescent="0.55000000000000004">
      <c r="A2134">
        <v>-4.9861887852149997E-2</v>
      </c>
      <c r="B2134">
        <v>-0.10976354172024</v>
      </c>
    </row>
    <row r="2135" spans="1:2" x14ac:dyDescent="0.55000000000000004">
      <c r="A2135">
        <v>-4.6109388223800001E-2</v>
      </c>
      <c r="B2135">
        <v>-0.10842001748807999</v>
      </c>
    </row>
    <row r="2136" spans="1:2" x14ac:dyDescent="0.55000000000000004">
      <c r="A2136">
        <v>-4.3415731527300001E-2</v>
      </c>
      <c r="B2136">
        <v>-0.10714952456375999</v>
      </c>
    </row>
    <row r="2137" spans="1:2" x14ac:dyDescent="0.55000000000000004">
      <c r="A2137">
        <v>-4.1428383890849997E-2</v>
      </c>
      <c r="B2137">
        <v>-0.10607420151383999</v>
      </c>
    </row>
    <row r="2138" spans="1:2" x14ac:dyDescent="0.55000000000000004">
      <c r="A2138">
        <v>-4.1077091335499999E-2</v>
      </c>
      <c r="B2138">
        <v>-0.10499132350104</v>
      </c>
    </row>
    <row r="2139" spans="1:2" x14ac:dyDescent="0.55000000000000004">
      <c r="A2139">
        <v>-4.3692545095650001E-2</v>
      </c>
      <c r="B2139">
        <v>-0.10406080390632</v>
      </c>
    </row>
    <row r="2140" spans="1:2" x14ac:dyDescent="0.55000000000000004">
      <c r="A2140">
        <v>-4.574071723815E-2</v>
      </c>
      <c r="B2140">
        <v>-0.10370446149047999</v>
      </c>
    </row>
    <row r="2141" spans="1:2" x14ac:dyDescent="0.55000000000000004">
      <c r="A2141">
        <v>-4.65463316142E-2</v>
      </c>
      <c r="B2141">
        <v>-0.10368305576231999</v>
      </c>
    </row>
    <row r="2142" spans="1:2" x14ac:dyDescent="0.55000000000000004">
      <c r="A2142">
        <v>-4.6347720982199997E-2</v>
      </c>
      <c r="B2142">
        <v>-0.10349292252983999</v>
      </c>
    </row>
    <row r="2143" spans="1:2" x14ac:dyDescent="0.55000000000000004">
      <c r="A2143">
        <v>-4.5190814050799999E-2</v>
      </c>
      <c r="B2143">
        <v>-0.10287719305512</v>
      </c>
    </row>
    <row r="2144" spans="1:2" x14ac:dyDescent="0.55000000000000004">
      <c r="A2144">
        <v>-4.3027199478449997E-2</v>
      </c>
      <c r="B2144">
        <v>-0.10212673340903999</v>
      </c>
    </row>
    <row r="2145" spans="1:2" x14ac:dyDescent="0.55000000000000004">
      <c r="A2145">
        <v>-3.9895358075100001E-2</v>
      </c>
      <c r="B2145">
        <v>-0.10127554092456</v>
      </c>
    </row>
    <row r="2146" spans="1:2" x14ac:dyDescent="0.55000000000000004">
      <c r="A2146">
        <v>-3.8392123854150001E-2</v>
      </c>
      <c r="B2146">
        <v>-0.10045330913111999</v>
      </c>
    </row>
    <row r="2147" spans="1:2" x14ac:dyDescent="0.55000000000000004">
      <c r="A2147">
        <v>-3.8019728919150002E-2</v>
      </c>
      <c r="B2147">
        <v>-9.9519012054959999E-2</v>
      </c>
    </row>
    <row r="2148" spans="1:2" x14ac:dyDescent="0.55000000000000004">
      <c r="A2148">
        <v>-3.8192271905700001E-2</v>
      </c>
      <c r="B2148">
        <v>-9.8744628359760001E-2</v>
      </c>
    </row>
    <row r="2149" spans="1:2" x14ac:dyDescent="0.55000000000000004">
      <c r="A2149">
        <v>-4.004059209975E-2</v>
      </c>
      <c r="B2149">
        <v>-9.8213262637199997E-2</v>
      </c>
    </row>
    <row r="2150" spans="1:2" x14ac:dyDescent="0.55000000000000004">
      <c r="A2150">
        <v>-4.38253659558E-2</v>
      </c>
      <c r="B2150">
        <v>-9.760005148343999E-2</v>
      </c>
    </row>
    <row r="2151" spans="1:2" x14ac:dyDescent="0.55000000000000004">
      <c r="A2151">
        <v>-4.4807247267749997E-2</v>
      </c>
      <c r="B2151">
        <v>-9.722230333944E-2</v>
      </c>
    </row>
    <row r="2152" spans="1:2" x14ac:dyDescent="0.55000000000000004">
      <c r="A2152">
        <v>-4.670894406915E-2</v>
      </c>
      <c r="B2152">
        <v>-9.652221011256E-2</v>
      </c>
    </row>
    <row r="2153" spans="1:2" x14ac:dyDescent="0.55000000000000004">
      <c r="A2153">
        <v>-4.8152595100500004E-2</v>
      </c>
      <c r="B2153">
        <v>-9.5463256148879988E-2</v>
      </c>
    </row>
    <row r="2154" spans="1:2" x14ac:dyDescent="0.55000000000000004">
      <c r="A2154">
        <v>-4.6260828830699999E-2</v>
      </c>
      <c r="B2154">
        <v>-9.4498739221200001E-2</v>
      </c>
    </row>
    <row r="2155" spans="1:2" x14ac:dyDescent="0.55000000000000004">
      <c r="A2155">
        <v>-4.4303272789049997E-2</v>
      </c>
      <c r="B2155">
        <v>-9.3390677998799992E-2</v>
      </c>
    </row>
    <row r="2156" spans="1:2" x14ac:dyDescent="0.55000000000000004">
      <c r="A2156">
        <v>-4.460615400285E-2</v>
      </c>
      <c r="B2156">
        <v>-9.244630763879999E-2</v>
      </c>
    </row>
    <row r="2157" spans="1:2" x14ac:dyDescent="0.55000000000000004">
      <c r="A2157">
        <v>-4.4642152179900002E-2</v>
      </c>
      <c r="B2157">
        <v>-9.1261437627119996E-2</v>
      </c>
    </row>
    <row r="2158" spans="1:2" x14ac:dyDescent="0.55000000000000004">
      <c r="A2158">
        <v>-4.5724580124300002E-2</v>
      </c>
      <c r="B2158">
        <v>-9.0007313789039992E-2</v>
      </c>
    </row>
    <row r="2159" spans="1:2" x14ac:dyDescent="0.55000000000000004">
      <c r="A2159">
        <v>-4.9197783551399997E-2</v>
      </c>
      <c r="B2159">
        <v>-8.8944582343919998E-2</v>
      </c>
    </row>
    <row r="2160" spans="1:2" x14ac:dyDescent="0.55000000000000004">
      <c r="A2160">
        <v>-5.1566215338000002E-2</v>
      </c>
      <c r="B2160">
        <v>-8.7149019499439997E-2</v>
      </c>
    </row>
    <row r="2161" spans="1:2" x14ac:dyDescent="0.55000000000000004">
      <c r="A2161">
        <v>-5.4659575931400001E-2</v>
      </c>
      <c r="B2161">
        <v>-8.6195835016079997E-2</v>
      </c>
    </row>
    <row r="2162" spans="1:2" x14ac:dyDescent="0.55000000000000004">
      <c r="A2162">
        <v>-5.6510378758350001E-2</v>
      </c>
      <c r="B2162">
        <v>-8.5525961640719989E-2</v>
      </c>
    </row>
    <row r="2163" spans="1:2" x14ac:dyDescent="0.55000000000000004">
      <c r="A2163">
        <v>-6.0499969828650003E-2</v>
      </c>
      <c r="B2163">
        <v>-8.4241617951119993E-2</v>
      </c>
    </row>
    <row r="2164" spans="1:2" x14ac:dyDescent="0.55000000000000004">
      <c r="A2164">
        <v>-6.1610948051400001E-2</v>
      </c>
      <c r="B2164">
        <v>-8.3401757910959995E-2</v>
      </c>
    </row>
    <row r="2165" spans="1:2" x14ac:dyDescent="0.55000000000000004">
      <c r="A2165">
        <v>-6.4299639482100004E-2</v>
      </c>
      <c r="B2165">
        <v>-8.187187792775999E-2</v>
      </c>
    </row>
    <row r="2166" spans="1:2" x14ac:dyDescent="0.55000000000000004">
      <c r="A2166">
        <v>-6.2725650223500004E-2</v>
      </c>
      <c r="B2166">
        <v>-7.9028693563919991E-2</v>
      </c>
    </row>
    <row r="2167" spans="1:2" x14ac:dyDescent="0.55000000000000004">
      <c r="A2167">
        <v>-6.7854769794900002E-2</v>
      </c>
      <c r="B2167">
        <v>-7.6266095470799988E-2</v>
      </c>
    </row>
    <row r="2168" spans="1:2" x14ac:dyDescent="0.55000000000000004">
      <c r="A2168">
        <v>-6.7618919669400007E-2</v>
      </c>
      <c r="B2168">
        <v>-7.2886508742479997E-2</v>
      </c>
    </row>
    <row r="2169" spans="1:2" x14ac:dyDescent="0.55000000000000004">
      <c r="A2169">
        <v>-7.1248528969200003E-2</v>
      </c>
      <c r="B2169">
        <v>-6.9111545623439991E-2</v>
      </c>
    </row>
    <row r="2170" spans="1:2" x14ac:dyDescent="0.55000000000000004">
      <c r="A2170">
        <v>-6.756554306205001E-2</v>
      </c>
      <c r="B2170">
        <v>-6.6022824965999996E-2</v>
      </c>
    </row>
    <row r="2171" spans="1:2" x14ac:dyDescent="0.55000000000000004">
      <c r="A2171">
        <v>-7.9958846498850003E-2</v>
      </c>
      <c r="B2171">
        <v>-6.2799374137199993E-2</v>
      </c>
    </row>
    <row r="2172" spans="1:2" x14ac:dyDescent="0.55000000000000004">
      <c r="A2172">
        <v>-7.3526344654950004E-2</v>
      </c>
      <c r="B2172">
        <v>-6.0848934553679998E-2</v>
      </c>
    </row>
    <row r="2173" spans="1:2" x14ac:dyDescent="0.55000000000000004">
      <c r="A2173">
        <v>-7.6553915476500006E-2</v>
      </c>
      <c r="B2173">
        <v>-5.9762279059439996E-2</v>
      </c>
    </row>
    <row r="2174" spans="1:2" x14ac:dyDescent="0.55000000000000004">
      <c r="A2174">
        <v>-8.0159939763750007E-2</v>
      </c>
      <c r="B2174">
        <v>-5.7844577648399995E-2</v>
      </c>
    </row>
    <row r="2175" spans="1:2" x14ac:dyDescent="0.55000000000000004">
      <c r="A2175">
        <v>-7.6723975830150004E-2</v>
      </c>
      <c r="B2175">
        <v>-5.6773032079919995E-2</v>
      </c>
    </row>
    <row r="2176" spans="1:2" x14ac:dyDescent="0.55000000000000004">
      <c r="A2176">
        <v>-8.3743620354900003E-2</v>
      </c>
      <c r="B2176">
        <v>-5.5944504484079997E-2</v>
      </c>
    </row>
    <row r="2177" spans="1:2" x14ac:dyDescent="0.55000000000000004">
      <c r="A2177">
        <v>-8.5574562118650013E-2</v>
      </c>
      <c r="B2177">
        <v>-5.4239601194159999E-2</v>
      </c>
    </row>
    <row r="2178" spans="1:2" x14ac:dyDescent="0.55000000000000004">
      <c r="A2178">
        <v>-8.2211835855600005E-2</v>
      </c>
      <c r="B2178">
        <v>-5.2593878446799996E-2</v>
      </c>
    </row>
    <row r="2179" spans="1:2" x14ac:dyDescent="0.55000000000000004">
      <c r="A2179">
        <v>-8.3501563647150015E-2</v>
      </c>
      <c r="B2179">
        <v>-5.0829794614319995E-2</v>
      </c>
    </row>
    <row r="2180" spans="1:2" x14ac:dyDescent="0.55000000000000004">
      <c r="A2180">
        <v>-8.1450908871750008E-2</v>
      </c>
      <c r="B2180">
        <v>-4.8229628223119998E-2</v>
      </c>
    </row>
    <row r="2181" spans="1:2" x14ac:dyDescent="0.55000000000000004">
      <c r="A2181">
        <v>-8.1623451858300014E-2</v>
      </c>
      <c r="B2181">
        <v>-4.6983059347919999E-2</v>
      </c>
    </row>
    <row r="2182" spans="1:2" x14ac:dyDescent="0.55000000000000004">
      <c r="A2182">
        <v>-8.0045738650350001E-2</v>
      </c>
      <c r="B2182">
        <v>-4.6714858165679995E-2</v>
      </c>
    </row>
    <row r="2183" spans="1:2" x14ac:dyDescent="0.55000000000000004">
      <c r="A2183">
        <v>-8.1110788164450012E-2</v>
      </c>
      <c r="B2183">
        <v>-4.7922393065999998E-2</v>
      </c>
    </row>
    <row r="2184" spans="1:2" x14ac:dyDescent="0.55000000000000004">
      <c r="A2184">
        <v>-8.5087966070250015E-2</v>
      </c>
      <c r="B2184">
        <v>-4.9365390976079997E-2</v>
      </c>
    </row>
    <row r="2185" spans="1:2" x14ac:dyDescent="0.55000000000000004">
      <c r="A2185">
        <v>-8.3722517975250002E-2</v>
      </c>
      <c r="B2185">
        <v>-4.7545904082479995E-2</v>
      </c>
    </row>
    <row r="2186" spans="1:2" x14ac:dyDescent="0.55000000000000004">
      <c r="A2186">
        <v>-8.4101119492500015E-2</v>
      </c>
      <c r="B2186">
        <v>-4.8627522934799994E-2</v>
      </c>
    </row>
    <row r="2187" spans="1:2" x14ac:dyDescent="0.55000000000000004">
      <c r="A2187">
        <v>-8.7107587934400002E-2</v>
      </c>
      <c r="B2187">
        <v>-4.8489015281999996E-2</v>
      </c>
    </row>
    <row r="2188" spans="1:2" x14ac:dyDescent="0.55000000000000004">
      <c r="A2188">
        <v>-8.807581476540001E-2</v>
      </c>
      <c r="B2188">
        <v>-4.7287776184079998E-2</v>
      </c>
    </row>
    <row r="2189" spans="1:2" x14ac:dyDescent="0.55000000000000004">
      <c r="A2189">
        <v>-8.3270678787450009E-2</v>
      </c>
      <c r="B2189">
        <v>-4.8238442346479997E-2</v>
      </c>
    </row>
    <row r="2190" spans="1:2" x14ac:dyDescent="0.55000000000000004">
      <c r="A2190">
        <v>-8.4006779442300006E-2</v>
      </c>
      <c r="B2190">
        <v>-4.7509388428559993E-2</v>
      </c>
    </row>
    <row r="2191" spans="1:2" x14ac:dyDescent="0.55000000000000004">
      <c r="A2191">
        <v>-8.5384640701800005E-2</v>
      </c>
      <c r="B2191">
        <v>-4.8229628223119998E-2</v>
      </c>
    </row>
    <row r="2192" spans="1:2" x14ac:dyDescent="0.55000000000000004">
      <c r="A2192">
        <v>-8.1670621883400005E-2</v>
      </c>
      <c r="B2192">
        <v>-4.9253325693359995E-2</v>
      </c>
    </row>
    <row r="2193" spans="1:2" x14ac:dyDescent="0.55000000000000004">
      <c r="A2193">
        <v>-8.1208852164000006E-2</v>
      </c>
      <c r="B2193">
        <v>-4.9151333694479993E-2</v>
      </c>
    </row>
    <row r="2194" spans="1:2" x14ac:dyDescent="0.55000000000000004">
      <c r="A2194">
        <v>-8.1489389681700011E-2</v>
      </c>
      <c r="B2194">
        <v>-5.0511227012879995E-2</v>
      </c>
    </row>
    <row r="2195" spans="1:2" x14ac:dyDescent="0.55000000000000004">
      <c r="A2195">
        <v>-8.1973503097200015E-2</v>
      </c>
      <c r="B2195">
        <v>-4.9945863957359997E-2</v>
      </c>
    </row>
    <row r="2196" spans="1:2" x14ac:dyDescent="0.55000000000000004">
      <c r="A2196">
        <v>-8.1613521326700009E-2</v>
      </c>
      <c r="B2196">
        <v>-4.9432126481519997E-2</v>
      </c>
    </row>
    <row r="2197" spans="1:2" x14ac:dyDescent="0.55000000000000004">
      <c r="A2197">
        <v>-8.4638609515350002E-2</v>
      </c>
      <c r="B2197">
        <v>-4.8896983277519998E-2</v>
      </c>
    </row>
    <row r="2198" spans="1:2" x14ac:dyDescent="0.55000000000000004">
      <c r="A2198">
        <v>-8.3635625823750004E-2</v>
      </c>
      <c r="B2198">
        <v>-4.6624198611119994E-2</v>
      </c>
    </row>
    <row r="2199" spans="1:2" x14ac:dyDescent="0.55000000000000004">
      <c r="A2199">
        <v>-8.4230216403300015E-2</v>
      </c>
      <c r="B2199">
        <v>-4.6081500444239996E-2</v>
      </c>
    </row>
    <row r="2200" spans="1:2" x14ac:dyDescent="0.55000000000000004">
      <c r="A2200">
        <v>-8.3952161518500004E-2</v>
      </c>
      <c r="B2200">
        <v>-4.4550361300559997E-2</v>
      </c>
    </row>
    <row r="2201" spans="1:2" x14ac:dyDescent="0.55000000000000004">
      <c r="A2201">
        <v>-8.493652546335001E-2</v>
      </c>
      <c r="B2201">
        <v>-4.3327716474479999E-2</v>
      </c>
    </row>
    <row r="2202" spans="1:2" x14ac:dyDescent="0.55000000000000004">
      <c r="A2202">
        <v>-8.312544476280001E-2</v>
      </c>
      <c r="B2202">
        <v>-4.3385637856559994E-2</v>
      </c>
    </row>
    <row r="2203" spans="1:2" x14ac:dyDescent="0.55000000000000004">
      <c r="A2203">
        <v>-8.3568594735450002E-2</v>
      </c>
      <c r="B2203">
        <v>-4.2020707896239996E-2</v>
      </c>
    </row>
    <row r="2204" spans="1:2" x14ac:dyDescent="0.55000000000000004">
      <c r="A2204">
        <v>-8.467833164175001E-2</v>
      </c>
      <c r="B2204">
        <v>-4.1758802516399997E-2</v>
      </c>
    </row>
    <row r="2205" spans="1:2" x14ac:dyDescent="0.55000000000000004">
      <c r="A2205">
        <v>-8.3689002431100001E-2</v>
      </c>
      <c r="B2205">
        <v>-4.0538676011279993E-2</v>
      </c>
    </row>
    <row r="2206" spans="1:2" x14ac:dyDescent="0.55000000000000004">
      <c r="A2206">
        <v>-8.2184526893700011E-2</v>
      </c>
      <c r="B2206">
        <v>-3.8817403635119999E-2</v>
      </c>
    </row>
    <row r="2207" spans="1:2" x14ac:dyDescent="0.55000000000000004">
      <c r="A2207">
        <v>-8.2322313019650012E-2</v>
      </c>
      <c r="B2207">
        <v>-3.7929695496719998E-2</v>
      </c>
    </row>
    <row r="2208" spans="1:2" x14ac:dyDescent="0.55000000000000004">
      <c r="A2208">
        <v>-8.4577785009300008E-2</v>
      </c>
      <c r="B2208">
        <v>-3.5496997449359996E-2</v>
      </c>
    </row>
    <row r="2209" spans="1:2" x14ac:dyDescent="0.55000000000000004">
      <c r="A2209">
        <v>-8.4384139643100015E-2</v>
      </c>
      <c r="B2209">
        <v>-3.4487150744399994E-2</v>
      </c>
    </row>
    <row r="2210" spans="1:2" x14ac:dyDescent="0.55000000000000004">
      <c r="A2210">
        <v>-8.1550214187750006E-2</v>
      </c>
      <c r="B2210">
        <v>-3.3522633816719993E-2</v>
      </c>
    </row>
    <row r="2211" spans="1:2" x14ac:dyDescent="0.55000000000000004">
      <c r="A2211">
        <v>-8.2916903599200009E-2</v>
      </c>
      <c r="B2211">
        <v>-3.2090968350959995E-2</v>
      </c>
    </row>
    <row r="2212" spans="1:2" x14ac:dyDescent="0.55000000000000004">
      <c r="A2212">
        <v>-8.4289799592900005E-2</v>
      </c>
      <c r="B2212">
        <v>-3.2262214176239999E-2</v>
      </c>
    </row>
    <row r="2213" spans="1:2" x14ac:dyDescent="0.55000000000000004">
      <c r="A2213">
        <v>-8.1012724164900005E-2</v>
      </c>
      <c r="B2213">
        <v>-3.127880984136E-2</v>
      </c>
    </row>
    <row r="2214" spans="1:2" x14ac:dyDescent="0.55000000000000004">
      <c r="A2214">
        <v>-8.0231936117850011E-2</v>
      </c>
      <c r="B2214">
        <v>-3.0543460121040002E-2</v>
      </c>
    </row>
    <row r="2215" spans="1:2" x14ac:dyDescent="0.55000000000000004">
      <c r="A2215">
        <v>-8.1886610945700003E-2</v>
      </c>
      <c r="B2215">
        <v>-2.9916398202E-2</v>
      </c>
    </row>
    <row r="2216" spans="1:2" x14ac:dyDescent="0.55000000000000004">
      <c r="A2216">
        <v>-8.2395550690200006E-2</v>
      </c>
      <c r="B2216">
        <v>-2.8576651451280001E-2</v>
      </c>
    </row>
    <row r="2217" spans="1:2" x14ac:dyDescent="0.55000000000000004">
      <c r="A2217">
        <v>-7.9566590500650014E-2</v>
      </c>
      <c r="B2217">
        <v>-2.7887890668720001E-2</v>
      </c>
    </row>
    <row r="2218" spans="1:2" x14ac:dyDescent="0.55000000000000004">
      <c r="A2218">
        <v>-8.0771908773600007E-2</v>
      </c>
      <c r="B2218">
        <v>-2.6386971376560001E-2</v>
      </c>
    </row>
    <row r="2219" spans="1:2" x14ac:dyDescent="0.55000000000000004">
      <c r="A2219">
        <v>-8.2827528814800003E-2</v>
      </c>
      <c r="B2219">
        <v>-2.56478441748E-2</v>
      </c>
    </row>
    <row r="2220" spans="1:2" x14ac:dyDescent="0.55000000000000004">
      <c r="A2220">
        <v>-8.2355828563800013E-2</v>
      </c>
      <c r="B2220">
        <v>-2.5426231930320002E-2</v>
      </c>
    </row>
    <row r="2221" spans="1:2" x14ac:dyDescent="0.55000000000000004">
      <c r="A2221">
        <v>-8.2190733475950004E-2</v>
      </c>
      <c r="B2221">
        <v>-2.4655625716559999E-2</v>
      </c>
    </row>
    <row r="2222" spans="1:2" x14ac:dyDescent="0.55000000000000004">
      <c r="A2222">
        <v>-8.2904490434700009E-2</v>
      </c>
      <c r="B2222">
        <v>-2.4800429171760001E-2</v>
      </c>
    </row>
    <row r="2223" spans="1:2" x14ac:dyDescent="0.55000000000000004">
      <c r="A2223">
        <v>-8.1552696820650014E-2</v>
      </c>
      <c r="B2223">
        <v>-2.4392461176239999E-2</v>
      </c>
    </row>
    <row r="2224" spans="1:2" x14ac:dyDescent="0.55000000000000004">
      <c r="A2224">
        <v>-7.9598864728350011E-2</v>
      </c>
      <c r="B2224">
        <v>-2.39227943172E-2</v>
      </c>
    </row>
    <row r="2225" spans="1:2" x14ac:dyDescent="0.55000000000000004">
      <c r="A2225">
        <v>-7.9699411360800013E-2</v>
      </c>
      <c r="B2225">
        <v>-2.3876205379440001E-2</v>
      </c>
    </row>
    <row r="2226" spans="1:2" x14ac:dyDescent="0.55000000000000004">
      <c r="A2226">
        <v>-7.877835455490001E-2</v>
      </c>
      <c r="B2226">
        <v>-2.2892801044559999E-2</v>
      </c>
    </row>
    <row r="2227" spans="1:2" x14ac:dyDescent="0.55000000000000004">
      <c r="A2227">
        <v>-7.8955862807250005E-2</v>
      </c>
      <c r="B2227">
        <v>-2.3007384648240002E-2</v>
      </c>
    </row>
    <row r="2228" spans="1:2" x14ac:dyDescent="0.55000000000000004">
      <c r="A2228">
        <v>-8.0148767915700012E-2</v>
      </c>
      <c r="B2228">
        <v>-2.245713151848E-2</v>
      </c>
    </row>
    <row r="2229" spans="1:2" x14ac:dyDescent="0.55000000000000004">
      <c r="A2229">
        <v>-8.1495596263950004E-2</v>
      </c>
      <c r="B2229">
        <v>-2.2672447960560001E-2</v>
      </c>
    </row>
    <row r="2230" spans="1:2" x14ac:dyDescent="0.55000000000000004">
      <c r="A2230">
        <v>-8.0416892268900003E-2</v>
      </c>
      <c r="B2230">
        <v>-2.34254259276E-2</v>
      </c>
    </row>
    <row r="2231" spans="1:2" x14ac:dyDescent="0.55000000000000004">
      <c r="A2231">
        <v>-8.1608556060900006E-2</v>
      </c>
      <c r="B2231">
        <v>-2.3696145430800002E-2</v>
      </c>
    </row>
    <row r="2232" spans="1:2" x14ac:dyDescent="0.55000000000000004">
      <c r="A2232">
        <v>-8.1813373275150009E-2</v>
      </c>
      <c r="B2232">
        <v>-2.5000635688079999E-2</v>
      </c>
    </row>
    <row r="2233" spans="1:2" x14ac:dyDescent="0.55000000000000004">
      <c r="A2233">
        <v>-7.9890574094100011E-2</v>
      </c>
      <c r="B2233">
        <v>-2.5968930097199999E-2</v>
      </c>
    </row>
    <row r="2234" spans="1:2" x14ac:dyDescent="0.55000000000000004">
      <c r="A2234">
        <v>-7.5841399834200005E-2</v>
      </c>
      <c r="B2234">
        <v>-2.7258310428720001E-2</v>
      </c>
    </row>
    <row r="2235" spans="1:2" x14ac:dyDescent="0.55000000000000004">
      <c r="A2235">
        <v>-7.4345613511950001E-2</v>
      </c>
      <c r="B2235">
        <v>-2.9421548133359999E-2</v>
      </c>
    </row>
    <row r="2236" spans="1:2" x14ac:dyDescent="0.55000000000000004">
      <c r="A2236">
        <v>-7.2893273265450004E-2</v>
      </c>
      <c r="B2236">
        <v>-3.1491607962479996E-2</v>
      </c>
    </row>
    <row r="2237" spans="1:2" x14ac:dyDescent="0.55000000000000004">
      <c r="A2237">
        <v>-7.1251011602100012E-2</v>
      </c>
      <c r="B2237">
        <v>-3.4404046152719997E-2</v>
      </c>
    </row>
    <row r="2238" spans="1:2" x14ac:dyDescent="0.55000000000000004">
      <c r="A2238">
        <v>-7.1776088460450013E-2</v>
      </c>
      <c r="B2238">
        <v>-3.7327816787279998E-2</v>
      </c>
    </row>
    <row r="2239" spans="1:2" x14ac:dyDescent="0.55000000000000004">
      <c r="A2239">
        <v>-7.5372182216100009E-2</v>
      </c>
      <c r="B2239">
        <v>-4.0203739323599996E-2</v>
      </c>
    </row>
    <row r="2240" spans="1:2" x14ac:dyDescent="0.55000000000000004">
      <c r="A2240">
        <v>-7.7275120333950009E-2</v>
      </c>
      <c r="B2240">
        <v>-4.3544292077039998E-2</v>
      </c>
    </row>
    <row r="2241" spans="1:2" x14ac:dyDescent="0.55000000000000004">
      <c r="A2241">
        <v>-7.6550191527150008E-2</v>
      </c>
      <c r="B2241">
        <v>-4.6129348542479999E-2</v>
      </c>
    </row>
    <row r="2242" spans="1:2" x14ac:dyDescent="0.55000000000000004">
      <c r="A2242">
        <v>-7.6170348693450005E-2</v>
      </c>
      <c r="B2242">
        <v>-4.8885650833199998E-2</v>
      </c>
    </row>
    <row r="2243" spans="1:2" x14ac:dyDescent="0.55000000000000004">
      <c r="A2243">
        <v>-7.5053163888450014E-2</v>
      </c>
      <c r="B2243">
        <v>-5.1206283597839998E-2</v>
      </c>
    </row>
    <row r="2244" spans="1:2" x14ac:dyDescent="0.55000000000000004">
      <c r="A2244">
        <v>-7.2528326229150009E-2</v>
      </c>
      <c r="B2244">
        <v>-5.2862079629039993E-2</v>
      </c>
    </row>
    <row r="2245" spans="1:2" x14ac:dyDescent="0.55000000000000004">
      <c r="A2245">
        <v>-6.8660384170950009E-2</v>
      </c>
      <c r="B2245">
        <v>-5.4901919606639996E-2</v>
      </c>
    </row>
    <row r="2246" spans="1:2" x14ac:dyDescent="0.55000000000000004">
      <c r="A2246">
        <v>-6.8618179411650007E-2</v>
      </c>
      <c r="B2246">
        <v>-5.6142192679439998E-2</v>
      </c>
    </row>
    <row r="2247" spans="1:2" x14ac:dyDescent="0.55000000000000004">
      <c r="A2247">
        <v>-6.8911130093850012E-2</v>
      </c>
      <c r="B2247">
        <v>-5.7455497060079998E-2</v>
      </c>
    </row>
    <row r="2248" spans="1:2" x14ac:dyDescent="0.55000000000000004">
      <c r="A2248">
        <v>-6.9377865079050013E-2</v>
      </c>
      <c r="B2248">
        <v>-5.8999227808559998E-2</v>
      </c>
    </row>
    <row r="2249" spans="1:2" x14ac:dyDescent="0.55000000000000004">
      <c r="A2249">
        <v>-7.1398728259650004E-2</v>
      </c>
      <c r="B2249">
        <v>-6.0116103154319998E-2</v>
      </c>
    </row>
    <row r="2250" spans="1:2" x14ac:dyDescent="0.55000000000000004">
      <c r="A2250">
        <v>-7.4818555079400009E-2</v>
      </c>
      <c r="B2250">
        <v>-6.1753011778320002E-2</v>
      </c>
    </row>
    <row r="2251" spans="1:2" x14ac:dyDescent="0.55000000000000004">
      <c r="A2251">
        <v>-7.6294480338450002E-2</v>
      </c>
      <c r="B2251">
        <v>-6.2867368803119994E-2</v>
      </c>
    </row>
    <row r="2252" spans="1:2" x14ac:dyDescent="0.55000000000000004">
      <c r="A2252">
        <v>-7.6594878919350004E-2</v>
      </c>
      <c r="B2252">
        <v>-6.3815516644559991E-2</v>
      </c>
    </row>
    <row r="2253" spans="1:2" x14ac:dyDescent="0.55000000000000004">
      <c r="A2253">
        <v>-7.623862109820001E-2</v>
      </c>
      <c r="B2253">
        <v>-6.4778774411759998E-2</v>
      </c>
    </row>
    <row r="2254" spans="1:2" x14ac:dyDescent="0.55000000000000004">
      <c r="A2254">
        <v>-7.4758971889800005E-2</v>
      </c>
      <c r="B2254">
        <v>-6.5349174109199992E-2</v>
      </c>
    </row>
    <row r="2255" spans="1:2" x14ac:dyDescent="0.55000000000000004">
      <c r="A2255">
        <v>-7.3500277009500015E-2</v>
      </c>
      <c r="B2255">
        <v>-6.6296062790159996E-2</v>
      </c>
    </row>
    <row r="2256" spans="1:2" x14ac:dyDescent="0.55000000000000004">
      <c r="A2256">
        <v>-7.3680267894750004E-2</v>
      </c>
      <c r="B2256">
        <v>-6.6964677005039996E-2</v>
      </c>
    </row>
    <row r="2257" spans="1:2" x14ac:dyDescent="0.55000000000000004">
      <c r="A2257">
        <v>-7.4653459991550014E-2</v>
      </c>
      <c r="B2257">
        <v>-6.775417062599999E-2</v>
      </c>
    </row>
    <row r="2258" spans="1:2" x14ac:dyDescent="0.55000000000000004">
      <c r="A2258">
        <v>-7.5514933607850013E-2</v>
      </c>
      <c r="B2258">
        <v>-6.9042291797039995E-2</v>
      </c>
    </row>
    <row r="2259" spans="1:2" x14ac:dyDescent="0.55000000000000004">
      <c r="A2259">
        <v>-7.7993842558500004E-2</v>
      </c>
      <c r="B2259">
        <v>-6.9917408330640002E-2</v>
      </c>
    </row>
    <row r="2260" spans="1:2" x14ac:dyDescent="0.55000000000000004">
      <c r="A2260">
        <v>-8.0688740571450007E-2</v>
      </c>
      <c r="B2260">
        <v>-7.1117388268079992E-2</v>
      </c>
    </row>
    <row r="2261" spans="1:2" x14ac:dyDescent="0.55000000000000004">
      <c r="A2261">
        <v>-8.2184526893700011E-2</v>
      </c>
      <c r="B2261">
        <v>-7.2020206332239989E-2</v>
      </c>
    </row>
    <row r="2262" spans="1:2" x14ac:dyDescent="0.55000000000000004">
      <c r="A2262">
        <v>-8.2930558080150013E-2</v>
      </c>
      <c r="B2262">
        <v>-7.2663637337520001E-2</v>
      </c>
    </row>
    <row r="2263" spans="1:2" x14ac:dyDescent="0.55000000000000004">
      <c r="A2263">
        <v>-8.4750327995850014E-2</v>
      </c>
      <c r="B2263">
        <v>-7.3672224881999995E-2</v>
      </c>
    </row>
    <row r="2264" spans="1:2" x14ac:dyDescent="0.55000000000000004">
      <c r="A2264">
        <v>-8.4358071997650011E-2</v>
      </c>
      <c r="B2264">
        <v>-7.4067601272719996E-2</v>
      </c>
    </row>
    <row r="2265" spans="1:2" x14ac:dyDescent="0.55000000000000004">
      <c r="A2265">
        <v>-8.3120479497000008E-2</v>
      </c>
      <c r="B2265">
        <v>-7.5082484619600001E-2</v>
      </c>
    </row>
    <row r="2266" spans="1:2" x14ac:dyDescent="0.55000000000000004">
      <c r="A2266">
        <v>-8.2699673220450007E-2</v>
      </c>
      <c r="B2266">
        <v>-7.6123810336559988E-2</v>
      </c>
    </row>
    <row r="2267" spans="1:2" x14ac:dyDescent="0.55000000000000004">
      <c r="A2267">
        <v>-8.4307178023200008E-2</v>
      </c>
      <c r="B2267">
        <v>-7.6958633734799997E-2</v>
      </c>
    </row>
    <row r="2268" spans="1:2" x14ac:dyDescent="0.55000000000000004">
      <c r="A2268">
        <v>-8.5308920398350002E-2</v>
      </c>
      <c r="B2268">
        <v>-7.8365115990959994E-2</v>
      </c>
    </row>
    <row r="2269" spans="1:2" x14ac:dyDescent="0.55000000000000004">
      <c r="A2269">
        <v>-8.6786086973850013E-2</v>
      </c>
      <c r="B2269">
        <v>-7.9441698201359989E-2</v>
      </c>
    </row>
    <row r="2270" spans="1:2" x14ac:dyDescent="0.55000000000000004">
      <c r="A2270">
        <v>-9.0110332426950004E-2</v>
      </c>
      <c r="B2270">
        <v>-8.049813384408E-2</v>
      </c>
    </row>
    <row r="2271" spans="1:2" x14ac:dyDescent="0.55000000000000004">
      <c r="A2271">
        <v>-9.2816402287950003E-2</v>
      </c>
      <c r="B2271">
        <v>-8.1565901931119997E-2</v>
      </c>
    </row>
    <row r="2272" spans="1:2" x14ac:dyDescent="0.55000000000000004">
      <c r="A2272">
        <v>-9.4325843091150011E-2</v>
      </c>
      <c r="B2272">
        <v>-8.2399466168879998E-2</v>
      </c>
    </row>
    <row r="2273" spans="1:2" x14ac:dyDescent="0.55000000000000004">
      <c r="A2273">
        <v>-9.4598932710150005E-2</v>
      </c>
      <c r="B2273">
        <v>-8.3479825860719989E-2</v>
      </c>
    </row>
    <row r="2274" spans="1:2" x14ac:dyDescent="0.55000000000000004">
      <c r="A2274">
        <v>-9.6172921968750005E-2</v>
      </c>
      <c r="B2274">
        <v>-8.4264282839759994E-2</v>
      </c>
    </row>
    <row r="2275" spans="1:2" x14ac:dyDescent="0.55000000000000004">
      <c r="A2275">
        <v>-9.5757080958000007E-2</v>
      </c>
      <c r="B2275">
        <v>-8.5012224164879996E-2</v>
      </c>
    </row>
    <row r="2276" spans="1:2" x14ac:dyDescent="0.55000000000000004">
      <c r="A2276">
        <v>-9.5280415441200014E-2</v>
      </c>
      <c r="B2276">
        <v>-8.6358266717999996E-2</v>
      </c>
    </row>
    <row r="2277" spans="1:2" x14ac:dyDescent="0.55000000000000004">
      <c r="A2277">
        <v>-9.4905537873300014E-2</v>
      </c>
      <c r="B2277">
        <v>-8.7220791646799994E-2</v>
      </c>
    </row>
    <row r="2278" spans="1:2" x14ac:dyDescent="0.55000000000000004">
      <c r="A2278">
        <v>-9.6367808651400003E-2</v>
      </c>
      <c r="B2278">
        <v>-8.838551509079999E-2</v>
      </c>
    </row>
    <row r="2279" spans="1:2" x14ac:dyDescent="0.55000000000000004">
      <c r="A2279">
        <v>-9.7393136039100006E-2</v>
      </c>
      <c r="B2279">
        <v>-8.9362623623279999E-2</v>
      </c>
    </row>
    <row r="2280" spans="1:2" x14ac:dyDescent="0.55000000000000004">
      <c r="A2280">
        <v>-9.990928448325001E-2</v>
      </c>
      <c r="B2280">
        <v>-9.0251590922159994E-2</v>
      </c>
    </row>
    <row r="2281" spans="1:2" x14ac:dyDescent="0.55000000000000004">
      <c r="A2281">
        <v>-0.10326580416405001</v>
      </c>
      <c r="B2281">
        <v>-9.1261437627119996E-2</v>
      </c>
    </row>
    <row r="2282" spans="1:2" x14ac:dyDescent="0.55000000000000004">
      <c r="A2282">
        <v>-0.10532390683815</v>
      </c>
      <c r="B2282">
        <v>-9.1932570162959998E-2</v>
      </c>
    </row>
    <row r="2283" spans="1:2" x14ac:dyDescent="0.55000000000000004">
      <c r="A2283">
        <v>-0.10678866024915001</v>
      </c>
      <c r="B2283">
        <v>-9.2921011139759993E-2</v>
      </c>
    </row>
    <row r="2284" spans="1:2" x14ac:dyDescent="0.55000000000000004">
      <c r="A2284">
        <v>-0.10800639168660001</v>
      </c>
      <c r="B2284">
        <v>-9.3623622687599994E-2</v>
      </c>
    </row>
    <row r="2285" spans="1:2" x14ac:dyDescent="0.55000000000000004">
      <c r="A2285">
        <v>-0.10808335330650001</v>
      </c>
      <c r="B2285">
        <v>-9.4346380803119995E-2</v>
      </c>
    </row>
    <row r="2286" spans="1:2" x14ac:dyDescent="0.55000000000000004">
      <c r="A2286">
        <v>-0.10763399675160001</v>
      </c>
      <c r="B2286">
        <v>-9.5450664544079994E-2</v>
      </c>
    </row>
    <row r="2287" spans="1:2" x14ac:dyDescent="0.55000000000000004">
      <c r="A2287">
        <v>-0.10896344666955</v>
      </c>
      <c r="B2287">
        <v>-9.6236380683599992E-2</v>
      </c>
    </row>
    <row r="2288" spans="1:2" x14ac:dyDescent="0.55000000000000004">
      <c r="A2288">
        <v>-0.10982492028585</v>
      </c>
      <c r="B2288">
        <v>-9.6967952922479991E-2</v>
      </c>
    </row>
    <row r="2289" spans="1:2" x14ac:dyDescent="0.55000000000000004">
      <c r="A2289">
        <v>-0.11109230438130001</v>
      </c>
      <c r="B2289">
        <v>-9.7608865606799988E-2</v>
      </c>
    </row>
    <row r="2290" spans="1:2" x14ac:dyDescent="0.55000000000000004">
      <c r="A2290">
        <v>-0.11335894821900001</v>
      </c>
      <c r="B2290">
        <v>-9.8106233996399991E-2</v>
      </c>
    </row>
    <row r="2291" spans="1:2" x14ac:dyDescent="0.55000000000000004">
      <c r="A2291">
        <v>-0.11721820106205001</v>
      </c>
      <c r="B2291">
        <v>-9.8423542437359998E-2</v>
      </c>
    </row>
    <row r="2292" spans="1:2" x14ac:dyDescent="0.55000000000000004">
      <c r="A2292">
        <v>-0.11860475153670001</v>
      </c>
      <c r="B2292">
        <v>-9.8686706977679992E-2</v>
      </c>
    </row>
    <row r="2293" spans="1:2" x14ac:dyDescent="0.55000000000000004">
      <c r="A2293">
        <v>-0.12042452145240001</v>
      </c>
      <c r="B2293">
        <v>-9.9092156652239999E-2</v>
      </c>
    </row>
    <row r="2294" spans="1:2" x14ac:dyDescent="0.55000000000000004">
      <c r="A2294">
        <v>-0.12224925663390002</v>
      </c>
      <c r="B2294">
        <v>-9.9568119313679995E-2</v>
      </c>
    </row>
    <row r="2295" spans="1:2" x14ac:dyDescent="0.55000000000000004">
      <c r="A2295">
        <v>-0.12315665895885002</v>
      </c>
      <c r="B2295">
        <v>-0.1002027361956</v>
      </c>
    </row>
    <row r="2296" spans="1:2" x14ac:dyDescent="0.55000000000000004">
      <c r="A2296">
        <v>-0.12239324934210001</v>
      </c>
      <c r="B2296">
        <v>-0.10061699999351999</v>
      </c>
    </row>
    <row r="2297" spans="1:2" x14ac:dyDescent="0.55000000000000004">
      <c r="A2297">
        <v>-0.12244786726590001</v>
      </c>
      <c r="B2297">
        <v>-0.10107785272919999</v>
      </c>
    </row>
    <row r="2298" spans="1:2" x14ac:dyDescent="0.55000000000000004">
      <c r="A2298">
        <v>-0.12425770665000001</v>
      </c>
      <c r="B2298">
        <v>-0.10117606724663999</v>
      </c>
    </row>
    <row r="2299" spans="1:2" x14ac:dyDescent="0.55000000000000004">
      <c r="A2299">
        <v>-0.12622146927389999</v>
      </c>
      <c r="B2299">
        <v>-0.10156388867447999</v>
      </c>
    </row>
    <row r="2300" spans="1:2" x14ac:dyDescent="0.55000000000000004">
      <c r="A2300">
        <v>-0.12802758470865</v>
      </c>
      <c r="B2300">
        <v>-0.10157522111879999</v>
      </c>
    </row>
    <row r="2301" spans="1:2" x14ac:dyDescent="0.55000000000000004">
      <c r="A2301">
        <v>-0.13057476606405</v>
      </c>
      <c r="B2301">
        <v>-0.10147574744087999</v>
      </c>
    </row>
    <row r="2302" spans="1:2" x14ac:dyDescent="0.55000000000000004">
      <c r="A2302">
        <v>-0.13396107733965001</v>
      </c>
      <c r="B2302">
        <v>-0.10165832571047999</v>
      </c>
    </row>
    <row r="2303" spans="1:2" x14ac:dyDescent="0.55000000000000004">
      <c r="A2303">
        <v>-0.134535806856</v>
      </c>
      <c r="B2303">
        <v>-0.10150344897143999</v>
      </c>
    </row>
    <row r="2304" spans="1:2" x14ac:dyDescent="0.55000000000000004">
      <c r="A2304">
        <v>-0.13571133353415002</v>
      </c>
      <c r="B2304">
        <v>-0.10179179672135999</v>
      </c>
    </row>
    <row r="2305" spans="1:2" x14ac:dyDescent="0.55000000000000004">
      <c r="A2305">
        <v>-0.13628233910115001</v>
      </c>
      <c r="B2305">
        <v>-0.10173009785784</v>
      </c>
    </row>
    <row r="2306" spans="1:2" x14ac:dyDescent="0.55000000000000004">
      <c r="A2306">
        <v>-0.13676148725085002</v>
      </c>
      <c r="B2306">
        <v>-0.10198067079336</v>
      </c>
    </row>
    <row r="2307" spans="1:2" x14ac:dyDescent="0.55000000000000004">
      <c r="A2307">
        <v>-0.13572374669865001</v>
      </c>
      <c r="B2307">
        <v>-0.10222368876599999</v>
      </c>
    </row>
    <row r="2308" spans="1:2" x14ac:dyDescent="0.55000000000000004">
      <c r="A2308">
        <v>-0.13534886913075</v>
      </c>
      <c r="B2308">
        <v>-0.10269335562503999</v>
      </c>
    </row>
    <row r="2309" spans="1:2" x14ac:dyDescent="0.55000000000000004">
      <c r="A2309">
        <v>-0.13684589676945</v>
      </c>
      <c r="B2309">
        <v>-0.10373845882343999</v>
      </c>
    </row>
    <row r="2310" spans="1:2" x14ac:dyDescent="0.55000000000000004">
      <c r="A2310">
        <v>-0.13942659366900001</v>
      </c>
      <c r="B2310">
        <v>-0.10356469467719999</v>
      </c>
    </row>
    <row r="2311" spans="1:2" x14ac:dyDescent="0.55000000000000004">
      <c r="A2311">
        <v>-0.13911378192360002</v>
      </c>
      <c r="B2311">
        <v>-0.10342870534536</v>
      </c>
    </row>
    <row r="2312" spans="1:2" x14ac:dyDescent="0.55000000000000004">
      <c r="A2312">
        <v>-0.14161006930455</v>
      </c>
      <c r="B2312">
        <v>-0.10537033080552</v>
      </c>
    </row>
    <row r="2313" spans="1:2" x14ac:dyDescent="0.55000000000000004">
      <c r="A2313">
        <v>-0.14425159071015001</v>
      </c>
      <c r="B2313">
        <v>-0.10661186303879999</v>
      </c>
    </row>
    <row r="2314" spans="1:2" x14ac:dyDescent="0.55000000000000004">
      <c r="A2314">
        <v>-0.1436371390674</v>
      </c>
      <c r="B2314">
        <v>-0.10800449452967999</v>
      </c>
    </row>
    <row r="2315" spans="1:2" x14ac:dyDescent="0.55000000000000004">
      <c r="A2315">
        <v>-0.14315923223415</v>
      </c>
      <c r="B2315">
        <v>-0.10957089016679999</v>
      </c>
    </row>
    <row r="2316" spans="1:2" x14ac:dyDescent="0.55000000000000004">
      <c r="A2316">
        <v>-0.14349811162500001</v>
      </c>
      <c r="B2316">
        <v>-0.11013499406183999</v>
      </c>
    </row>
    <row r="2317" spans="1:2" x14ac:dyDescent="0.55000000000000004">
      <c r="A2317">
        <v>-0.14248892135115002</v>
      </c>
      <c r="B2317">
        <v>-0.11195699927639999</v>
      </c>
    </row>
    <row r="2318" spans="1:2" x14ac:dyDescent="0.55000000000000004">
      <c r="A2318">
        <v>-0.14269001461605002</v>
      </c>
      <c r="B2318">
        <v>-0.11367953081304</v>
      </c>
    </row>
    <row r="2319" spans="1:2" x14ac:dyDescent="0.55000000000000004">
      <c r="A2319">
        <v>-0.14295565633635002</v>
      </c>
      <c r="B2319">
        <v>-0.11575462728407999</v>
      </c>
    </row>
    <row r="2320" spans="1:2" x14ac:dyDescent="0.55000000000000004">
      <c r="A2320">
        <v>-0.14092237999125001</v>
      </c>
      <c r="B2320">
        <v>-0.11853359446343999</v>
      </c>
    </row>
    <row r="2321" spans="1:2" x14ac:dyDescent="0.55000000000000004">
      <c r="A2321">
        <v>-0.14301151557660002</v>
      </c>
      <c r="B2321">
        <v>-0.12102043641143999</v>
      </c>
    </row>
    <row r="2322" spans="1:2" x14ac:dyDescent="0.55000000000000004">
      <c r="A2322">
        <v>-0.14666719252185001</v>
      </c>
      <c r="B2322">
        <v>-0.12373266808535999</v>
      </c>
    </row>
    <row r="2323" spans="1:2" x14ac:dyDescent="0.55000000000000004">
      <c r="A2323">
        <v>-0.14824118178045001</v>
      </c>
      <c r="B2323">
        <v>-0.12515803774872</v>
      </c>
    </row>
    <row r="2324" spans="1:2" x14ac:dyDescent="0.55000000000000004">
      <c r="A2324">
        <v>-0.14575606624755</v>
      </c>
      <c r="B2324">
        <v>-0.12640838410535998</v>
      </c>
    </row>
    <row r="2325" spans="1:2" x14ac:dyDescent="0.55000000000000004">
      <c r="A2325">
        <v>-0.1463928615864</v>
      </c>
      <c r="B2325">
        <v>-0.12822661183848</v>
      </c>
    </row>
    <row r="2326" spans="1:2" x14ac:dyDescent="0.55000000000000004">
      <c r="A2326">
        <v>-0.1447443933408</v>
      </c>
      <c r="B2326">
        <v>-0.12974012273544</v>
      </c>
    </row>
    <row r="2327" spans="1:2" x14ac:dyDescent="0.55000000000000004">
      <c r="A2327">
        <v>-0.14177640570885</v>
      </c>
      <c r="B2327">
        <v>-0.13240324715064</v>
      </c>
    </row>
    <row r="2328" spans="1:2" x14ac:dyDescent="0.55000000000000004">
      <c r="A2328">
        <v>-0.14015524642515001</v>
      </c>
      <c r="B2328">
        <v>-0.13539878993255999</v>
      </c>
    </row>
    <row r="2329" spans="1:2" x14ac:dyDescent="0.55000000000000004">
      <c r="A2329">
        <v>-0.14149462687470002</v>
      </c>
      <c r="B2329">
        <v>-0.13843966249175998</v>
      </c>
    </row>
    <row r="2330" spans="1:2" x14ac:dyDescent="0.55000000000000004">
      <c r="A2330">
        <v>-0.14249512793340002</v>
      </c>
      <c r="B2330">
        <v>-0.14160896941991999</v>
      </c>
    </row>
    <row r="2331" spans="1:2" x14ac:dyDescent="0.55000000000000004">
      <c r="A2331">
        <v>-0.14579330574105001</v>
      </c>
      <c r="B2331">
        <v>-0.14373569147064</v>
      </c>
    </row>
    <row r="2332" spans="1:2" x14ac:dyDescent="0.55000000000000004">
      <c r="A2332">
        <v>-0.14581813207005001</v>
      </c>
      <c r="B2332">
        <v>-0.14559924898103999</v>
      </c>
    </row>
    <row r="2333" spans="1:2" x14ac:dyDescent="0.55000000000000004">
      <c r="A2333">
        <v>-0.14630596943490001</v>
      </c>
      <c r="B2333">
        <v>-0.14683196709096</v>
      </c>
    </row>
    <row r="2334" spans="1:2" x14ac:dyDescent="0.55000000000000004">
      <c r="A2334">
        <v>-0.14825111231205002</v>
      </c>
      <c r="B2334">
        <v>-0.14727393241943998</v>
      </c>
    </row>
    <row r="2335" spans="1:2" x14ac:dyDescent="0.55000000000000004">
      <c r="A2335">
        <v>-0.14722206097500001</v>
      </c>
      <c r="B2335">
        <v>-0.14771967522936</v>
      </c>
    </row>
    <row r="2336" spans="1:2" x14ac:dyDescent="0.55000000000000004">
      <c r="A2336">
        <v>-0.14173295963310001</v>
      </c>
      <c r="B2336">
        <v>-0.14780026150007999</v>
      </c>
    </row>
    <row r="2337" spans="1:2" x14ac:dyDescent="0.55000000000000004">
      <c r="A2337">
        <v>-0.14015276379225</v>
      </c>
      <c r="B2337">
        <v>-0.14859101428152</v>
      </c>
    </row>
    <row r="2338" spans="1:2" x14ac:dyDescent="0.55000000000000004">
      <c r="A2338">
        <v>-0.13855394820465</v>
      </c>
      <c r="B2338">
        <v>-0.14947368577799999</v>
      </c>
    </row>
    <row r="2339" spans="1:2" x14ac:dyDescent="0.55000000000000004">
      <c r="A2339">
        <v>-0.13643129707515</v>
      </c>
      <c r="B2339">
        <v>-0.15074921534423999</v>
      </c>
    </row>
    <row r="2340" spans="1:2" x14ac:dyDescent="0.55000000000000004">
      <c r="A2340">
        <v>-0.13723194618540002</v>
      </c>
      <c r="B2340">
        <v>-0.15252589078151998</v>
      </c>
    </row>
    <row r="2341" spans="1:2" x14ac:dyDescent="0.55000000000000004">
      <c r="A2341">
        <v>-0.14169323750670001</v>
      </c>
      <c r="B2341">
        <v>-0.15373972148424001</v>
      </c>
    </row>
    <row r="2342" spans="1:2" x14ac:dyDescent="0.55000000000000004">
      <c r="A2342">
        <v>-0.1458441997155</v>
      </c>
      <c r="B2342">
        <v>-0.15532500452855999</v>
      </c>
    </row>
    <row r="2343" spans="1:2" x14ac:dyDescent="0.55000000000000004">
      <c r="A2343">
        <v>-0.14639162026995001</v>
      </c>
      <c r="B2343">
        <v>-0.1565186886636</v>
      </c>
    </row>
    <row r="2344" spans="1:2" x14ac:dyDescent="0.55000000000000004">
      <c r="A2344">
        <v>-0.14553883586880001</v>
      </c>
      <c r="B2344">
        <v>-0.15709538416343999</v>
      </c>
    </row>
    <row r="2345" spans="1:2" x14ac:dyDescent="0.55000000000000004">
      <c r="A2345">
        <v>-0.1435130074224</v>
      </c>
      <c r="B2345">
        <v>-0.15768593042855999</v>
      </c>
    </row>
    <row r="2346" spans="1:2" x14ac:dyDescent="0.55000000000000004">
      <c r="A2346">
        <v>-0.141263742015</v>
      </c>
      <c r="B2346">
        <v>-0.15789117358679999</v>
      </c>
    </row>
    <row r="2347" spans="1:2" x14ac:dyDescent="0.55000000000000004">
      <c r="A2347">
        <v>-0.13805121504240001</v>
      </c>
      <c r="B2347">
        <v>-0.15840491106263999</v>
      </c>
    </row>
    <row r="2348" spans="1:2" x14ac:dyDescent="0.55000000000000004">
      <c r="A2348">
        <v>-0.13351172078475002</v>
      </c>
      <c r="B2348">
        <v>-0.15950541732216</v>
      </c>
    </row>
    <row r="2349" spans="1:2" x14ac:dyDescent="0.55000000000000004">
      <c r="A2349">
        <v>-0.13125128352930002</v>
      </c>
      <c r="B2349">
        <v>-0.16051526402711999</v>
      </c>
    </row>
    <row r="2350" spans="1:2" x14ac:dyDescent="0.55000000000000004">
      <c r="A2350">
        <v>-0.1323883293975</v>
      </c>
      <c r="B2350">
        <v>-0.16184745581495999</v>
      </c>
    </row>
    <row r="2351" spans="1:2" x14ac:dyDescent="0.55000000000000004">
      <c r="A2351">
        <v>-0.13353406448085001</v>
      </c>
      <c r="B2351">
        <v>-0.16339496404487999</v>
      </c>
    </row>
    <row r="2352" spans="1:2" x14ac:dyDescent="0.55000000000000004">
      <c r="A2352">
        <v>-0.13683969018720002</v>
      </c>
      <c r="B2352">
        <v>-0.16432926112103999</v>
      </c>
    </row>
    <row r="2353" spans="1:2" x14ac:dyDescent="0.55000000000000004">
      <c r="A2353">
        <v>-0.14076225016920002</v>
      </c>
      <c r="B2353">
        <v>-0.16526985399959998</v>
      </c>
    </row>
    <row r="2354" spans="1:2" x14ac:dyDescent="0.55000000000000004">
      <c r="A2354">
        <v>-0.14303013532335002</v>
      </c>
      <c r="B2354">
        <v>-0.1655846441196</v>
      </c>
    </row>
    <row r="2355" spans="1:2" x14ac:dyDescent="0.55000000000000004">
      <c r="A2355">
        <v>-0.14102540925660001</v>
      </c>
      <c r="B2355">
        <v>-0.16567152619271999</v>
      </c>
    </row>
    <row r="2356" spans="1:2" x14ac:dyDescent="0.55000000000000004">
      <c r="A2356">
        <v>-0.13505467713210001</v>
      </c>
      <c r="B2356">
        <v>-0.16627088658119998</v>
      </c>
    </row>
    <row r="2357" spans="1:2" x14ac:dyDescent="0.55000000000000004">
      <c r="A2357">
        <v>-0.13029671117925001</v>
      </c>
      <c r="B2357">
        <v>-0.16672418435399999</v>
      </c>
    </row>
    <row r="2358" spans="1:2" x14ac:dyDescent="0.55000000000000004">
      <c r="A2358">
        <v>-0.12774332324160001</v>
      </c>
      <c r="B2358">
        <v>-0.16706038020215999</v>
      </c>
    </row>
    <row r="2359" spans="1:2" x14ac:dyDescent="0.55000000000000004">
      <c r="A2359">
        <v>-0.12371028609555001</v>
      </c>
      <c r="B2359">
        <v>-0.16825154601623998</v>
      </c>
    </row>
    <row r="2360" spans="1:2" x14ac:dyDescent="0.55000000000000004">
      <c r="A2360">
        <v>-0.12307224944025001</v>
      </c>
      <c r="B2360">
        <v>-0.16993000693607999</v>
      </c>
    </row>
    <row r="2361" spans="1:2" x14ac:dyDescent="0.55000000000000004">
      <c r="A2361">
        <v>-0.12645235413360001</v>
      </c>
      <c r="B2361">
        <v>-0.17161098617688</v>
      </c>
    </row>
    <row r="2362" spans="1:2" x14ac:dyDescent="0.55000000000000004">
      <c r="A2362">
        <v>-0.12959288475210001</v>
      </c>
      <c r="B2362">
        <v>-0.17355638911847998</v>
      </c>
    </row>
    <row r="2363" spans="1:2" x14ac:dyDescent="0.55000000000000004">
      <c r="A2363">
        <v>-0.13300278104025001</v>
      </c>
      <c r="B2363">
        <v>-0.17471103927863998</v>
      </c>
    </row>
    <row r="2364" spans="1:2" x14ac:dyDescent="0.55000000000000004">
      <c r="A2364">
        <v>-0.13548789657315</v>
      </c>
      <c r="B2364">
        <v>-0.17533432371624</v>
      </c>
    </row>
    <row r="2365" spans="1:2" x14ac:dyDescent="0.55000000000000004">
      <c r="A2365">
        <v>-0.13633943965785</v>
      </c>
      <c r="B2365">
        <v>-0.17584554287112</v>
      </c>
    </row>
    <row r="2366" spans="1:2" x14ac:dyDescent="0.55000000000000004">
      <c r="A2366">
        <v>-0.13446256918545002</v>
      </c>
      <c r="B2366">
        <v>-0.17693975332824</v>
      </c>
    </row>
    <row r="2367" spans="1:2" x14ac:dyDescent="0.55000000000000004">
      <c r="A2367">
        <v>-0.12835529225145001</v>
      </c>
      <c r="B2367">
        <v>-0.17743838087831998</v>
      </c>
    </row>
    <row r="2368" spans="1:2" x14ac:dyDescent="0.55000000000000004">
      <c r="A2368">
        <v>-0.12024453056715001</v>
      </c>
      <c r="B2368">
        <v>-0.17802766798295999</v>
      </c>
    </row>
    <row r="2369" spans="1:2" x14ac:dyDescent="0.55000000000000004">
      <c r="A2369">
        <v>-0.11638651904055002</v>
      </c>
      <c r="B2369">
        <v>-0.17927297769768</v>
      </c>
    </row>
    <row r="2370" spans="1:2" x14ac:dyDescent="0.55000000000000004">
      <c r="A2370">
        <v>-0.11625493949685001</v>
      </c>
      <c r="B2370">
        <v>-0.18050317748663999</v>
      </c>
    </row>
    <row r="2371" spans="1:2" x14ac:dyDescent="0.55000000000000004">
      <c r="A2371">
        <v>-0.11706924308805002</v>
      </c>
      <c r="B2371">
        <v>-0.18215015939447998</v>
      </c>
    </row>
    <row r="2372" spans="1:2" x14ac:dyDescent="0.55000000000000004">
      <c r="A2372">
        <v>-0.12049279385715</v>
      </c>
      <c r="B2372">
        <v>-0.18426932648232</v>
      </c>
    </row>
    <row r="2373" spans="1:2" x14ac:dyDescent="0.55000000000000004">
      <c r="A2373">
        <v>-0.12703204891575001</v>
      </c>
      <c r="B2373">
        <v>-0.185926381674</v>
      </c>
    </row>
    <row r="2374" spans="1:2" x14ac:dyDescent="0.55000000000000004">
      <c r="A2374">
        <v>-0.12953454287895</v>
      </c>
      <c r="B2374">
        <v>-0.18786171133176</v>
      </c>
    </row>
    <row r="2375" spans="1:2" x14ac:dyDescent="0.55000000000000004">
      <c r="A2375">
        <v>-0.12792579675974999</v>
      </c>
      <c r="B2375">
        <v>-0.18974163792839999</v>
      </c>
    </row>
    <row r="2376" spans="1:2" x14ac:dyDescent="0.55000000000000004">
      <c r="A2376">
        <v>-0.1259012096298</v>
      </c>
      <c r="B2376">
        <v>-0.1911393060612</v>
      </c>
    </row>
    <row r="2377" spans="1:2" x14ac:dyDescent="0.55000000000000004">
      <c r="A2377">
        <v>-0.12114076104405001</v>
      </c>
      <c r="B2377">
        <v>-0.19229773370279998</v>
      </c>
    </row>
    <row r="2378" spans="1:2" x14ac:dyDescent="0.55000000000000004">
      <c r="A2378">
        <v>-0.11392374720375001</v>
      </c>
      <c r="B2378">
        <v>-0.193040638386</v>
      </c>
    </row>
    <row r="2379" spans="1:2" x14ac:dyDescent="0.55000000000000004">
      <c r="A2379">
        <v>-0.10913102439030001</v>
      </c>
      <c r="B2379">
        <v>-0.19374199077335999</v>
      </c>
    </row>
    <row r="2380" spans="1:2" x14ac:dyDescent="0.55000000000000004">
      <c r="A2380">
        <v>-0.10550638035630001</v>
      </c>
      <c r="B2380">
        <v>-0.19447859965415998</v>
      </c>
    </row>
    <row r="2381" spans="1:2" x14ac:dyDescent="0.55000000000000004">
      <c r="A2381">
        <v>-0.10559575514070001</v>
      </c>
      <c r="B2381">
        <v>-0.19572642768984</v>
      </c>
    </row>
    <row r="2382" spans="1:2" x14ac:dyDescent="0.55000000000000004">
      <c r="A2382">
        <v>-0.11008311410745</v>
      </c>
      <c r="B2382">
        <v>-0.19736207715335999</v>
      </c>
    </row>
    <row r="2383" spans="1:2" x14ac:dyDescent="0.55000000000000004">
      <c r="A2383">
        <v>-0.1143097966197</v>
      </c>
      <c r="B2383">
        <v>-0.19870308306456</v>
      </c>
    </row>
    <row r="2384" spans="1:2" x14ac:dyDescent="0.55000000000000004">
      <c r="A2384">
        <v>-0.11633934901545001</v>
      </c>
      <c r="B2384">
        <v>-0.20018511494951999</v>
      </c>
    </row>
    <row r="2385" spans="1:2" x14ac:dyDescent="0.55000000000000004">
      <c r="A2385">
        <v>-0.11752728885810002</v>
      </c>
      <c r="B2385">
        <v>-0.20087387573207999</v>
      </c>
    </row>
    <row r="2386" spans="1:2" x14ac:dyDescent="0.55000000000000004">
      <c r="A2386">
        <v>-0.11402925910200001</v>
      </c>
      <c r="B2386">
        <v>-0.20141783305944</v>
      </c>
    </row>
    <row r="2387" spans="1:2" x14ac:dyDescent="0.55000000000000004">
      <c r="A2387">
        <v>-0.10704064748850001</v>
      </c>
      <c r="B2387">
        <v>-0.20224258317384</v>
      </c>
    </row>
    <row r="2388" spans="1:2" x14ac:dyDescent="0.55000000000000004">
      <c r="A2388">
        <v>-0.10143610371675001</v>
      </c>
      <c r="B2388">
        <v>-0.2022199182852</v>
      </c>
    </row>
    <row r="2389" spans="1:2" x14ac:dyDescent="0.55000000000000004">
      <c r="A2389">
        <v>-9.8161510921650014E-2</v>
      </c>
      <c r="B2389">
        <v>-0.20289105082104</v>
      </c>
    </row>
    <row r="2390" spans="1:2" x14ac:dyDescent="0.55000000000000004">
      <c r="A2390">
        <v>-9.6089753766600006E-2</v>
      </c>
      <c r="B2390">
        <v>-0.20345389555559998</v>
      </c>
    </row>
    <row r="2391" spans="1:2" x14ac:dyDescent="0.55000000000000004">
      <c r="A2391">
        <v>-9.509173534080001E-2</v>
      </c>
      <c r="B2391">
        <v>-0.20429627391671998</v>
      </c>
    </row>
    <row r="2392" spans="1:2" x14ac:dyDescent="0.55000000000000004">
      <c r="A2392">
        <v>-9.7627744848150011E-2</v>
      </c>
      <c r="B2392">
        <v>-0.20561461493927999</v>
      </c>
    </row>
    <row r="2393" spans="1:2" x14ac:dyDescent="0.55000000000000004">
      <c r="A2393">
        <v>-0.10148079110895</v>
      </c>
      <c r="B2393">
        <v>-0.20659550095319998</v>
      </c>
    </row>
    <row r="2394" spans="1:2" x14ac:dyDescent="0.55000000000000004">
      <c r="A2394">
        <v>-0.10517246623125001</v>
      </c>
      <c r="B2394">
        <v>-0.20752350222695998</v>
      </c>
    </row>
    <row r="2395" spans="1:2" x14ac:dyDescent="0.55000000000000004">
      <c r="A2395">
        <v>-0.10748379746115001</v>
      </c>
      <c r="B2395">
        <v>-0.20833062409463998</v>
      </c>
    </row>
    <row r="2396" spans="1:2" x14ac:dyDescent="0.55000000000000004">
      <c r="A2396">
        <v>-0.10740062925900001</v>
      </c>
      <c r="B2396">
        <v>-0.20847920503127998</v>
      </c>
    </row>
    <row r="2397" spans="1:2" x14ac:dyDescent="0.55000000000000004">
      <c r="A2397">
        <v>-0.10569257782380001</v>
      </c>
      <c r="B2397">
        <v>-0.20878266270696</v>
      </c>
    </row>
    <row r="2398" spans="1:2" x14ac:dyDescent="0.55000000000000004">
      <c r="A2398">
        <v>-0.10060690432815</v>
      </c>
      <c r="B2398">
        <v>-0.20880155011415999</v>
      </c>
    </row>
    <row r="2399" spans="1:2" x14ac:dyDescent="0.55000000000000004">
      <c r="A2399">
        <v>-9.444625078680001E-2</v>
      </c>
      <c r="B2399">
        <v>-0.20882043752135998</v>
      </c>
    </row>
    <row r="2400" spans="1:2" x14ac:dyDescent="0.55000000000000004">
      <c r="A2400">
        <v>-9.0750851715150002E-2</v>
      </c>
      <c r="B2400">
        <v>-0.20913145015991999</v>
      </c>
    </row>
    <row r="2401" spans="1:2" x14ac:dyDescent="0.55000000000000004">
      <c r="A2401">
        <v>-9.1025182650600014E-2</v>
      </c>
      <c r="B2401">
        <v>-0.20872851880631998</v>
      </c>
    </row>
    <row r="2402" spans="1:2" x14ac:dyDescent="0.55000000000000004">
      <c r="A2402">
        <v>-9.1935067608450008E-2</v>
      </c>
      <c r="B2402">
        <v>-0.20885443485431998</v>
      </c>
    </row>
    <row r="2403" spans="1:2" x14ac:dyDescent="0.55000000000000004">
      <c r="A2403">
        <v>-9.4461146584200004E-2</v>
      </c>
      <c r="B2403">
        <v>-0.20887458142199999</v>
      </c>
    </row>
    <row r="2404" spans="1:2" x14ac:dyDescent="0.55000000000000004">
      <c r="A2404">
        <v>-9.7964141606100008E-2</v>
      </c>
      <c r="B2404">
        <v>-0.20849179663608</v>
      </c>
    </row>
    <row r="2405" spans="1:2" x14ac:dyDescent="0.55000000000000004">
      <c r="A2405">
        <v>-0.10041698291130001</v>
      </c>
      <c r="B2405">
        <v>-0.20807123703576</v>
      </c>
    </row>
    <row r="2406" spans="1:2" x14ac:dyDescent="0.55000000000000004">
      <c r="A2406">
        <v>-0.10100536690860001</v>
      </c>
      <c r="B2406">
        <v>-0.20712686667576</v>
      </c>
    </row>
    <row r="2407" spans="1:2" x14ac:dyDescent="0.55000000000000004">
      <c r="A2407">
        <v>-0.10055228640435</v>
      </c>
      <c r="B2407">
        <v>-0.20600243636711998</v>
      </c>
    </row>
    <row r="2408" spans="1:2" x14ac:dyDescent="0.55000000000000004">
      <c r="A2408">
        <v>-9.9270006511500003E-2</v>
      </c>
      <c r="B2408">
        <v>-0.20391222997031999</v>
      </c>
    </row>
    <row r="2409" spans="1:2" x14ac:dyDescent="0.55000000000000004">
      <c r="A2409">
        <v>-9.6899092092000011E-2</v>
      </c>
      <c r="B2409">
        <v>-0.20080462190567999</v>
      </c>
    </row>
    <row r="2410" spans="1:2" x14ac:dyDescent="0.55000000000000004">
      <c r="A2410">
        <v>-9.6123269310750006E-2</v>
      </c>
      <c r="B2410">
        <v>-0.19679923241879999</v>
      </c>
    </row>
    <row r="2411" spans="1:2" x14ac:dyDescent="0.55000000000000004">
      <c r="A2411">
        <v>-9.5022221619600014E-2</v>
      </c>
      <c r="B2411">
        <v>-0.19144402289735998</v>
      </c>
    </row>
    <row r="2412" spans="1:2" x14ac:dyDescent="0.55000000000000004">
      <c r="A2412">
        <v>-9.5515024250250005E-2</v>
      </c>
      <c r="B2412">
        <v>-0.18547182474071999</v>
      </c>
    </row>
    <row r="2413" spans="1:2" x14ac:dyDescent="0.55000000000000004">
      <c r="A2413">
        <v>-9.7251625963800006E-2</v>
      </c>
      <c r="B2413">
        <v>-0.17945177848583999</v>
      </c>
    </row>
    <row r="2414" spans="1:2" x14ac:dyDescent="0.55000000000000004">
      <c r="A2414">
        <v>-9.8145373807800015E-2</v>
      </c>
      <c r="B2414">
        <v>-0.17378429716535998</v>
      </c>
    </row>
    <row r="2415" spans="1:2" x14ac:dyDescent="0.55000000000000004">
      <c r="A2415">
        <v>-9.6843232851750005E-2</v>
      </c>
      <c r="B2415">
        <v>-0.16900200566231999</v>
      </c>
    </row>
    <row r="2416" spans="1:2" x14ac:dyDescent="0.55000000000000004">
      <c r="A2416">
        <v>-9.5292828605700014E-2</v>
      </c>
      <c r="B2416">
        <v>-0.16505705587847999</v>
      </c>
    </row>
    <row r="2417" spans="1:2" x14ac:dyDescent="0.55000000000000004">
      <c r="A2417">
        <v>-9.3872762586900013E-2</v>
      </c>
      <c r="B2417">
        <v>-0.16225794213143999</v>
      </c>
    </row>
    <row r="2418" spans="1:2" x14ac:dyDescent="0.55000000000000004">
      <c r="A2418">
        <v>-9.1841968874700003E-2</v>
      </c>
      <c r="B2418">
        <v>-0.16004433800759998</v>
      </c>
    </row>
    <row r="2419" spans="1:2" x14ac:dyDescent="0.55000000000000004">
      <c r="A2419">
        <v>-9.0821606752800002E-2</v>
      </c>
      <c r="B2419">
        <v>-0.15867563056584</v>
      </c>
    </row>
    <row r="2420" spans="1:2" x14ac:dyDescent="0.55000000000000004">
      <c r="A2420">
        <v>-9.2487453428700003E-2</v>
      </c>
      <c r="B2420">
        <v>-0.15754616361527998</v>
      </c>
    </row>
    <row r="2421" spans="1:2" x14ac:dyDescent="0.55000000000000004">
      <c r="A2421">
        <v>-9.427991438250001E-2</v>
      </c>
      <c r="B2421">
        <v>-0.15622026762983998</v>
      </c>
    </row>
    <row r="2422" spans="1:2" x14ac:dyDescent="0.55000000000000004">
      <c r="A2422">
        <v>-9.6568901916300007E-2</v>
      </c>
      <c r="B2422">
        <v>-0.15554409845208</v>
      </c>
    </row>
    <row r="2423" spans="1:2" x14ac:dyDescent="0.55000000000000004">
      <c r="A2423">
        <v>-9.7951728441600008E-2</v>
      </c>
      <c r="B2423">
        <v>-0.15455691663575999</v>
      </c>
    </row>
    <row r="2424" spans="1:2" x14ac:dyDescent="0.55000000000000004">
      <c r="A2424">
        <v>-9.8392395781350006E-2</v>
      </c>
      <c r="B2424">
        <v>-0.15367172681832</v>
      </c>
    </row>
    <row r="2425" spans="1:2" x14ac:dyDescent="0.55000000000000004">
      <c r="A2425">
        <v>-9.8191302516450002E-2</v>
      </c>
      <c r="B2425">
        <v>-0.15296030114712</v>
      </c>
    </row>
    <row r="2426" spans="1:2" x14ac:dyDescent="0.55000000000000004">
      <c r="A2426">
        <v>-9.5708669616450012E-2</v>
      </c>
      <c r="B2426">
        <v>-0.15218969493335999</v>
      </c>
    </row>
    <row r="2427" spans="1:2" x14ac:dyDescent="0.55000000000000004">
      <c r="A2427">
        <v>-9.1665701938800012E-2</v>
      </c>
      <c r="B2427">
        <v>-0.15129443183208</v>
      </c>
    </row>
    <row r="2428" spans="1:2" x14ac:dyDescent="0.55000000000000004">
      <c r="A2428">
        <v>-8.8336491219900004E-2</v>
      </c>
      <c r="B2428">
        <v>-0.15055782295127998</v>
      </c>
    </row>
    <row r="2429" spans="1:2" x14ac:dyDescent="0.55000000000000004">
      <c r="A2429">
        <v>-8.6757536695500015E-2</v>
      </c>
      <c r="B2429">
        <v>-0.14968396557815999</v>
      </c>
    </row>
    <row r="2430" spans="1:2" x14ac:dyDescent="0.55000000000000004">
      <c r="A2430">
        <v>-8.5611801612150012E-2</v>
      </c>
      <c r="B2430">
        <v>-0.14867034139176</v>
      </c>
    </row>
    <row r="2431" spans="1:2" x14ac:dyDescent="0.55000000000000004">
      <c r="A2431">
        <v>-8.6755054062600007E-2</v>
      </c>
      <c r="B2431">
        <v>-0.14774359927847999</v>
      </c>
    </row>
    <row r="2432" spans="1:2" x14ac:dyDescent="0.55000000000000004">
      <c r="A2432">
        <v>-8.9318372531850002E-2</v>
      </c>
      <c r="B2432">
        <v>-0.14669723691959999</v>
      </c>
    </row>
    <row r="2433" spans="1:2" x14ac:dyDescent="0.55000000000000004">
      <c r="A2433">
        <v>-9.1022700017700006E-2</v>
      </c>
      <c r="B2433">
        <v>-0.14569872265896</v>
      </c>
    </row>
    <row r="2434" spans="1:2" x14ac:dyDescent="0.55000000000000004">
      <c r="A2434">
        <v>-9.119027773845001E-2</v>
      </c>
      <c r="B2434">
        <v>-0.14454533165927999</v>
      </c>
    </row>
    <row r="2435" spans="1:2" x14ac:dyDescent="0.55000000000000004">
      <c r="A2435">
        <v>-9.0208396426500012E-2</v>
      </c>
      <c r="B2435">
        <v>-0.14359466549687999</v>
      </c>
    </row>
    <row r="2436" spans="1:2" x14ac:dyDescent="0.55000000000000004">
      <c r="A2436">
        <v>-8.726399380710001E-2</v>
      </c>
      <c r="B2436">
        <v>-0.14261252032247998</v>
      </c>
    </row>
    <row r="2437" spans="1:2" x14ac:dyDescent="0.55000000000000004">
      <c r="A2437">
        <v>-8.399560759425001E-2</v>
      </c>
      <c r="B2437">
        <v>-0.14152460566775998</v>
      </c>
    </row>
    <row r="2438" spans="1:2" x14ac:dyDescent="0.55000000000000004">
      <c r="A2438">
        <v>-8.095189965885001E-2</v>
      </c>
      <c r="B2438">
        <v>-0.14030447916263999</v>
      </c>
    </row>
    <row r="2439" spans="1:2" x14ac:dyDescent="0.55000000000000004">
      <c r="A2439">
        <v>-7.7294981397150006E-2</v>
      </c>
      <c r="B2439">
        <v>-0.13897606485624001</v>
      </c>
    </row>
    <row r="2440" spans="1:2" x14ac:dyDescent="0.55000000000000004">
      <c r="A2440">
        <v>-7.5496313861100006E-2</v>
      </c>
      <c r="B2440">
        <v>-0.13775467919063999</v>
      </c>
    </row>
    <row r="2441" spans="1:2" x14ac:dyDescent="0.55000000000000004">
      <c r="A2441">
        <v>-7.6139315782200012E-2</v>
      </c>
      <c r="B2441">
        <v>-0.13668565194311999</v>
      </c>
    </row>
    <row r="2442" spans="1:2" x14ac:dyDescent="0.55000000000000004">
      <c r="A2442">
        <v>-7.7081474967750002E-2</v>
      </c>
      <c r="B2442">
        <v>-0.13542145482119999</v>
      </c>
    </row>
    <row r="2443" spans="1:2" x14ac:dyDescent="0.55000000000000004">
      <c r="A2443">
        <v>-7.7148506056050004E-2</v>
      </c>
      <c r="B2443">
        <v>-0.13415725769928</v>
      </c>
    </row>
    <row r="2444" spans="1:2" x14ac:dyDescent="0.55000000000000004">
      <c r="A2444">
        <v>-7.7220502410150008E-2</v>
      </c>
      <c r="B2444">
        <v>-0.13271551894968001</v>
      </c>
    </row>
    <row r="2445" spans="1:2" x14ac:dyDescent="0.55000000000000004">
      <c r="A2445">
        <v>-7.5800436391350007E-2</v>
      </c>
      <c r="B2445">
        <v>-0.13188825051431999</v>
      </c>
    </row>
    <row r="2446" spans="1:2" x14ac:dyDescent="0.55000000000000004">
      <c r="A2446">
        <v>-7.2817552962000001E-2</v>
      </c>
      <c r="B2446">
        <v>-0.13066938316967999</v>
      </c>
    </row>
    <row r="2447" spans="1:2" x14ac:dyDescent="0.55000000000000004">
      <c r="A2447">
        <v>-6.8624385993900014E-2</v>
      </c>
      <c r="B2447">
        <v>-0.12938503948007998</v>
      </c>
    </row>
    <row r="2448" spans="1:2" x14ac:dyDescent="0.55000000000000004">
      <c r="A2448">
        <v>-6.5864939525550004E-2</v>
      </c>
      <c r="B2448">
        <v>-0.12801129539639999</v>
      </c>
    </row>
    <row r="2449" spans="1:2" x14ac:dyDescent="0.55000000000000004">
      <c r="A2449">
        <v>-6.3890005053599999E-2</v>
      </c>
      <c r="B2449">
        <v>-0.12683272118712</v>
      </c>
    </row>
    <row r="2450" spans="1:2" x14ac:dyDescent="0.55000000000000004">
      <c r="A2450">
        <v>-6.3274312094400001E-2</v>
      </c>
      <c r="B2450">
        <v>-0.12598026954215999</v>
      </c>
    </row>
    <row r="2451" spans="1:2" x14ac:dyDescent="0.55000000000000004">
      <c r="A2451">
        <v>-6.2345807389800001E-2</v>
      </c>
      <c r="B2451">
        <v>-0.12472614570408</v>
      </c>
    </row>
    <row r="2452" spans="1:2" x14ac:dyDescent="0.55000000000000004">
      <c r="A2452">
        <v>-6.2896951893600006E-2</v>
      </c>
      <c r="B2452">
        <v>-0.1238560658124</v>
      </c>
    </row>
    <row r="2453" spans="1:2" x14ac:dyDescent="0.55000000000000004">
      <c r="A2453">
        <v>-6.4253710773450004E-2</v>
      </c>
      <c r="B2453">
        <v>-0.12258557288807999</v>
      </c>
    </row>
    <row r="2454" spans="1:2" x14ac:dyDescent="0.55000000000000004">
      <c r="A2454">
        <v>-6.5041946719200008E-2</v>
      </c>
      <c r="B2454">
        <v>-0.1210607295468</v>
      </c>
    </row>
    <row r="2455" spans="1:2" x14ac:dyDescent="0.55000000000000004">
      <c r="A2455">
        <v>-6.3466716144150004E-2</v>
      </c>
      <c r="B2455">
        <v>-0.11991237518903999</v>
      </c>
    </row>
    <row r="2456" spans="1:2" x14ac:dyDescent="0.55000000000000004">
      <c r="A2456">
        <v>-6.2246502073800003E-2</v>
      </c>
      <c r="B2456">
        <v>-0.11868595288151999</v>
      </c>
    </row>
    <row r="2457" spans="1:2" x14ac:dyDescent="0.55000000000000004">
      <c r="A2457">
        <v>-6.0060543805350003E-2</v>
      </c>
      <c r="B2457">
        <v>-0.11755019012855999</v>
      </c>
    </row>
    <row r="2458" spans="1:2" x14ac:dyDescent="0.55000000000000004">
      <c r="A2458">
        <v>-5.5828896027299998E-2</v>
      </c>
      <c r="B2458">
        <v>-0.11681735872919999</v>
      </c>
    </row>
    <row r="2459" spans="1:2" x14ac:dyDescent="0.55000000000000004">
      <c r="A2459">
        <v>-5.3203511735549998E-2</v>
      </c>
      <c r="B2459">
        <v>-0.11597749868903999</v>
      </c>
    </row>
    <row r="2460" spans="1:2" x14ac:dyDescent="0.55000000000000004">
      <c r="A2460">
        <v>-5.1999434779050002E-2</v>
      </c>
      <c r="B2460">
        <v>-0.11493239549063999</v>
      </c>
    </row>
    <row r="2461" spans="1:2" x14ac:dyDescent="0.55000000000000004">
      <c r="A2461">
        <v>-5.1766067286450002E-2</v>
      </c>
      <c r="B2461">
        <v>-0.11403713238935999</v>
      </c>
    </row>
    <row r="2462" spans="1:2" x14ac:dyDescent="0.55000000000000004">
      <c r="A2462">
        <v>-5.2503409257750003E-2</v>
      </c>
      <c r="B2462">
        <v>-0.11334333496488</v>
      </c>
    </row>
    <row r="2463" spans="1:2" x14ac:dyDescent="0.55000000000000004">
      <c r="A2463">
        <v>-5.4506894008049998E-2</v>
      </c>
      <c r="B2463">
        <v>-0.11277167610696</v>
      </c>
    </row>
    <row r="2464" spans="1:2" x14ac:dyDescent="0.55000000000000004">
      <c r="A2464">
        <v>-5.5287682055099999E-2</v>
      </c>
      <c r="B2464">
        <v>-0.11245059018456</v>
      </c>
    </row>
    <row r="2465" spans="1:2" x14ac:dyDescent="0.55000000000000004">
      <c r="A2465">
        <v>-5.4848256031799998E-2</v>
      </c>
      <c r="B2465">
        <v>-0.11173412787143999</v>
      </c>
    </row>
    <row r="2466" spans="1:2" x14ac:dyDescent="0.55000000000000004">
      <c r="A2466">
        <v>-5.3400881051100003E-2</v>
      </c>
      <c r="B2466">
        <v>-0.11087034378216</v>
      </c>
    </row>
    <row r="2467" spans="1:2" x14ac:dyDescent="0.55000000000000004">
      <c r="A2467">
        <v>-5.022931752135E-2</v>
      </c>
      <c r="B2467">
        <v>-0.1097723558436</v>
      </c>
    </row>
    <row r="2468" spans="1:2" x14ac:dyDescent="0.55000000000000004">
      <c r="A2468">
        <v>-4.6142903767950001E-2</v>
      </c>
      <c r="B2468">
        <v>-0.10832054381016</v>
      </c>
    </row>
    <row r="2469" spans="1:2" x14ac:dyDescent="0.55000000000000004">
      <c r="A2469">
        <v>-4.3121539528649999E-2</v>
      </c>
      <c r="B2469">
        <v>-0.10708530737927999</v>
      </c>
    </row>
    <row r="2470" spans="1:2" x14ac:dyDescent="0.55000000000000004">
      <c r="A2470">
        <v>-4.1363835435449997E-2</v>
      </c>
      <c r="B2470">
        <v>-0.10595206294727999</v>
      </c>
    </row>
    <row r="2471" spans="1:2" x14ac:dyDescent="0.55000000000000004">
      <c r="A2471">
        <v>-4.0403056503150001E-2</v>
      </c>
      <c r="B2471">
        <v>-0.10483644676199999</v>
      </c>
    </row>
    <row r="2472" spans="1:2" x14ac:dyDescent="0.55000000000000004">
      <c r="A2472">
        <v>-4.1991941559150002E-2</v>
      </c>
      <c r="B2472">
        <v>-0.10396384854936</v>
      </c>
    </row>
    <row r="2473" spans="1:2" x14ac:dyDescent="0.55000000000000004">
      <c r="A2473">
        <v>-4.5146126658600003E-2</v>
      </c>
      <c r="B2473">
        <v>-0.10354706643047999</v>
      </c>
    </row>
    <row r="2474" spans="1:2" x14ac:dyDescent="0.55000000000000004">
      <c r="A2474">
        <v>-4.6124284021200002E-2</v>
      </c>
      <c r="B2474">
        <v>-0.1033380457908</v>
      </c>
    </row>
    <row r="2475" spans="1:2" x14ac:dyDescent="0.55000000000000004">
      <c r="A2475">
        <v>-4.6015048173599998E-2</v>
      </c>
      <c r="B2475">
        <v>-0.10306103048519999</v>
      </c>
    </row>
    <row r="2476" spans="1:2" x14ac:dyDescent="0.55000000000000004">
      <c r="A2476">
        <v>-4.5467627619149999E-2</v>
      </c>
      <c r="B2476">
        <v>-0.10266061745256</v>
      </c>
    </row>
    <row r="2477" spans="1:2" x14ac:dyDescent="0.55000000000000004">
      <c r="A2477">
        <v>-4.3374768084449997E-2</v>
      </c>
      <c r="B2477">
        <v>-0.10185349558487999</v>
      </c>
    </row>
    <row r="2478" spans="1:2" x14ac:dyDescent="0.55000000000000004">
      <c r="A2478">
        <v>-3.9889151492850002E-2</v>
      </c>
      <c r="B2478">
        <v>-0.10094564087879999</v>
      </c>
    </row>
    <row r="2479" spans="1:2" x14ac:dyDescent="0.55000000000000004">
      <c r="A2479">
        <v>-3.7728019553400001E-2</v>
      </c>
      <c r="B2479">
        <v>-0.10011207664103999</v>
      </c>
    </row>
    <row r="2480" spans="1:2" x14ac:dyDescent="0.55000000000000004">
      <c r="A2480">
        <v>-3.7247630087250003E-2</v>
      </c>
      <c r="B2480">
        <v>-9.9383022723119996E-2</v>
      </c>
    </row>
    <row r="2481" spans="1:2" x14ac:dyDescent="0.55000000000000004">
      <c r="A2481">
        <v>-3.7611335807100001E-2</v>
      </c>
      <c r="B2481">
        <v>-9.8584714978799989E-2</v>
      </c>
    </row>
    <row r="2482" spans="1:2" x14ac:dyDescent="0.55000000000000004">
      <c r="A2482">
        <v>-3.8930855193449999E-2</v>
      </c>
      <c r="B2482">
        <v>-9.7792703036879994E-2</v>
      </c>
    </row>
    <row r="2483" spans="1:2" x14ac:dyDescent="0.55000000000000004">
      <c r="A2483">
        <v>-4.1994424192050003E-2</v>
      </c>
      <c r="B2483">
        <v>-9.7398585806640001E-2</v>
      </c>
    </row>
    <row r="2484" spans="1:2" x14ac:dyDescent="0.55000000000000004">
      <c r="A2484">
        <v>-4.4514296585549999E-2</v>
      </c>
      <c r="B2484">
        <v>-9.717319608071999E-2</v>
      </c>
    </row>
    <row r="2485" spans="1:2" x14ac:dyDescent="0.55000000000000004">
      <c r="A2485">
        <v>-4.618014326145E-2</v>
      </c>
      <c r="B2485">
        <v>-9.6310671151919991E-2</v>
      </c>
    </row>
    <row r="2486" spans="1:2" x14ac:dyDescent="0.55000000000000004">
      <c r="A2486">
        <v>-4.7188092218850002E-2</v>
      </c>
      <c r="B2486">
        <v>-9.5698719158639992E-2</v>
      </c>
    </row>
    <row r="2487" spans="1:2" x14ac:dyDescent="0.55000000000000004">
      <c r="A2487">
        <v>-4.6324135969650002E-2</v>
      </c>
      <c r="B2487">
        <v>-9.4279645297680001E-2</v>
      </c>
    </row>
    <row r="2488" spans="1:2" x14ac:dyDescent="0.55000000000000004">
      <c r="A2488">
        <v>-4.4693046154349998E-2</v>
      </c>
      <c r="B2488">
        <v>-9.3010411533839987E-2</v>
      </c>
    </row>
    <row r="2489" spans="1:2" x14ac:dyDescent="0.55000000000000004">
      <c r="A2489">
        <v>-4.3608135577049997E-2</v>
      </c>
      <c r="B2489">
        <v>-9.2679252327599992E-2</v>
      </c>
    </row>
    <row r="2490" spans="1:2" x14ac:dyDescent="0.55000000000000004">
      <c r="A2490">
        <v>-4.4138177701200002E-2</v>
      </c>
      <c r="B2490">
        <v>-9.1017160493999993E-2</v>
      </c>
    </row>
    <row r="2491" spans="1:2" x14ac:dyDescent="0.55000000000000004">
      <c r="A2491">
        <v>-4.415431481505E-2</v>
      </c>
      <c r="B2491">
        <v>-8.9847400408079994E-2</v>
      </c>
    </row>
    <row r="2492" spans="1:2" x14ac:dyDescent="0.55000000000000004">
      <c r="A2492">
        <v>-4.7749167254249998E-2</v>
      </c>
      <c r="B2492">
        <v>-8.8590758249039989E-2</v>
      </c>
    </row>
    <row r="2493" spans="1:2" x14ac:dyDescent="0.55000000000000004">
      <c r="A2493">
        <v>-5.08661128602E-2</v>
      </c>
      <c r="B2493">
        <v>-8.6976514513679992E-2</v>
      </c>
    </row>
    <row r="2494" spans="1:2" x14ac:dyDescent="0.55000000000000004">
      <c r="A2494">
        <v>-5.4102224845350003E-2</v>
      </c>
      <c r="B2494">
        <v>-8.63204919036E-2</v>
      </c>
    </row>
    <row r="2495" spans="1:2" x14ac:dyDescent="0.55000000000000004">
      <c r="A2495">
        <v>-5.5475120839049999E-2</v>
      </c>
      <c r="B2495">
        <v>-8.5077700509839996E-2</v>
      </c>
    </row>
    <row r="2496" spans="1:2" x14ac:dyDescent="0.55000000000000004">
      <c r="A2496">
        <v>-5.9475883757399997E-2</v>
      </c>
      <c r="B2496">
        <v>-8.4305835135599999E-2</v>
      </c>
    </row>
    <row r="2497" spans="1:2" x14ac:dyDescent="0.55000000000000004">
      <c r="A2497">
        <v>-6.0578172765E-2</v>
      </c>
      <c r="B2497">
        <v>-8.3540265563759999E-2</v>
      </c>
    </row>
    <row r="2498" spans="1:2" x14ac:dyDescent="0.55000000000000004">
      <c r="A2498">
        <v>-6.3294173157599998E-2</v>
      </c>
      <c r="B2498">
        <v>-8.1803883261839988E-2</v>
      </c>
    </row>
    <row r="2499" spans="1:2" x14ac:dyDescent="0.55000000000000004">
      <c r="A2499">
        <v>-6.1419785318100002E-2</v>
      </c>
      <c r="B2499">
        <v>-7.9635608915280001E-2</v>
      </c>
    </row>
    <row r="2500" spans="1:2" x14ac:dyDescent="0.55000000000000004">
      <c r="A2500">
        <v>-6.6581179117200004E-2</v>
      </c>
      <c r="B2500">
        <v>-7.6700505836399993E-2</v>
      </c>
    </row>
    <row r="2501" spans="1:2" x14ac:dyDescent="0.55000000000000004">
      <c r="A2501">
        <v>-6.6430979826750003E-2</v>
      </c>
      <c r="B2501">
        <v>-7.3281885133199998E-2</v>
      </c>
    </row>
    <row r="2502" spans="1:2" x14ac:dyDescent="0.55000000000000004">
      <c r="A2502">
        <v>-7.0318782948150013E-2</v>
      </c>
      <c r="B2502">
        <v>-6.9705869369999993E-2</v>
      </c>
    </row>
    <row r="2503" spans="1:2" x14ac:dyDescent="0.55000000000000004">
      <c r="A2503">
        <v>-6.5888524538099999E-2</v>
      </c>
      <c r="B2503">
        <v>-6.5821359289199993E-2</v>
      </c>
    </row>
    <row r="2504" spans="1:2" x14ac:dyDescent="0.55000000000000004">
      <c r="A2504">
        <v>-7.8888831718950003E-2</v>
      </c>
      <c r="B2504">
        <v>-6.3378587957999999E-2</v>
      </c>
    </row>
    <row r="2505" spans="1:2" x14ac:dyDescent="0.55000000000000004">
      <c r="A2505">
        <v>-7.3557377566200011E-2</v>
      </c>
      <c r="B2505">
        <v>-6.0811159739279995E-2</v>
      </c>
    </row>
    <row r="2506" spans="1:2" x14ac:dyDescent="0.55000000000000004">
      <c r="A2506">
        <v>-7.4614979181600011E-2</v>
      </c>
      <c r="B2506">
        <v>-5.9394604199279999E-2</v>
      </c>
    </row>
    <row r="2507" spans="1:2" x14ac:dyDescent="0.55000000000000004">
      <c r="A2507">
        <v>-7.9710583208850008E-2</v>
      </c>
      <c r="B2507">
        <v>-5.8213511669039993E-2</v>
      </c>
    </row>
    <row r="2508" spans="1:2" x14ac:dyDescent="0.55000000000000004">
      <c r="A2508">
        <v>-7.5791747176200006E-2</v>
      </c>
      <c r="B2508">
        <v>-5.6273145369359998E-2</v>
      </c>
    </row>
    <row r="2509" spans="1:2" x14ac:dyDescent="0.55000000000000004">
      <c r="A2509">
        <v>-8.1993364160400012E-2</v>
      </c>
      <c r="B2509">
        <v>-5.5639787647919998E-2</v>
      </c>
    </row>
    <row r="2510" spans="1:2" x14ac:dyDescent="0.55000000000000004">
      <c r="A2510">
        <v>-8.4732949565550011E-2</v>
      </c>
      <c r="B2510">
        <v>-5.4271080206159998E-2</v>
      </c>
    </row>
    <row r="2511" spans="1:2" x14ac:dyDescent="0.55000000000000004">
      <c r="A2511">
        <v>-8.1041274443250003E-2</v>
      </c>
      <c r="B2511">
        <v>-5.2058735242799997E-2</v>
      </c>
    </row>
    <row r="2512" spans="1:2" x14ac:dyDescent="0.55000000000000004">
      <c r="A2512">
        <v>-8.2507269170700004E-2</v>
      </c>
      <c r="B2512">
        <v>-5.0940600736559996E-2</v>
      </c>
    </row>
    <row r="2513" spans="1:2" x14ac:dyDescent="0.55000000000000004">
      <c r="A2513">
        <v>-8.1942470185950009E-2</v>
      </c>
      <c r="B2513">
        <v>-4.8258588914159996E-2</v>
      </c>
    </row>
    <row r="2514" spans="1:2" x14ac:dyDescent="0.55000000000000004">
      <c r="A2514">
        <v>-8.0290277991000011E-2</v>
      </c>
      <c r="B2514">
        <v>-4.6562499747599996E-2</v>
      </c>
    </row>
    <row r="2515" spans="1:2" x14ac:dyDescent="0.55000000000000004">
      <c r="A2515">
        <v>-8.0415650952450013E-2</v>
      </c>
      <c r="B2515">
        <v>-4.6483172637359994E-2</v>
      </c>
    </row>
    <row r="2516" spans="1:2" x14ac:dyDescent="0.55000000000000004">
      <c r="A2516">
        <v>-7.9410184627950006E-2</v>
      </c>
      <c r="B2516">
        <v>-4.6863439102319999E-2</v>
      </c>
    </row>
    <row r="2517" spans="1:2" x14ac:dyDescent="0.55000000000000004">
      <c r="A2517">
        <v>-8.4818600400600005E-2</v>
      </c>
      <c r="B2517">
        <v>-4.9073265744719999E-2</v>
      </c>
    </row>
    <row r="2518" spans="1:2" x14ac:dyDescent="0.55000000000000004">
      <c r="A2518">
        <v>-8.2435272816600014E-2</v>
      </c>
      <c r="B2518">
        <v>-4.7479168577039994E-2</v>
      </c>
    </row>
    <row r="2519" spans="1:2" x14ac:dyDescent="0.55000000000000004">
      <c r="A2519">
        <v>-8.3579766583500012E-2</v>
      </c>
      <c r="B2519">
        <v>-4.7459022009359995E-2</v>
      </c>
    </row>
    <row r="2520" spans="1:2" x14ac:dyDescent="0.55000000000000004">
      <c r="A2520">
        <v>-8.5701176396550005E-2</v>
      </c>
      <c r="B2520">
        <v>-4.8669075230639999E-2</v>
      </c>
    </row>
    <row r="2521" spans="1:2" x14ac:dyDescent="0.55000000000000004">
      <c r="A2521">
        <v>-8.7606597147300014E-2</v>
      </c>
      <c r="B2521">
        <v>-4.6872253225679998E-2</v>
      </c>
    </row>
    <row r="2522" spans="1:2" x14ac:dyDescent="0.55000000000000004">
      <c r="A2522">
        <v>-8.3684037165300013E-2</v>
      </c>
      <c r="B2522">
        <v>-4.7909801461199997E-2</v>
      </c>
    </row>
    <row r="2523" spans="1:2" x14ac:dyDescent="0.55000000000000004">
      <c r="A2523">
        <v>-8.2062877881600008E-2</v>
      </c>
      <c r="B2523">
        <v>-4.7457762848879995E-2</v>
      </c>
    </row>
    <row r="2524" spans="1:2" x14ac:dyDescent="0.55000000000000004">
      <c r="A2524">
        <v>-8.5508772346800002E-2</v>
      </c>
      <c r="B2524">
        <v>-4.7476650256079993E-2</v>
      </c>
    </row>
    <row r="2525" spans="1:2" x14ac:dyDescent="0.55000000000000004">
      <c r="A2525">
        <v>-8.2402998588900003E-2</v>
      </c>
      <c r="B2525">
        <v>-4.9089634830959995E-2</v>
      </c>
    </row>
    <row r="2526" spans="1:2" x14ac:dyDescent="0.55000000000000004">
      <c r="A2526">
        <v>-8.0965554139800014E-2</v>
      </c>
      <c r="B2526">
        <v>-4.8791213797199993E-2</v>
      </c>
    </row>
    <row r="2527" spans="1:2" x14ac:dyDescent="0.55000000000000004">
      <c r="A2527">
        <v>-8.1233678493000006E-2</v>
      </c>
      <c r="B2527">
        <v>-4.9874091809999993E-2</v>
      </c>
    </row>
    <row r="2528" spans="1:2" x14ac:dyDescent="0.55000000000000004">
      <c r="A2528">
        <v>-8.1402497530200013E-2</v>
      </c>
      <c r="B2528">
        <v>-4.9997489537039995E-2</v>
      </c>
    </row>
    <row r="2529" spans="1:2" x14ac:dyDescent="0.55000000000000004">
      <c r="A2529">
        <v>-8.0260486396200009E-2</v>
      </c>
      <c r="B2529">
        <v>-4.8864245105039998E-2</v>
      </c>
    </row>
    <row r="2530" spans="1:2" x14ac:dyDescent="0.55000000000000004">
      <c r="A2530">
        <v>-8.2635124765050014E-2</v>
      </c>
      <c r="B2530">
        <v>-4.8922166487119993E-2</v>
      </c>
    </row>
    <row r="2531" spans="1:2" x14ac:dyDescent="0.55000000000000004">
      <c r="A2531">
        <v>-8.3474254685250007E-2</v>
      </c>
      <c r="B2531">
        <v>-4.6520947451759997E-2</v>
      </c>
    </row>
    <row r="2532" spans="1:2" x14ac:dyDescent="0.55000000000000004">
      <c r="A2532">
        <v>-8.3360053571850001E-2</v>
      </c>
      <c r="B2532">
        <v>-4.5531247314479995E-2</v>
      </c>
    </row>
    <row r="2533" spans="1:2" x14ac:dyDescent="0.55000000000000004">
      <c r="A2533">
        <v>-8.3698932962700007E-2</v>
      </c>
      <c r="B2533">
        <v>-4.4855078136719996E-2</v>
      </c>
    </row>
    <row r="2534" spans="1:2" x14ac:dyDescent="0.55000000000000004">
      <c r="A2534">
        <v>-8.4648540046950008E-2</v>
      </c>
      <c r="B2534">
        <v>-4.3024258798799994E-2</v>
      </c>
    </row>
    <row r="2535" spans="1:2" x14ac:dyDescent="0.55000000000000004">
      <c r="A2535">
        <v>-8.3120479497000008E-2</v>
      </c>
      <c r="B2535">
        <v>-4.3446077559599998E-2</v>
      </c>
    </row>
    <row r="2536" spans="1:2" x14ac:dyDescent="0.55000000000000004">
      <c r="A2536">
        <v>-8.3311642230300006E-2</v>
      </c>
      <c r="B2536">
        <v>-4.2195731202959996E-2</v>
      </c>
    </row>
    <row r="2537" spans="1:2" x14ac:dyDescent="0.55000000000000004">
      <c r="A2537">
        <v>-8.4102360808950005E-2</v>
      </c>
      <c r="B2537">
        <v>-4.1387350174799997E-2</v>
      </c>
    </row>
    <row r="2538" spans="1:2" x14ac:dyDescent="0.55000000000000004">
      <c r="A2538">
        <v>-8.3738655089100014E-2</v>
      </c>
      <c r="B2538">
        <v>-4.0774139021039997E-2</v>
      </c>
    </row>
    <row r="2539" spans="1:2" x14ac:dyDescent="0.55000000000000004">
      <c r="A2539">
        <v>-8.1488148365250007E-2</v>
      </c>
      <c r="B2539">
        <v>-3.8496317712719996E-2</v>
      </c>
    </row>
    <row r="2540" spans="1:2" x14ac:dyDescent="0.55000000000000004">
      <c r="A2540">
        <v>-8.1073548670950013E-2</v>
      </c>
      <c r="B2540">
        <v>-3.7536837426959999E-2</v>
      </c>
    </row>
    <row r="2541" spans="1:2" x14ac:dyDescent="0.55000000000000004">
      <c r="A2541">
        <v>-8.3340192508650004E-2</v>
      </c>
      <c r="B2541">
        <v>-3.5551141349999996E-2</v>
      </c>
    </row>
    <row r="2542" spans="1:2" x14ac:dyDescent="0.55000000000000004">
      <c r="A2542">
        <v>-8.3855338835400015E-2</v>
      </c>
      <c r="B2542">
        <v>-3.3996078157199995E-2</v>
      </c>
    </row>
    <row r="2543" spans="1:2" x14ac:dyDescent="0.55000000000000004">
      <c r="A2543">
        <v>-8.1979709679450008E-2</v>
      </c>
      <c r="B2543">
        <v>-3.3406791052559996E-2</v>
      </c>
    </row>
    <row r="2544" spans="1:2" x14ac:dyDescent="0.55000000000000004">
      <c r="A2544">
        <v>-8.2054188666450006E-2</v>
      </c>
      <c r="B2544">
        <v>-3.1635152257199997E-2</v>
      </c>
    </row>
    <row r="2545" spans="1:2" x14ac:dyDescent="0.55000000000000004">
      <c r="A2545">
        <v>-8.4411448605000008E-2</v>
      </c>
      <c r="B2545">
        <v>-3.1732107614159996E-2</v>
      </c>
    </row>
    <row r="2546" spans="1:2" x14ac:dyDescent="0.55000000000000004">
      <c r="A2546">
        <v>-8.1428565175650003E-2</v>
      </c>
      <c r="B2546">
        <v>-3.1047124313040003E-2</v>
      </c>
    </row>
    <row r="2547" spans="1:2" x14ac:dyDescent="0.55000000000000004">
      <c r="A2547">
        <v>-7.9957605182400013E-2</v>
      </c>
      <c r="B2547">
        <v>-3.0143047088399998E-2</v>
      </c>
    </row>
    <row r="2548" spans="1:2" x14ac:dyDescent="0.55000000000000004">
      <c r="A2548">
        <v>-8.1135614493450012E-2</v>
      </c>
      <c r="B2548">
        <v>-2.9917657362480001E-2</v>
      </c>
    </row>
    <row r="2549" spans="1:2" x14ac:dyDescent="0.55000000000000004">
      <c r="A2549">
        <v>-8.175130745265001E-2</v>
      </c>
      <c r="B2549">
        <v>-2.787529906392E-2</v>
      </c>
    </row>
    <row r="2550" spans="1:2" x14ac:dyDescent="0.55000000000000004">
      <c r="A2550">
        <v>-7.8976965186900006E-2</v>
      </c>
      <c r="B2550">
        <v>-2.751895664808E-2</v>
      </c>
    </row>
    <row r="2551" spans="1:2" x14ac:dyDescent="0.55000000000000004">
      <c r="A2551">
        <v>-7.9539281538750006E-2</v>
      </c>
      <c r="B2551">
        <v>-2.6433560314319999E-2</v>
      </c>
    </row>
    <row r="2552" spans="1:2" x14ac:dyDescent="0.55000000000000004">
      <c r="A2552">
        <v>-8.206784314740001E-2</v>
      </c>
      <c r="B2552">
        <v>-2.4928863540719999E-2</v>
      </c>
    </row>
    <row r="2553" spans="1:2" x14ac:dyDescent="0.55000000000000004">
      <c r="A2553">
        <v>-8.1897782793750012E-2</v>
      </c>
      <c r="B2553">
        <v>-2.5169363192399999E-2</v>
      </c>
    </row>
    <row r="2554" spans="1:2" x14ac:dyDescent="0.55000000000000004">
      <c r="A2554">
        <v>-8.1618486592500011E-2</v>
      </c>
      <c r="B2554">
        <v>-2.3974419896880001E-2</v>
      </c>
    </row>
    <row r="2555" spans="1:2" x14ac:dyDescent="0.55000000000000004">
      <c r="A2555">
        <v>-8.2509751803600012E-2</v>
      </c>
      <c r="B2555">
        <v>-2.391272103336E-2</v>
      </c>
    </row>
    <row r="2556" spans="1:2" x14ac:dyDescent="0.55000000000000004">
      <c r="A2556">
        <v>-8.202191443875001E-2</v>
      </c>
      <c r="B2556">
        <v>-2.3916498514799999E-2</v>
      </c>
    </row>
    <row r="2557" spans="1:2" x14ac:dyDescent="0.55000000000000004">
      <c r="A2557">
        <v>-7.9720513740450014E-2</v>
      </c>
      <c r="B2557">
        <v>-2.3176112152560002E-2</v>
      </c>
    </row>
    <row r="2558" spans="1:2" x14ac:dyDescent="0.55000000000000004">
      <c r="A2558">
        <v>-7.9479698349150002E-2</v>
      </c>
      <c r="B2558">
        <v>-2.3566451901359999E-2</v>
      </c>
    </row>
    <row r="2559" spans="1:2" x14ac:dyDescent="0.55000000000000004">
      <c r="A2559">
        <v>-7.8537539163600012E-2</v>
      </c>
      <c r="B2559">
        <v>-2.2448317395120002E-2</v>
      </c>
    </row>
    <row r="2560" spans="1:2" x14ac:dyDescent="0.55000000000000004">
      <c r="A2560">
        <v>-7.8234657949800002E-2</v>
      </c>
      <c r="B2560">
        <v>-2.2255665841680001E-2</v>
      </c>
    </row>
    <row r="2561" spans="1:2" x14ac:dyDescent="0.55000000000000004">
      <c r="A2561">
        <v>-7.901172204750001E-2</v>
      </c>
      <c r="B2561">
        <v>-2.2069310090640001E-2</v>
      </c>
    </row>
    <row r="2562" spans="1:2" x14ac:dyDescent="0.55000000000000004">
      <c r="A2562">
        <v>-8.0771908773600007E-2</v>
      </c>
      <c r="B2562">
        <v>-2.1541721849519999E-2</v>
      </c>
    </row>
    <row r="2563" spans="1:2" x14ac:dyDescent="0.55000000000000004">
      <c r="A2563">
        <v>-8.0545989179700003E-2</v>
      </c>
      <c r="B2563">
        <v>-2.264348726952E-2</v>
      </c>
    </row>
    <row r="2564" spans="1:2" x14ac:dyDescent="0.55000000000000004">
      <c r="A2564">
        <v>-8.0901005684400007E-2</v>
      </c>
      <c r="B2564">
        <v>-2.2846212106800001E-2</v>
      </c>
    </row>
    <row r="2565" spans="1:2" x14ac:dyDescent="0.55000000000000004">
      <c r="A2565">
        <v>-8.1242367708150007E-2</v>
      </c>
      <c r="B2565">
        <v>-2.3533713728879999E-2</v>
      </c>
    </row>
    <row r="2566" spans="1:2" x14ac:dyDescent="0.55000000000000004">
      <c r="A2566">
        <v>-8.0606813685750012E-2</v>
      </c>
      <c r="B2566">
        <v>-2.5100109366E-2</v>
      </c>
    </row>
    <row r="2567" spans="1:2" x14ac:dyDescent="0.55000000000000004">
      <c r="A2567">
        <v>-7.6484401755300011E-2</v>
      </c>
      <c r="B2567">
        <v>-2.570198807544E-2</v>
      </c>
    </row>
    <row r="2568" spans="1:2" x14ac:dyDescent="0.55000000000000004">
      <c r="A2568">
        <v>-7.3971977260500005E-2</v>
      </c>
      <c r="B2568">
        <v>-2.8035212444880001E-2</v>
      </c>
    </row>
    <row r="2569" spans="1:2" x14ac:dyDescent="0.55000000000000004">
      <c r="A2569">
        <v>-7.2892031949000013E-2</v>
      </c>
      <c r="B2569">
        <v>-3.005868333624E-2</v>
      </c>
    </row>
    <row r="2570" spans="1:2" x14ac:dyDescent="0.55000000000000004">
      <c r="A2570">
        <v>-7.1257218184350005E-2</v>
      </c>
      <c r="B2570">
        <v>-3.2501454667439998E-2</v>
      </c>
    </row>
    <row r="2571" spans="1:2" x14ac:dyDescent="0.55000000000000004">
      <c r="A2571">
        <v>-7.1069779400400004E-2</v>
      </c>
      <c r="B2571">
        <v>-3.6112726924079998E-2</v>
      </c>
    </row>
    <row r="2572" spans="1:2" x14ac:dyDescent="0.55000000000000004">
      <c r="A2572">
        <v>-7.3748540299500009E-2</v>
      </c>
      <c r="B2572">
        <v>-3.8517723440879996E-2</v>
      </c>
    </row>
    <row r="2573" spans="1:2" x14ac:dyDescent="0.55000000000000004">
      <c r="A2573">
        <v>-7.7000789398500011E-2</v>
      </c>
      <c r="B2573">
        <v>-4.1885977724879994E-2</v>
      </c>
    </row>
    <row r="2574" spans="1:2" x14ac:dyDescent="0.55000000000000004">
      <c r="A2574">
        <v>-7.659239628645001E-2</v>
      </c>
      <c r="B2574">
        <v>-4.5025064801519993E-2</v>
      </c>
    </row>
    <row r="2575" spans="1:2" x14ac:dyDescent="0.55000000000000004">
      <c r="A2575">
        <v>-7.6186485807300003E-2</v>
      </c>
      <c r="B2575">
        <v>-4.7398582306319999E-2</v>
      </c>
    </row>
    <row r="2576" spans="1:2" x14ac:dyDescent="0.55000000000000004">
      <c r="A2576">
        <v>-7.4974960952100003E-2</v>
      </c>
      <c r="B2576">
        <v>-5.0186363609039997E-2</v>
      </c>
    </row>
    <row r="2577" spans="1:2" x14ac:dyDescent="0.55000000000000004">
      <c r="A2577">
        <v>-7.2868446936450004E-2</v>
      </c>
      <c r="B2577">
        <v>-5.1786756579119998E-2</v>
      </c>
    </row>
    <row r="2578" spans="1:2" x14ac:dyDescent="0.55000000000000004">
      <c r="A2578">
        <v>-6.8994298296000012E-2</v>
      </c>
      <c r="B2578">
        <v>-5.3597429349359994E-2</v>
      </c>
    </row>
    <row r="2579" spans="1:2" x14ac:dyDescent="0.55000000000000004">
      <c r="A2579">
        <v>-6.7944144579300009E-2</v>
      </c>
      <c r="B2579">
        <v>-5.5382918909999995E-2</v>
      </c>
    </row>
    <row r="2580" spans="1:2" x14ac:dyDescent="0.55000000000000004">
      <c r="A2580">
        <v>-6.8106757034250009E-2</v>
      </c>
      <c r="B2580">
        <v>-5.6265590406479993E-2</v>
      </c>
    </row>
    <row r="2581" spans="1:2" x14ac:dyDescent="0.55000000000000004">
      <c r="A2581">
        <v>-6.8443153792200007E-2</v>
      </c>
      <c r="B2581">
        <v>-5.7947828807759998E-2</v>
      </c>
    </row>
    <row r="2582" spans="1:2" x14ac:dyDescent="0.55000000000000004">
      <c r="A2582">
        <v>-7.0207064467650002E-2</v>
      </c>
      <c r="B2582">
        <v>-5.9390826717839997E-2</v>
      </c>
    </row>
    <row r="2583" spans="1:2" x14ac:dyDescent="0.55000000000000004">
      <c r="A2583">
        <v>-7.3759712147550005E-2</v>
      </c>
      <c r="B2583">
        <v>-6.0424597471919993E-2</v>
      </c>
    </row>
    <row r="2584" spans="1:2" x14ac:dyDescent="0.55000000000000004">
      <c r="A2584">
        <v>-7.6036286516850002E-2</v>
      </c>
      <c r="B2584">
        <v>-6.2007362195279997E-2</v>
      </c>
    </row>
    <row r="2585" spans="1:2" x14ac:dyDescent="0.55000000000000004">
      <c r="A2585">
        <v>-7.6305652186500011E-2</v>
      </c>
      <c r="B2585">
        <v>-6.2732638631759999E-2</v>
      </c>
    </row>
    <row r="2586" spans="1:2" x14ac:dyDescent="0.55000000000000004">
      <c r="A2586">
        <v>-7.6480677805950012E-2</v>
      </c>
      <c r="B2586">
        <v>-6.3931359408719995E-2</v>
      </c>
    </row>
    <row r="2587" spans="1:2" x14ac:dyDescent="0.55000000000000004">
      <c r="A2587">
        <v>-7.5136332090600014E-2</v>
      </c>
      <c r="B2587">
        <v>-6.4463984291759993E-2</v>
      </c>
    </row>
    <row r="2588" spans="1:2" x14ac:dyDescent="0.55000000000000004">
      <c r="A2588">
        <v>-7.3415867490900011E-2</v>
      </c>
      <c r="B2588">
        <v>-6.5048234754479989E-2</v>
      </c>
    </row>
    <row r="2589" spans="1:2" x14ac:dyDescent="0.55000000000000004">
      <c r="A2589">
        <v>-7.2740591342100008E-2</v>
      </c>
      <c r="B2589">
        <v>-6.6136149409199999E-2</v>
      </c>
    </row>
    <row r="2590" spans="1:2" x14ac:dyDescent="0.55000000000000004">
      <c r="A2590">
        <v>-7.4376646423200007E-2</v>
      </c>
      <c r="B2590">
        <v>-6.6798467821680002E-2</v>
      </c>
    </row>
    <row r="2591" spans="1:2" x14ac:dyDescent="0.55000000000000004">
      <c r="A2591">
        <v>-7.498116753435001E-2</v>
      </c>
      <c r="B2591">
        <v>-6.793423057464E-2</v>
      </c>
    </row>
    <row r="2592" spans="1:2" x14ac:dyDescent="0.55000000000000004">
      <c r="A2592">
        <v>-7.7086440233550005E-2</v>
      </c>
      <c r="B2592">
        <v>-6.8947854761039998E-2</v>
      </c>
    </row>
    <row r="2593" spans="1:2" x14ac:dyDescent="0.55000000000000004">
      <c r="A2593">
        <v>-7.9951398600150006E-2</v>
      </c>
      <c r="B2593">
        <v>-6.9880892676719999E-2</v>
      </c>
    </row>
    <row r="2594" spans="1:2" x14ac:dyDescent="0.55000000000000004">
      <c r="A2594">
        <v>-8.1915161224050015E-2</v>
      </c>
      <c r="B2594">
        <v>-7.1090945897999996E-2</v>
      </c>
    </row>
    <row r="2595" spans="1:2" x14ac:dyDescent="0.55000000000000004">
      <c r="A2595">
        <v>-8.2025638388100008E-2</v>
      </c>
      <c r="B2595">
        <v>-7.1626089101999996E-2</v>
      </c>
    </row>
    <row r="2596" spans="1:2" x14ac:dyDescent="0.55000000000000004">
      <c r="A2596">
        <v>-8.3703898228500009E-2</v>
      </c>
      <c r="B2596">
        <v>-7.241558272295999E-2</v>
      </c>
    </row>
    <row r="2597" spans="1:2" x14ac:dyDescent="0.55000000000000004">
      <c r="A2597">
        <v>-8.4447446782050004E-2</v>
      </c>
      <c r="B2597">
        <v>-7.3293217577519998E-2</v>
      </c>
    </row>
    <row r="2598" spans="1:2" x14ac:dyDescent="0.55000000000000004">
      <c r="A2598">
        <v>-8.3229715344600011E-2</v>
      </c>
      <c r="B2598">
        <v>-7.3893837126479997E-2</v>
      </c>
    </row>
    <row r="2599" spans="1:2" x14ac:dyDescent="0.55000000000000004">
      <c r="A2599">
        <v>-8.2047982084200013E-2</v>
      </c>
      <c r="B2599">
        <v>-7.5115222792079994E-2</v>
      </c>
    </row>
    <row r="2600" spans="1:2" x14ac:dyDescent="0.55000000000000004">
      <c r="A2600">
        <v>-8.3157718990500007E-2</v>
      </c>
      <c r="B2600">
        <v>-7.5917308017839996E-2</v>
      </c>
    </row>
    <row r="2601" spans="1:2" x14ac:dyDescent="0.55000000000000004">
      <c r="A2601">
        <v>-8.4502064705850005E-2</v>
      </c>
      <c r="B2601">
        <v>-7.7142471164879989E-2</v>
      </c>
    </row>
    <row r="2602" spans="1:2" x14ac:dyDescent="0.55000000000000004">
      <c r="A2602">
        <v>-8.5759518269700005E-2</v>
      </c>
      <c r="B2602">
        <v>-7.8453257224559994E-2</v>
      </c>
    </row>
    <row r="2603" spans="1:2" x14ac:dyDescent="0.55000000000000004">
      <c r="A2603">
        <v>-8.8553721598650006E-2</v>
      </c>
      <c r="B2603">
        <v>-7.9415255831279993E-2</v>
      </c>
    </row>
    <row r="2604" spans="1:2" x14ac:dyDescent="0.55000000000000004">
      <c r="A2604">
        <v>-9.1467091306800002E-2</v>
      </c>
      <c r="B2604">
        <v>-8.0593830040559991E-2</v>
      </c>
    </row>
    <row r="2605" spans="1:2" x14ac:dyDescent="0.55000000000000004">
      <c r="A2605">
        <v>-9.3542572411200009E-2</v>
      </c>
      <c r="B2605">
        <v>-8.1471464895119999E-2</v>
      </c>
    </row>
    <row r="2606" spans="1:2" x14ac:dyDescent="0.55000000000000004">
      <c r="A2606">
        <v>-9.427991438250001E-2</v>
      </c>
      <c r="B2606">
        <v>-8.2383097082639994E-2</v>
      </c>
    </row>
    <row r="2607" spans="1:2" x14ac:dyDescent="0.55000000000000004">
      <c r="A2607">
        <v>-9.5398340503950005E-2</v>
      </c>
      <c r="B2607">
        <v>-8.3386647985199999E-2</v>
      </c>
    </row>
    <row r="2608" spans="1:2" x14ac:dyDescent="0.55000000000000004">
      <c r="A2608">
        <v>-9.5426890782300003E-2</v>
      </c>
      <c r="B2608">
        <v>-8.4098073656399999E-2</v>
      </c>
    </row>
    <row r="2609" spans="1:2" x14ac:dyDescent="0.55000000000000004">
      <c r="A2609">
        <v>-9.5371031542050011E-2</v>
      </c>
      <c r="B2609">
        <v>-8.5133103570959989E-2</v>
      </c>
    </row>
    <row r="2610" spans="1:2" x14ac:dyDescent="0.55000000000000004">
      <c r="A2610">
        <v>-9.4872022329150013E-2</v>
      </c>
      <c r="B2610">
        <v>-8.6263829681999998E-2</v>
      </c>
    </row>
    <row r="2611" spans="1:2" x14ac:dyDescent="0.55000000000000004">
      <c r="A2611">
        <v>-9.5567159541150012E-2</v>
      </c>
      <c r="B2611">
        <v>-8.7369372583439991E-2</v>
      </c>
    </row>
    <row r="2612" spans="1:2" x14ac:dyDescent="0.55000000000000004">
      <c r="A2612">
        <v>-9.6174163285200009E-2</v>
      </c>
      <c r="B2612">
        <v>-8.8594535730479998E-2</v>
      </c>
    </row>
    <row r="2613" spans="1:2" x14ac:dyDescent="0.55000000000000004">
      <c r="A2613">
        <v>-9.8484253198650007E-2</v>
      </c>
      <c r="B2613">
        <v>-8.9412990042479989E-2</v>
      </c>
    </row>
    <row r="2614" spans="1:2" x14ac:dyDescent="0.55000000000000004">
      <c r="A2614">
        <v>-0.10188794290455001</v>
      </c>
      <c r="B2614">
        <v>-9.0400171858799991E-2</v>
      </c>
    </row>
    <row r="2615" spans="1:2" x14ac:dyDescent="0.55000000000000004">
      <c r="A2615">
        <v>-0.10472310967635001</v>
      </c>
      <c r="B2615">
        <v>-9.1183369677359988E-2</v>
      </c>
    </row>
    <row r="2616" spans="1:2" x14ac:dyDescent="0.55000000000000004">
      <c r="A2616">
        <v>-0.1062983402514</v>
      </c>
      <c r="B2616">
        <v>-9.1904868632399994E-2</v>
      </c>
    </row>
    <row r="2617" spans="1:2" x14ac:dyDescent="0.55000000000000004">
      <c r="A2617">
        <v>-0.10768489072605</v>
      </c>
      <c r="B2617">
        <v>-9.2880718004399995E-2</v>
      </c>
    </row>
    <row r="2618" spans="1:2" x14ac:dyDescent="0.55000000000000004">
      <c r="A2618">
        <v>-0.10768613204250001</v>
      </c>
      <c r="B2618">
        <v>-9.3582070391759989E-2</v>
      </c>
    </row>
    <row r="2619" spans="1:2" x14ac:dyDescent="0.55000000000000004">
      <c r="A2619">
        <v>-0.10709898936165001</v>
      </c>
      <c r="B2619">
        <v>-9.456925220807999E-2</v>
      </c>
    </row>
    <row r="2620" spans="1:2" x14ac:dyDescent="0.55000000000000004">
      <c r="A2620">
        <v>-0.10751979563820001</v>
      </c>
      <c r="B2620">
        <v>-9.54494053836E-2</v>
      </c>
    </row>
    <row r="2621" spans="1:2" x14ac:dyDescent="0.55000000000000004">
      <c r="A2621">
        <v>-0.1087635947211</v>
      </c>
      <c r="B2621">
        <v>-9.6208679153039989E-2</v>
      </c>
    </row>
    <row r="2622" spans="1:2" x14ac:dyDescent="0.55000000000000004">
      <c r="A2622">
        <v>-0.11018241942345001</v>
      </c>
      <c r="B2622">
        <v>-9.7073722402799989E-2</v>
      </c>
    </row>
    <row r="2623" spans="1:2" x14ac:dyDescent="0.55000000000000004">
      <c r="A2623">
        <v>-0.11189047085865</v>
      </c>
      <c r="B2623">
        <v>-9.7407399929999999E-2</v>
      </c>
    </row>
    <row r="2624" spans="1:2" x14ac:dyDescent="0.55000000000000004">
      <c r="A2624">
        <v>-0.11565910760085001</v>
      </c>
      <c r="B2624">
        <v>-9.798409542983999E-2</v>
      </c>
    </row>
    <row r="2625" spans="1:2" x14ac:dyDescent="0.55000000000000004">
      <c r="A2625">
        <v>-0.11795430171690001</v>
      </c>
      <c r="B2625">
        <v>-9.8102456514959996E-2</v>
      </c>
    </row>
    <row r="2626" spans="1:2" x14ac:dyDescent="0.55000000000000004">
      <c r="A2626">
        <v>-0.11985972246765</v>
      </c>
      <c r="B2626">
        <v>-9.8436134042159992E-2</v>
      </c>
    </row>
    <row r="2627" spans="1:2" x14ac:dyDescent="0.55000000000000004">
      <c r="A2627">
        <v>-0.12132447587865001</v>
      </c>
      <c r="B2627">
        <v>-9.9073269245039994E-2</v>
      </c>
    </row>
    <row r="2628" spans="1:2" x14ac:dyDescent="0.55000000000000004">
      <c r="A2628">
        <v>-0.12245407384815001</v>
      </c>
      <c r="B2628">
        <v>-9.9539158622639998E-2</v>
      </c>
    </row>
    <row r="2629" spans="1:2" x14ac:dyDescent="0.55000000000000004">
      <c r="A2629">
        <v>-0.12207671364735001</v>
      </c>
      <c r="B2629">
        <v>-9.9851430421679988E-2</v>
      </c>
    </row>
    <row r="2630" spans="1:2" x14ac:dyDescent="0.55000000000000004">
      <c r="A2630">
        <v>-0.12150570808035001</v>
      </c>
      <c r="B2630">
        <v>-0.10034502132984</v>
      </c>
    </row>
    <row r="2631" spans="1:2" x14ac:dyDescent="0.55000000000000004">
      <c r="A2631">
        <v>-0.12299652913680001</v>
      </c>
      <c r="B2631">
        <v>-0.10068499465943999</v>
      </c>
    </row>
    <row r="2632" spans="1:2" x14ac:dyDescent="0.55000000000000004">
      <c r="A2632">
        <v>-0.1252929645693</v>
      </c>
      <c r="B2632">
        <v>-0.10071647367143999</v>
      </c>
    </row>
    <row r="2633" spans="1:2" x14ac:dyDescent="0.55000000000000004">
      <c r="A2633">
        <v>-0.12711273448499999</v>
      </c>
      <c r="B2633">
        <v>-0.10082979811463999</v>
      </c>
    </row>
    <row r="2634" spans="1:2" x14ac:dyDescent="0.55000000000000004">
      <c r="A2634">
        <v>-0.12965991584040001</v>
      </c>
      <c r="B2634">
        <v>-0.10079076413976</v>
      </c>
    </row>
    <row r="2635" spans="1:2" x14ac:dyDescent="0.55000000000000004">
      <c r="A2635">
        <v>-0.13248515208060002</v>
      </c>
      <c r="B2635">
        <v>-0.10079831910263999</v>
      </c>
    </row>
    <row r="2636" spans="1:2" x14ac:dyDescent="0.55000000000000004">
      <c r="A2636">
        <v>-0.13428009566730001</v>
      </c>
      <c r="B2636">
        <v>-0.10096326912551999</v>
      </c>
    </row>
    <row r="2637" spans="1:2" x14ac:dyDescent="0.55000000000000004">
      <c r="A2637">
        <v>-0.1352855619918</v>
      </c>
      <c r="B2637">
        <v>-0.10103630043336</v>
      </c>
    </row>
    <row r="2638" spans="1:2" x14ac:dyDescent="0.55000000000000004">
      <c r="A2638">
        <v>-0.1360104907986</v>
      </c>
      <c r="B2638">
        <v>-0.10131583405991999</v>
      </c>
    </row>
    <row r="2639" spans="1:2" x14ac:dyDescent="0.55000000000000004">
      <c r="A2639">
        <v>-0.135901254951</v>
      </c>
      <c r="B2639">
        <v>-0.10119999129575999</v>
      </c>
    </row>
    <row r="2640" spans="1:2" x14ac:dyDescent="0.55000000000000004">
      <c r="A2640">
        <v>-0.13557975399045</v>
      </c>
      <c r="B2640">
        <v>-0.10153492798343999</v>
      </c>
    </row>
    <row r="2641" spans="1:2" x14ac:dyDescent="0.55000000000000004">
      <c r="A2641">
        <v>-0.13459663136205002</v>
      </c>
      <c r="B2641">
        <v>-0.10183083069623999</v>
      </c>
    </row>
    <row r="2642" spans="1:2" x14ac:dyDescent="0.55000000000000004">
      <c r="A2642">
        <v>-0.13612965717780001</v>
      </c>
      <c r="B2642">
        <v>-0.10288097053655999</v>
      </c>
    </row>
    <row r="2643" spans="1:2" x14ac:dyDescent="0.55000000000000004">
      <c r="A2643">
        <v>-0.13857380926785001</v>
      </c>
      <c r="B2643">
        <v>-0.1029225228324</v>
      </c>
    </row>
    <row r="2644" spans="1:2" x14ac:dyDescent="0.55000000000000004">
      <c r="A2644">
        <v>-0.13888041443100002</v>
      </c>
      <c r="B2644">
        <v>-0.10251959147879999</v>
      </c>
    </row>
    <row r="2645" spans="1:2" x14ac:dyDescent="0.55000000000000004">
      <c r="A2645">
        <v>-0.14038861391775001</v>
      </c>
      <c r="B2645">
        <v>-0.10384045082231999</v>
      </c>
    </row>
    <row r="2646" spans="1:2" x14ac:dyDescent="0.55000000000000004">
      <c r="A2646">
        <v>-0.14334046443585002</v>
      </c>
      <c r="B2646">
        <v>-0.10572667322135999</v>
      </c>
    </row>
    <row r="2647" spans="1:2" x14ac:dyDescent="0.55000000000000004">
      <c r="A2647">
        <v>-0.14294324317185</v>
      </c>
      <c r="B2647">
        <v>-0.10694679972648</v>
      </c>
    </row>
    <row r="2648" spans="1:2" x14ac:dyDescent="0.55000000000000004">
      <c r="A2648">
        <v>-0.1429221407922</v>
      </c>
      <c r="B2648">
        <v>-0.10883176296503999</v>
      </c>
    </row>
    <row r="2649" spans="1:2" x14ac:dyDescent="0.55000000000000004">
      <c r="A2649">
        <v>-0.14308475324715</v>
      </c>
      <c r="B2649">
        <v>-0.10941727258823999</v>
      </c>
    </row>
    <row r="2650" spans="1:2" x14ac:dyDescent="0.55000000000000004">
      <c r="A2650">
        <v>-0.1425373326927</v>
      </c>
      <c r="B2650">
        <v>-0.11085019721447999</v>
      </c>
    </row>
    <row r="2651" spans="1:2" x14ac:dyDescent="0.55000000000000004">
      <c r="A2651">
        <v>-0.14201473846725002</v>
      </c>
      <c r="B2651">
        <v>-0.11283589329143999</v>
      </c>
    </row>
    <row r="2652" spans="1:2" x14ac:dyDescent="0.55000000000000004">
      <c r="A2652">
        <v>-0.1430040676779</v>
      </c>
      <c r="B2652">
        <v>-0.11462264201255999</v>
      </c>
    </row>
    <row r="2653" spans="1:2" x14ac:dyDescent="0.55000000000000004">
      <c r="A2653">
        <v>-0.14100058292760001</v>
      </c>
      <c r="B2653">
        <v>-0.11715229541687999</v>
      </c>
    </row>
    <row r="2654" spans="1:2" x14ac:dyDescent="0.55000000000000004">
      <c r="A2654">
        <v>-0.14176771649370001</v>
      </c>
      <c r="B2654">
        <v>-0.11970839119127999</v>
      </c>
    </row>
    <row r="2655" spans="1:2" x14ac:dyDescent="0.55000000000000004">
      <c r="A2655">
        <v>-0.14456564377200001</v>
      </c>
      <c r="B2655">
        <v>-0.12235388735975999</v>
      </c>
    </row>
    <row r="2656" spans="1:2" x14ac:dyDescent="0.55000000000000004">
      <c r="A2656">
        <v>-0.14719102806375001</v>
      </c>
      <c r="B2656">
        <v>-0.12401472003288</v>
      </c>
    </row>
    <row r="2657" spans="1:2" x14ac:dyDescent="0.55000000000000004">
      <c r="A2657">
        <v>-0.14523098938920001</v>
      </c>
      <c r="B2657">
        <v>-0.12548667863399998</v>
      </c>
    </row>
    <row r="2658" spans="1:2" x14ac:dyDescent="0.55000000000000004">
      <c r="A2658">
        <v>-0.1454370479199</v>
      </c>
      <c r="B2658">
        <v>-0.12700774449384</v>
      </c>
    </row>
    <row r="2659" spans="1:2" x14ac:dyDescent="0.55000000000000004">
      <c r="A2659">
        <v>-0.14471584306245</v>
      </c>
      <c r="B2659">
        <v>-0.12876805084487999</v>
      </c>
    </row>
    <row r="2660" spans="1:2" x14ac:dyDescent="0.55000000000000004">
      <c r="A2660">
        <v>-0.14257829613555001</v>
      </c>
      <c r="B2660">
        <v>-0.13122593210184</v>
      </c>
    </row>
    <row r="2661" spans="1:2" x14ac:dyDescent="0.55000000000000004">
      <c r="A2661">
        <v>-0.13995291184380002</v>
      </c>
      <c r="B2661">
        <v>-0.13395327370151999</v>
      </c>
    </row>
    <row r="2662" spans="1:2" x14ac:dyDescent="0.55000000000000004">
      <c r="A2662">
        <v>-0.1406803232835</v>
      </c>
      <c r="B2662">
        <v>-0.13712006230871998</v>
      </c>
    </row>
    <row r="2663" spans="1:2" x14ac:dyDescent="0.55000000000000004">
      <c r="A2663">
        <v>-0.14135932338165</v>
      </c>
      <c r="B2663">
        <v>-0.14025285358296</v>
      </c>
    </row>
    <row r="2664" spans="1:2" x14ac:dyDescent="0.55000000000000004">
      <c r="A2664">
        <v>-0.14444771870925002</v>
      </c>
      <c r="B2664">
        <v>-0.14272710392616</v>
      </c>
    </row>
    <row r="2665" spans="1:2" x14ac:dyDescent="0.55000000000000004">
      <c r="A2665">
        <v>-0.14524091992080002</v>
      </c>
      <c r="B2665">
        <v>-0.14440808316695999</v>
      </c>
    </row>
    <row r="2666" spans="1:2" x14ac:dyDescent="0.55000000000000004">
      <c r="A2666">
        <v>-0.1448288028594</v>
      </c>
      <c r="B2666">
        <v>-0.14610417233351999</v>
      </c>
    </row>
    <row r="2667" spans="1:2" x14ac:dyDescent="0.55000000000000004">
      <c r="A2667">
        <v>-0.14678387626815001</v>
      </c>
      <c r="B2667">
        <v>-0.14651969529191999</v>
      </c>
    </row>
    <row r="2668" spans="1:2" x14ac:dyDescent="0.55000000000000004">
      <c r="A2668">
        <v>-0.1474256368728</v>
      </c>
      <c r="B2668">
        <v>-0.14675893578311999</v>
      </c>
    </row>
    <row r="2669" spans="1:2" x14ac:dyDescent="0.55000000000000004">
      <c r="A2669">
        <v>-0.14254974585720001</v>
      </c>
      <c r="B2669">
        <v>-0.14732555799912</v>
      </c>
    </row>
    <row r="2670" spans="1:2" x14ac:dyDescent="0.55000000000000004">
      <c r="A2670">
        <v>-0.139997599236</v>
      </c>
      <c r="B2670">
        <v>-0.14782796303064</v>
      </c>
    </row>
    <row r="2671" spans="1:2" x14ac:dyDescent="0.55000000000000004">
      <c r="A2671">
        <v>-0.13917460642965002</v>
      </c>
      <c r="B2671">
        <v>-0.14864893566359999</v>
      </c>
    </row>
    <row r="2672" spans="1:2" x14ac:dyDescent="0.55000000000000004">
      <c r="A2672">
        <v>-0.13661004664395002</v>
      </c>
      <c r="B2672">
        <v>-0.14972299955304</v>
      </c>
    </row>
    <row r="2673" spans="1:2" x14ac:dyDescent="0.55000000000000004">
      <c r="A2673">
        <v>-0.13663983823875001</v>
      </c>
      <c r="B2673">
        <v>-0.15118110738887999</v>
      </c>
    </row>
    <row r="2674" spans="1:2" x14ac:dyDescent="0.55000000000000004">
      <c r="A2674">
        <v>-0.1396574785287</v>
      </c>
      <c r="B2674">
        <v>-0.15281423853143999</v>
      </c>
    </row>
    <row r="2675" spans="1:2" x14ac:dyDescent="0.55000000000000004">
      <c r="A2675">
        <v>-0.14462150301225002</v>
      </c>
      <c r="B2675">
        <v>-0.15421190666423998</v>
      </c>
    </row>
    <row r="2676" spans="1:2" x14ac:dyDescent="0.55000000000000004">
      <c r="A2676">
        <v>-0.14541718685670002</v>
      </c>
      <c r="B2676">
        <v>-0.15552395188439999</v>
      </c>
    </row>
    <row r="2677" spans="1:2" x14ac:dyDescent="0.55000000000000004">
      <c r="A2677">
        <v>-0.14517637146540002</v>
      </c>
      <c r="B2677">
        <v>-0.15631092718439998</v>
      </c>
    </row>
    <row r="2678" spans="1:2" x14ac:dyDescent="0.55000000000000004">
      <c r="A2678">
        <v>-0.1428476618052</v>
      </c>
      <c r="B2678">
        <v>-0.15706516431192</v>
      </c>
    </row>
    <row r="2679" spans="1:2" x14ac:dyDescent="0.55000000000000004">
      <c r="A2679">
        <v>-0.1411569888003</v>
      </c>
      <c r="B2679">
        <v>-0.15723892845815998</v>
      </c>
    </row>
    <row r="2680" spans="1:2" x14ac:dyDescent="0.55000000000000004">
      <c r="A2680">
        <v>-0.13905047478465002</v>
      </c>
      <c r="B2680">
        <v>-0.15763808233031998</v>
      </c>
    </row>
    <row r="2681" spans="1:2" x14ac:dyDescent="0.55000000000000004">
      <c r="A2681">
        <v>-0.13460656189365</v>
      </c>
      <c r="B2681">
        <v>-0.15852201298728</v>
      </c>
    </row>
    <row r="2682" spans="1:2" x14ac:dyDescent="0.55000000000000004">
      <c r="A2682">
        <v>-0.1314052067691</v>
      </c>
      <c r="B2682">
        <v>-0.15958096695096</v>
      </c>
    </row>
    <row r="2683" spans="1:2" x14ac:dyDescent="0.55000000000000004">
      <c r="A2683">
        <v>-0.13253977000440001</v>
      </c>
      <c r="B2683">
        <v>-0.16101137325623999</v>
      </c>
    </row>
    <row r="2684" spans="1:2" x14ac:dyDescent="0.55000000000000004">
      <c r="A2684">
        <v>-0.13298912655930001</v>
      </c>
      <c r="B2684">
        <v>-0.16217609670024</v>
      </c>
    </row>
    <row r="2685" spans="1:2" x14ac:dyDescent="0.55000000000000004">
      <c r="A2685">
        <v>-0.13529549252340001</v>
      </c>
      <c r="B2685">
        <v>-0.16345288542695999</v>
      </c>
    </row>
    <row r="2686" spans="1:2" x14ac:dyDescent="0.55000000000000004">
      <c r="A2686">
        <v>-0.13906785321495002</v>
      </c>
      <c r="B2686">
        <v>-0.16395654961896</v>
      </c>
    </row>
    <row r="2687" spans="1:2" x14ac:dyDescent="0.55000000000000004">
      <c r="A2687">
        <v>-0.1415566926972</v>
      </c>
      <c r="B2687">
        <v>-0.16450554358823999</v>
      </c>
    </row>
    <row r="2688" spans="1:2" x14ac:dyDescent="0.55000000000000004">
      <c r="A2688">
        <v>-0.1412488462176</v>
      </c>
      <c r="B2688">
        <v>-0.1648795142508</v>
      </c>
    </row>
    <row r="2689" spans="1:2" x14ac:dyDescent="0.55000000000000004">
      <c r="A2689">
        <v>-0.13619296431675001</v>
      </c>
      <c r="B2689">
        <v>-0.16529629636967999</v>
      </c>
    </row>
    <row r="2690" spans="1:2" x14ac:dyDescent="0.55000000000000004">
      <c r="A2690">
        <v>-0.13057973132985001</v>
      </c>
      <c r="B2690">
        <v>-0.16614748885416</v>
      </c>
    </row>
    <row r="2691" spans="1:2" x14ac:dyDescent="0.55000000000000004">
      <c r="A2691">
        <v>-0.12822867797355</v>
      </c>
      <c r="B2691">
        <v>-0.16639050682679998</v>
      </c>
    </row>
    <row r="2692" spans="1:2" x14ac:dyDescent="0.55000000000000004">
      <c r="A2692">
        <v>-0.12525572507579999</v>
      </c>
      <c r="B2692">
        <v>-0.16746960735815999</v>
      </c>
    </row>
    <row r="2693" spans="1:2" x14ac:dyDescent="0.55000000000000004">
      <c r="A2693">
        <v>-0.12271971556845002</v>
      </c>
      <c r="B2693">
        <v>-0.1689717858108</v>
      </c>
    </row>
    <row r="2694" spans="1:2" x14ac:dyDescent="0.55000000000000004">
      <c r="A2694">
        <v>-0.12528179272125001</v>
      </c>
      <c r="B2694">
        <v>-0.17057847458327999</v>
      </c>
    </row>
    <row r="2695" spans="1:2" x14ac:dyDescent="0.55000000000000004">
      <c r="A2695">
        <v>-0.12854273103540001</v>
      </c>
      <c r="B2695">
        <v>-0.17238033323016</v>
      </c>
    </row>
    <row r="2696" spans="1:2" x14ac:dyDescent="0.55000000000000004">
      <c r="A2696">
        <v>-0.1319116638807</v>
      </c>
      <c r="B2696">
        <v>-0.17404872086615999</v>
      </c>
    </row>
    <row r="2697" spans="1:2" x14ac:dyDescent="0.55000000000000004">
      <c r="A2697">
        <v>-0.13357254529080001</v>
      </c>
      <c r="B2697">
        <v>-0.17468333774807998</v>
      </c>
    </row>
    <row r="2698" spans="1:2" x14ac:dyDescent="0.55000000000000004">
      <c r="A2698">
        <v>-0.13565547429390001</v>
      </c>
      <c r="B2698">
        <v>-0.17520840766824</v>
      </c>
    </row>
    <row r="2699" spans="1:2" x14ac:dyDescent="0.55000000000000004">
      <c r="A2699">
        <v>-0.13437815966685002</v>
      </c>
      <c r="B2699">
        <v>-0.17586568943879999</v>
      </c>
    </row>
    <row r="2700" spans="1:2" x14ac:dyDescent="0.55000000000000004">
      <c r="A2700">
        <v>-0.1296648811062</v>
      </c>
      <c r="B2700">
        <v>-0.17689442355095999</v>
      </c>
    </row>
    <row r="2701" spans="1:2" x14ac:dyDescent="0.55000000000000004">
      <c r="A2701">
        <v>-0.12187065511665</v>
      </c>
      <c r="B2701">
        <v>-0.17716892053559999</v>
      </c>
    </row>
    <row r="2702" spans="1:2" x14ac:dyDescent="0.55000000000000004">
      <c r="A2702">
        <v>-0.11658512967255001</v>
      </c>
      <c r="B2702">
        <v>-0.17838149207783999</v>
      </c>
    </row>
    <row r="2703" spans="1:2" x14ac:dyDescent="0.55000000000000004">
      <c r="A2703">
        <v>-0.1162785245094</v>
      </c>
      <c r="B2703">
        <v>-0.1797627911244</v>
      </c>
    </row>
    <row r="2704" spans="1:2" x14ac:dyDescent="0.55000000000000004">
      <c r="A2704">
        <v>-0.11721199447980001</v>
      </c>
      <c r="B2704">
        <v>-0.18096151190135998</v>
      </c>
    </row>
    <row r="2705" spans="1:2" x14ac:dyDescent="0.55000000000000004">
      <c r="A2705">
        <v>-0.11903797097775001</v>
      </c>
      <c r="B2705">
        <v>-0.18306179158199998</v>
      </c>
    </row>
    <row r="2706" spans="1:2" x14ac:dyDescent="0.55000000000000004">
      <c r="A2706">
        <v>-0.12446128254780001</v>
      </c>
      <c r="B2706">
        <v>-0.1848497994636</v>
      </c>
    </row>
    <row r="2707" spans="1:2" x14ac:dyDescent="0.55000000000000004">
      <c r="A2707">
        <v>-0.1285551441999</v>
      </c>
      <c r="B2707">
        <v>-0.18640738097735998</v>
      </c>
    </row>
    <row r="2708" spans="1:2" x14ac:dyDescent="0.55000000000000004">
      <c r="A2708">
        <v>-0.12708418420664999</v>
      </c>
      <c r="B2708">
        <v>-0.18861091181735998</v>
      </c>
    </row>
    <row r="2709" spans="1:2" x14ac:dyDescent="0.55000000000000004">
      <c r="A2709">
        <v>-0.12531530826539999</v>
      </c>
      <c r="B2709">
        <v>-0.19028937273719998</v>
      </c>
    </row>
    <row r="2710" spans="1:2" x14ac:dyDescent="0.55000000000000004">
      <c r="A2710">
        <v>-0.12193272093915002</v>
      </c>
      <c r="B2710">
        <v>-0.19151705420519999</v>
      </c>
    </row>
    <row r="2711" spans="1:2" x14ac:dyDescent="0.55000000000000004">
      <c r="A2711">
        <v>-0.11583289190385002</v>
      </c>
      <c r="B2711">
        <v>-0.19238461577592</v>
      </c>
    </row>
    <row r="2712" spans="1:2" x14ac:dyDescent="0.55000000000000004">
      <c r="A2712">
        <v>-0.11041951086540001</v>
      </c>
      <c r="B2712">
        <v>-0.19307463571896</v>
      </c>
    </row>
    <row r="2713" spans="1:2" x14ac:dyDescent="0.55000000000000004">
      <c r="A2713">
        <v>-0.10684203685650001</v>
      </c>
      <c r="B2713">
        <v>-0.19386035185848</v>
      </c>
    </row>
    <row r="2714" spans="1:2" x14ac:dyDescent="0.55000000000000004">
      <c r="A2714">
        <v>-0.10495275321960001</v>
      </c>
      <c r="B2714">
        <v>-0.19478961229271999</v>
      </c>
    </row>
    <row r="2715" spans="1:2" x14ac:dyDescent="0.55000000000000004">
      <c r="A2715">
        <v>-0.10907516515005002</v>
      </c>
      <c r="B2715">
        <v>-0.19635474876935999</v>
      </c>
    </row>
    <row r="2716" spans="1:2" x14ac:dyDescent="0.55000000000000004">
      <c r="A2716">
        <v>-0.11350418224365001</v>
      </c>
      <c r="B2716">
        <v>-0.19773604781592</v>
      </c>
    </row>
    <row r="2717" spans="1:2" x14ac:dyDescent="0.55000000000000004">
      <c r="A2717">
        <v>-0.11495279854080001</v>
      </c>
      <c r="B2717">
        <v>-0.19924200374999998</v>
      </c>
    </row>
    <row r="2718" spans="1:2" x14ac:dyDescent="0.55000000000000004">
      <c r="A2718">
        <v>-0.11646844592625001</v>
      </c>
      <c r="B2718">
        <v>-0.20036517489816</v>
      </c>
    </row>
    <row r="2719" spans="1:2" x14ac:dyDescent="0.55000000000000004">
      <c r="A2719">
        <v>-0.11503720805940001</v>
      </c>
      <c r="B2719">
        <v>-0.20081595434999999</v>
      </c>
    </row>
    <row r="2720" spans="1:2" x14ac:dyDescent="0.55000000000000004">
      <c r="A2720">
        <v>-0.10844830034280001</v>
      </c>
      <c r="B2720">
        <v>-0.20168855256263998</v>
      </c>
    </row>
    <row r="2721" spans="1:2" x14ac:dyDescent="0.55000000000000004">
      <c r="A2721">
        <v>-0.10282389550785001</v>
      </c>
      <c r="B2721">
        <v>-0.20183335601784</v>
      </c>
    </row>
    <row r="2722" spans="1:2" x14ac:dyDescent="0.55000000000000004">
      <c r="A2722">
        <v>-9.9406551321000014E-2</v>
      </c>
      <c r="B2722">
        <v>-0.20220984500135999</v>
      </c>
    </row>
    <row r="2723" spans="1:2" x14ac:dyDescent="0.55000000000000004">
      <c r="A2723">
        <v>-9.7643881962000009E-2</v>
      </c>
      <c r="B2723">
        <v>-0.20302200351096</v>
      </c>
    </row>
    <row r="2724" spans="1:2" x14ac:dyDescent="0.55000000000000004">
      <c r="A2724">
        <v>-9.6237470424150012E-2</v>
      </c>
      <c r="B2724">
        <v>-0.20360373565272</v>
      </c>
    </row>
    <row r="2725" spans="1:2" x14ac:dyDescent="0.55000000000000004">
      <c r="A2725">
        <v>-9.7089013508850006E-2</v>
      </c>
      <c r="B2725">
        <v>-0.20481127055303999</v>
      </c>
    </row>
    <row r="2726" spans="1:2" x14ac:dyDescent="0.55000000000000004">
      <c r="A2726">
        <v>-0.10029905784855001</v>
      </c>
      <c r="B2726">
        <v>-0.20590548101015999</v>
      </c>
    </row>
    <row r="2727" spans="1:2" x14ac:dyDescent="0.55000000000000004">
      <c r="A2727">
        <v>-0.10378839838950001</v>
      </c>
      <c r="B2727">
        <v>-0.20680452159287999</v>
      </c>
    </row>
    <row r="2728" spans="1:2" x14ac:dyDescent="0.55000000000000004">
      <c r="A2728">
        <v>-0.1065441209085</v>
      </c>
      <c r="B2728">
        <v>-0.20771363545943999</v>
      </c>
    </row>
    <row r="2729" spans="1:2" x14ac:dyDescent="0.55000000000000004">
      <c r="A2729">
        <v>-0.10653543169335</v>
      </c>
      <c r="B2729">
        <v>-0.20804605382615998</v>
      </c>
    </row>
    <row r="2730" spans="1:2" x14ac:dyDescent="0.55000000000000004">
      <c r="A2730">
        <v>-0.10589987767095001</v>
      </c>
      <c r="B2730">
        <v>-0.20830418172456</v>
      </c>
    </row>
    <row r="2731" spans="1:2" x14ac:dyDescent="0.55000000000000004">
      <c r="A2731">
        <v>-0.10239440001615001</v>
      </c>
      <c r="B2731">
        <v>-0.20861393520263999</v>
      </c>
    </row>
    <row r="2732" spans="1:2" x14ac:dyDescent="0.55000000000000004">
      <c r="A2732">
        <v>-9.6164232753600004E-2</v>
      </c>
      <c r="B2732">
        <v>-0.20830670004551999</v>
      </c>
    </row>
    <row r="2733" spans="1:2" x14ac:dyDescent="0.55000000000000004">
      <c r="A2733">
        <v>-9.1913965228800007E-2</v>
      </c>
      <c r="B2733">
        <v>-0.20846661342647999</v>
      </c>
    </row>
    <row r="2734" spans="1:2" x14ac:dyDescent="0.55000000000000004">
      <c r="A2734">
        <v>-9.1585016369550007E-2</v>
      </c>
      <c r="B2734">
        <v>-0.20834825234135998</v>
      </c>
    </row>
    <row r="2735" spans="1:2" x14ac:dyDescent="0.55000000000000004">
      <c r="A2735">
        <v>-9.281019570570001E-2</v>
      </c>
      <c r="B2735">
        <v>-0.20843765273543999</v>
      </c>
    </row>
    <row r="2736" spans="1:2" x14ac:dyDescent="0.55000000000000004">
      <c r="A2736">
        <v>-9.416323063620001E-2</v>
      </c>
      <c r="B2736">
        <v>-0.20827899851495998</v>
      </c>
    </row>
    <row r="2737" spans="1:2" x14ac:dyDescent="0.55000000000000004">
      <c r="A2737">
        <v>-9.7164733812300008E-2</v>
      </c>
      <c r="B2737">
        <v>-0.2080309439004</v>
      </c>
    </row>
    <row r="2738" spans="1:2" x14ac:dyDescent="0.55000000000000004">
      <c r="A2738">
        <v>-9.9478547675100004E-2</v>
      </c>
      <c r="B2738">
        <v>-0.20764689995399999</v>
      </c>
    </row>
    <row r="2739" spans="1:2" x14ac:dyDescent="0.55000000000000004">
      <c r="A2739">
        <v>-0.10071614017575001</v>
      </c>
      <c r="B2739">
        <v>-0.20691784603607999</v>
      </c>
    </row>
    <row r="2740" spans="1:2" x14ac:dyDescent="0.55000000000000004">
      <c r="A2740">
        <v>-0.10045918767060001</v>
      </c>
      <c r="B2740">
        <v>-0.20581733977656</v>
      </c>
    </row>
    <row r="2741" spans="1:2" x14ac:dyDescent="0.55000000000000004">
      <c r="A2741">
        <v>-9.9462410561250006E-2</v>
      </c>
      <c r="B2741">
        <v>-0.20392482157511999</v>
      </c>
    </row>
    <row r="2742" spans="1:2" x14ac:dyDescent="0.55000000000000004">
      <c r="A2742">
        <v>-9.7641399329100015E-2</v>
      </c>
      <c r="B2742">
        <v>-0.2010929696556</v>
      </c>
    </row>
    <row r="2743" spans="1:2" x14ac:dyDescent="0.55000000000000004">
      <c r="A2743">
        <v>-9.7211903837400013E-2</v>
      </c>
      <c r="B2743">
        <v>-0.19740614777016</v>
      </c>
    </row>
    <row r="2744" spans="1:2" x14ac:dyDescent="0.55000000000000004">
      <c r="A2744">
        <v>-9.5938313159700014E-2</v>
      </c>
      <c r="B2744">
        <v>-0.19232417607287999</v>
      </c>
    </row>
    <row r="2745" spans="1:2" x14ac:dyDescent="0.55000000000000004">
      <c r="A2745">
        <v>-9.5498887136400007E-2</v>
      </c>
      <c r="B2745">
        <v>-0.18671713445544</v>
      </c>
    </row>
    <row r="2746" spans="1:2" x14ac:dyDescent="0.55000000000000004">
      <c r="A2746">
        <v>-9.7333552849500002E-2</v>
      </c>
      <c r="B2746">
        <v>-0.18070967980535999</v>
      </c>
    </row>
    <row r="2747" spans="1:2" x14ac:dyDescent="0.55000000000000004">
      <c r="A2747">
        <v>-9.8528940590850003E-2</v>
      </c>
      <c r="B2747">
        <v>-0.17490872747399999</v>
      </c>
    </row>
    <row r="2748" spans="1:2" x14ac:dyDescent="0.55000000000000004">
      <c r="A2748">
        <v>-9.7365827077200012E-2</v>
      </c>
      <c r="B2748">
        <v>-0.16989600960311999</v>
      </c>
    </row>
    <row r="2749" spans="1:2" x14ac:dyDescent="0.55000000000000004">
      <c r="A2749">
        <v>-9.5204695137750012E-2</v>
      </c>
      <c r="B2749">
        <v>-0.16578485063591999</v>
      </c>
    </row>
    <row r="2750" spans="1:2" x14ac:dyDescent="0.55000000000000004">
      <c r="A2750">
        <v>-9.4155782737500013E-2</v>
      </c>
      <c r="B2750">
        <v>-0.16246570361064</v>
      </c>
    </row>
    <row r="2751" spans="1:2" x14ac:dyDescent="0.55000000000000004">
      <c r="A2751">
        <v>-9.2153539303650014E-2</v>
      </c>
      <c r="B2751">
        <v>-0.16020676970952</v>
      </c>
    </row>
    <row r="2752" spans="1:2" x14ac:dyDescent="0.55000000000000004">
      <c r="A2752">
        <v>-9.1037595815100014E-2</v>
      </c>
      <c r="B2752">
        <v>-0.1585207538268</v>
      </c>
    </row>
    <row r="2753" spans="1:2" x14ac:dyDescent="0.55000000000000004">
      <c r="A2753">
        <v>-9.2151056670750006E-2</v>
      </c>
      <c r="B2753">
        <v>-0.15730314564264</v>
      </c>
    </row>
    <row r="2754" spans="1:2" x14ac:dyDescent="0.55000000000000004">
      <c r="A2754">
        <v>-9.4801267291500013E-2</v>
      </c>
      <c r="B2754">
        <v>-0.15611953479144</v>
      </c>
    </row>
    <row r="2755" spans="1:2" x14ac:dyDescent="0.55000000000000004">
      <c r="A2755">
        <v>-9.6534145055700002E-2</v>
      </c>
      <c r="B2755">
        <v>-0.15510087396312</v>
      </c>
    </row>
    <row r="2756" spans="1:2" x14ac:dyDescent="0.55000000000000004">
      <c r="A2756">
        <v>-9.8073377453700011E-2</v>
      </c>
      <c r="B2756">
        <v>-0.15431389866311998</v>
      </c>
    </row>
    <row r="2757" spans="1:2" x14ac:dyDescent="0.55000000000000004">
      <c r="A2757">
        <v>-9.7974072137700013E-2</v>
      </c>
      <c r="B2757">
        <v>-0.15350299931399999</v>
      </c>
    </row>
    <row r="2758" spans="1:2" x14ac:dyDescent="0.55000000000000004">
      <c r="A2758">
        <v>-9.8072136137250007E-2</v>
      </c>
      <c r="B2758">
        <v>-0.15261529117559999</v>
      </c>
    </row>
    <row r="2759" spans="1:2" x14ac:dyDescent="0.55000000000000004">
      <c r="A2759">
        <v>-9.6134441158800002E-2</v>
      </c>
      <c r="B2759">
        <v>-0.15177920861687999</v>
      </c>
    </row>
    <row r="2760" spans="1:2" x14ac:dyDescent="0.55000000000000004">
      <c r="A2760">
        <v>-9.2396837327850007E-2</v>
      </c>
      <c r="B2760">
        <v>-0.15100104744023998</v>
      </c>
    </row>
    <row r="2761" spans="1:2" x14ac:dyDescent="0.55000000000000004">
      <c r="A2761">
        <v>-8.8960873394250004E-2</v>
      </c>
      <c r="B2761">
        <v>-0.1500466037964</v>
      </c>
    </row>
    <row r="2762" spans="1:2" x14ac:dyDescent="0.55000000000000004">
      <c r="A2762">
        <v>-8.7523428945150014E-2</v>
      </c>
      <c r="B2762">
        <v>-0.14920170711431999</v>
      </c>
    </row>
    <row r="2763" spans="1:2" x14ac:dyDescent="0.55000000000000004">
      <c r="A2763">
        <v>-8.6304456191250004E-2</v>
      </c>
      <c r="B2763">
        <v>-0.14818304628599999</v>
      </c>
    </row>
    <row r="2764" spans="1:2" x14ac:dyDescent="0.55000000000000004">
      <c r="A2764">
        <v>-8.6261010115500011E-2</v>
      </c>
      <c r="B2764">
        <v>-0.14722608432119999</v>
      </c>
    </row>
    <row r="2765" spans="1:2" x14ac:dyDescent="0.55000000000000004">
      <c r="A2765">
        <v>-8.9056454760900003E-2</v>
      </c>
      <c r="B2765">
        <v>-0.14630941549175999</v>
      </c>
    </row>
    <row r="2766" spans="1:2" x14ac:dyDescent="0.55000000000000004">
      <c r="A2766">
        <v>-9.0825330702150014E-2</v>
      </c>
      <c r="B2766">
        <v>-0.14537763673655998</v>
      </c>
    </row>
    <row r="2767" spans="1:2" x14ac:dyDescent="0.55000000000000004">
      <c r="A2767">
        <v>-9.1252343560950008E-2</v>
      </c>
      <c r="B2767">
        <v>-0.14433631101959998</v>
      </c>
    </row>
    <row r="2768" spans="1:2" x14ac:dyDescent="0.55000000000000004">
      <c r="A2768">
        <v>-9.0287840679300013E-2</v>
      </c>
      <c r="B2768">
        <v>-0.14325972880919999</v>
      </c>
    </row>
    <row r="2769" spans="1:2" x14ac:dyDescent="0.55000000000000004">
      <c r="A2769">
        <v>-8.7806449095750014E-2</v>
      </c>
      <c r="B2769">
        <v>-0.14218692408024</v>
      </c>
    </row>
    <row r="2770" spans="1:2" x14ac:dyDescent="0.55000000000000004">
      <c r="A2770">
        <v>-8.4354348048300012E-2</v>
      </c>
      <c r="B2770">
        <v>-0.14116196744952</v>
      </c>
    </row>
    <row r="2771" spans="1:2" x14ac:dyDescent="0.55000000000000004">
      <c r="A2771">
        <v>-8.1417393327600007E-2</v>
      </c>
      <c r="B2771">
        <v>-0.13983984894551998</v>
      </c>
    </row>
    <row r="2772" spans="1:2" x14ac:dyDescent="0.55000000000000004">
      <c r="A2772">
        <v>-7.8094389190950006E-2</v>
      </c>
      <c r="B2772">
        <v>-0.1386071308356</v>
      </c>
    </row>
    <row r="2773" spans="1:2" x14ac:dyDescent="0.55000000000000004">
      <c r="A2773">
        <v>-7.5743335834650011E-2</v>
      </c>
      <c r="B2773">
        <v>-0.13761994901927999</v>
      </c>
    </row>
    <row r="2774" spans="1:2" x14ac:dyDescent="0.55000000000000004">
      <c r="A2774">
        <v>-7.5800436391350007E-2</v>
      </c>
      <c r="B2774">
        <v>-0.13626886982424</v>
      </c>
    </row>
    <row r="2775" spans="1:2" x14ac:dyDescent="0.55000000000000004">
      <c r="A2775">
        <v>-7.6918862512800001E-2</v>
      </c>
      <c r="B2775">
        <v>-0.13502733759096</v>
      </c>
    </row>
    <row r="2776" spans="1:2" x14ac:dyDescent="0.55000000000000004">
      <c r="A2776">
        <v>-7.6956102006300015E-2</v>
      </c>
      <c r="B2776">
        <v>-0.13377950955527998</v>
      </c>
    </row>
    <row r="2777" spans="1:2" x14ac:dyDescent="0.55000000000000004">
      <c r="A2777">
        <v>-7.6856796690300003E-2</v>
      </c>
      <c r="B2777">
        <v>-0.13257197465495998</v>
      </c>
    </row>
    <row r="2778" spans="1:2" x14ac:dyDescent="0.55000000000000004">
      <c r="A2778">
        <v>-7.6119454719000001E-2</v>
      </c>
      <c r="B2778">
        <v>-0.13148280083975999</v>
      </c>
    </row>
    <row r="2779" spans="1:2" x14ac:dyDescent="0.55000000000000004">
      <c r="A2779">
        <v>-7.3377386680950007E-2</v>
      </c>
      <c r="B2779">
        <v>-0.13052709803543999</v>
      </c>
    </row>
    <row r="2780" spans="1:2" x14ac:dyDescent="0.55000000000000004">
      <c r="A2780">
        <v>-6.9580199660400008E-2</v>
      </c>
      <c r="B2780">
        <v>-0.12932459977704</v>
      </c>
    </row>
    <row r="2781" spans="1:2" x14ac:dyDescent="0.55000000000000004">
      <c r="A2781">
        <v>-6.6193888384800004E-2</v>
      </c>
      <c r="B2781">
        <v>-0.1280553660132</v>
      </c>
    </row>
    <row r="2782" spans="1:2" x14ac:dyDescent="0.55000000000000004">
      <c r="A2782">
        <v>-6.4133303077800005E-2</v>
      </c>
      <c r="B2782">
        <v>-0.12688938340872</v>
      </c>
    </row>
    <row r="2783" spans="1:2" x14ac:dyDescent="0.55000000000000004">
      <c r="A2783">
        <v>-6.2747993919600009E-2</v>
      </c>
      <c r="B2783">
        <v>-0.12582917028456</v>
      </c>
    </row>
    <row r="2784" spans="1:2" x14ac:dyDescent="0.55000000000000004">
      <c r="A2784">
        <v>-6.1923759796800003E-2</v>
      </c>
      <c r="B2784">
        <v>-0.12482687854247998</v>
      </c>
    </row>
    <row r="2785" spans="1:2" x14ac:dyDescent="0.55000000000000004">
      <c r="A2785">
        <v>-6.2483593515750002E-2</v>
      </c>
      <c r="B2785">
        <v>-0.12367852418471999</v>
      </c>
    </row>
    <row r="2786" spans="1:2" x14ac:dyDescent="0.55000000000000004">
      <c r="A2786">
        <v>-6.3847800294299997E-2</v>
      </c>
      <c r="B2786">
        <v>-0.12250372745688</v>
      </c>
    </row>
    <row r="2787" spans="1:2" x14ac:dyDescent="0.55000000000000004">
      <c r="A2787">
        <v>-6.4878092947800003E-2</v>
      </c>
      <c r="B2787">
        <v>-0.12106576618871999</v>
      </c>
    </row>
    <row r="2788" spans="1:2" x14ac:dyDescent="0.55000000000000004">
      <c r="A2788">
        <v>-6.3165076246799998E-2</v>
      </c>
      <c r="B2788">
        <v>-0.11979401410391999</v>
      </c>
    </row>
    <row r="2789" spans="1:2" x14ac:dyDescent="0.55000000000000004">
      <c r="A2789">
        <v>-6.2378081617499997E-2</v>
      </c>
      <c r="B2789">
        <v>-0.11868343456055999</v>
      </c>
    </row>
    <row r="2790" spans="1:2" x14ac:dyDescent="0.55000000000000004">
      <c r="A2790">
        <v>-6.0216949678050004E-2</v>
      </c>
      <c r="B2790">
        <v>-0.117333614526</v>
      </c>
    </row>
    <row r="2791" spans="1:2" x14ac:dyDescent="0.55000000000000004">
      <c r="A2791">
        <v>-5.6383764480450002E-2</v>
      </c>
      <c r="B2791">
        <v>-0.11642701898039999</v>
      </c>
    </row>
    <row r="2792" spans="1:2" x14ac:dyDescent="0.55000000000000004">
      <c r="A2792">
        <v>-5.2848495230850001E-2</v>
      </c>
      <c r="B2792">
        <v>-0.11575714560504</v>
      </c>
    </row>
    <row r="2793" spans="1:2" x14ac:dyDescent="0.55000000000000004">
      <c r="A2793">
        <v>-5.2217906474250002E-2</v>
      </c>
      <c r="B2793">
        <v>-0.11488076991096</v>
      </c>
    </row>
    <row r="2794" spans="1:2" x14ac:dyDescent="0.55000000000000004">
      <c r="A2794">
        <v>-5.1597248249250001E-2</v>
      </c>
      <c r="B2794">
        <v>-0.11379663273768</v>
      </c>
    </row>
    <row r="2795" spans="1:2" x14ac:dyDescent="0.55000000000000004">
      <c r="A2795">
        <v>-5.2018054525800002E-2</v>
      </c>
      <c r="B2795">
        <v>-0.11311039027608</v>
      </c>
    </row>
    <row r="2796" spans="1:2" x14ac:dyDescent="0.55000000000000004">
      <c r="A2796">
        <v>-5.4022780592550002E-2</v>
      </c>
      <c r="B2796">
        <v>-0.11229571344551999</v>
      </c>
    </row>
    <row r="2797" spans="1:2" x14ac:dyDescent="0.55000000000000004">
      <c r="A2797">
        <v>-5.5455259775850002E-2</v>
      </c>
      <c r="B2797">
        <v>-0.11185374811703999</v>
      </c>
    </row>
    <row r="2798" spans="1:2" x14ac:dyDescent="0.55000000000000004">
      <c r="A2798">
        <v>-5.5208237802299998E-2</v>
      </c>
      <c r="B2798">
        <v>-0.11119394802551999</v>
      </c>
    </row>
    <row r="2799" spans="1:2" x14ac:dyDescent="0.55000000000000004">
      <c r="A2799">
        <v>-5.4011608744499999E-2</v>
      </c>
      <c r="B2799">
        <v>-0.11052911129208</v>
      </c>
    </row>
    <row r="2800" spans="1:2" x14ac:dyDescent="0.55000000000000004">
      <c r="A2800">
        <v>-5.10994803528E-2</v>
      </c>
      <c r="B2800">
        <v>-0.1096275523884</v>
      </c>
    </row>
    <row r="2801" spans="1:2" x14ac:dyDescent="0.55000000000000004">
      <c r="A2801">
        <v>-4.7371807053450003E-2</v>
      </c>
      <c r="B2801">
        <v>-0.10824373502088</v>
      </c>
    </row>
    <row r="2802" spans="1:2" x14ac:dyDescent="0.55000000000000004">
      <c r="A2802">
        <v>-4.4222587219799998E-2</v>
      </c>
      <c r="B2802">
        <v>-0.10695309552887999</v>
      </c>
    </row>
    <row r="2803" spans="1:2" x14ac:dyDescent="0.55000000000000004">
      <c r="A2803">
        <v>-4.14147294099E-2</v>
      </c>
      <c r="B2803">
        <v>-0.10558564724759999</v>
      </c>
    </row>
    <row r="2804" spans="1:2" x14ac:dyDescent="0.55000000000000004">
      <c r="A2804">
        <v>-4.020941113695E-2</v>
      </c>
      <c r="B2804">
        <v>-0.10443603372936</v>
      </c>
    </row>
    <row r="2805" spans="1:2" x14ac:dyDescent="0.55000000000000004">
      <c r="A2805">
        <v>-4.1763539332349997E-2</v>
      </c>
      <c r="B2805">
        <v>-0.10332671334648</v>
      </c>
    </row>
    <row r="2806" spans="1:2" x14ac:dyDescent="0.55000000000000004">
      <c r="A2806">
        <v>-4.4758835926200002E-2</v>
      </c>
      <c r="B2806">
        <v>-0.10258758614471999</v>
      </c>
    </row>
    <row r="2807" spans="1:2" x14ac:dyDescent="0.55000000000000004">
      <c r="A2807">
        <v>-4.5602931112199999E-2</v>
      </c>
      <c r="B2807">
        <v>-0.10241382199848</v>
      </c>
    </row>
    <row r="2808" spans="1:2" x14ac:dyDescent="0.55000000000000004">
      <c r="A2808">
        <v>-4.5589276631250002E-2</v>
      </c>
      <c r="B2808">
        <v>-0.10240626703559999</v>
      </c>
    </row>
    <row r="2809" spans="1:2" x14ac:dyDescent="0.55000000000000004">
      <c r="A2809">
        <v>-4.5408044429550001E-2</v>
      </c>
      <c r="B2809">
        <v>-0.10213932501383999</v>
      </c>
    </row>
    <row r="2810" spans="1:2" x14ac:dyDescent="0.55000000000000004">
      <c r="A2810">
        <v>-4.3963152081750001E-2</v>
      </c>
      <c r="B2810">
        <v>-0.10128687336888</v>
      </c>
    </row>
    <row r="2811" spans="1:2" x14ac:dyDescent="0.55000000000000004">
      <c r="A2811">
        <v>-4.0184584807950001E-2</v>
      </c>
      <c r="B2811">
        <v>-0.1002908774292</v>
      </c>
    </row>
    <row r="2812" spans="1:2" x14ac:dyDescent="0.55000000000000004">
      <c r="A2812">
        <v>-3.7370520415800003E-2</v>
      </c>
      <c r="B2812">
        <v>-9.9532862820240001E-2</v>
      </c>
    </row>
    <row r="2813" spans="1:2" x14ac:dyDescent="0.55000000000000004">
      <c r="A2813">
        <v>-3.6999366797250001E-2</v>
      </c>
      <c r="B2813">
        <v>-9.9116080701359993E-2</v>
      </c>
    </row>
    <row r="2814" spans="1:2" x14ac:dyDescent="0.55000000000000004">
      <c r="A2814">
        <v>-3.7438792820550001E-2</v>
      </c>
      <c r="B2814">
        <v>-9.8188079427599995E-2</v>
      </c>
    </row>
    <row r="2815" spans="1:2" x14ac:dyDescent="0.55000000000000004">
      <c r="A2815">
        <v>-3.7705675857300003E-2</v>
      </c>
      <c r="B2815">
        <v>-9.7678119433199997E-2</v>
      </c>
    </row>
    <row r="2816" spans="1:2" x14ac:dyDescent="0.55000000000000004">
      <c r="A2816">
        <v>-4.0867308855450001E-2</v>
      </c>
      <c r="B2816">
        <v>-9.6974248724879988E-2</v>
      </c>
    </row>
    <row r="2817" spans="1:2" x14ac:dyDescent="0.55000000000000004">
      <c r="A2817">
        <v>-4.4653324027949998E-2</v>
      </c>
      <c r="B2817">
        <v>-9.6218752436879995E-2</v>
      </c>
    </row>
    <row r="2818" spans="1:2" x14ac:dyDescent="0.55000000000000004">
      <c r="A2818">
        <v>-4.5216881696250003E-2</v>
      </c>
      <c r="B2818">
        <v>-9.6019805081039994E-2</v>
      </c>
    </row>
    <row r="2819" spans="1:2" x14ac:dyDescent="0.55000000000000004">
      <c r="A2819">
        <v>-4.6726322499450003E-2</v>
      </c>
      <c r="B2819">
        <v>-9.484249003223999E-2</v>
      </c>
    </row>
    <row r="2820" spans="1:2" x14ac:dyDescent="0.55000000000000004">
      <c r="A2820">
        <v>-4.6207452223350001E-2</v>
      </c>
      <c r="B2820">
        <v>-9.4027813201679994E-2</v>
      </c>
    </row>
    <row r="2821" spans="1:2" x14ac:dyDescent="0.55000000000000004">
      <c r="A2821">
        <v>-4.4761318559099997E-2</v>
      </c>
      <c r="B2821">
        <v>-9.3020484817679994E-2</v>
      </c>
    </row>
    <row r="2822" spans="1:2" x14ac:dyDescent="0.55000000000000004">
      <c r="A2822">
        <v>-4.3181122718249997E-2</v>
      </c>
      <c r="B2822">
        <v>-9.1840651447919988E-2</v>
      </c>
    </row>
    <row r="2823" spans="1:2" x14ac:dyDescent="0.55000000000000004">
      <c r="A2823">
        <v>-4.3196018515649998E-2</v>
      </c>
      <c r="B2823">
        <v>-9.0971830716719992E-2</v>
      </c>
    </row>
    <row r="2824" spans="1:2" x14ac:dyDescent="0.55000000000000004">
      <c r="A2824">
        <v>-4.3110367680599997E-2</v>
      </c>
      <c r="B2824">
        <v>-8.9677413743279991E-2</v>
      </c>
    </row>
    <row r="2825" spans="1:2" x14ac:dyDescent="0.55000000000000004">
      <c r="A2825">
        <v>-4.6119318755399999E-2</v>
      </c>
      <c r="B2825">
        <v>-8.8253303240399997E-2</v>
      </c>
    </row>
    <row r="2826" spans="1:2" x14ac:dyDescent="0.55000000000000004">
      <c r="A2826">
        <v>-4.9887955497600001E-2</v>
      </c>
      <c r="B2826">
        <v>-8.7122577129359988E-2</v>
      </c>
    </row>
    <row r="2827" spans="1:2" x14ac:dyDescent="0.55000000000000004">
      <c r="A2827">
        <v>-5.2541890067699999E-2</v>
      </c>
      <c r="B2827">
        <v>-8.5699725786959988E-2</v>
      </c>
    </row>
    <row r="2828" spans="1:2" x14ac:dyDescent="0.55000000000000004">
      <c r="A2828">
        <v>-5.5364643674999998E-2</v>
      </c>
      <c r="B2828">
        <v>-8.4932897054639994E-2</v>
      </c>
    </row>
    <row r="2829" spans="1:2" x14ac:dyDescent="0.55000000000000004">
      <c r="A2829">
        <v>-5.7698318600999998E-2</v>
      </c>
      <c r="B2829">
        <v>-8.4059039681519995E-2</v>
      </c>
    </row>
    <row r="2830" spans="1:2" x14ac:dyDescent="0.55000000000000004">
      <c r="A2830">
        <v>-6.0811540257600001E-2</v>
      </c>
      <c r="B2830">
        <v>-8.301645480408E-2</v>
      </c>
    </row>
    <row r="2831" spans="1:2" x14ac:dyDescent="0.55000000000000004">
      <c r="A2831">
        <v>-6.05260374741E-2</v>
      </c>
      <c r="B2831">
        <v>-8.2021718024879994E-2</v>
      </c>
    </row>
    <row r="2832" spans="1:2" x14ac:dyDescent="0.55000000000000004">
      <c r="A2832">
        <v>-6.3032255386649999E-2</v>
      </c>
      <c r="B2832">
        <v>-7.9689752815920001E-2</v>
      </c>
    </row>
    <row r="2833" spans="1:2" x14ac:dyDescent="0.55000000000000004">
      <c r="A2833">
        <v>-6.2848540552049997E-2</v>
      </c>
      <c r="B2833">
        <v>-7.6879306624559995E-2</v>
      </c>
    </row>
    <row r="2834" spans="1:2" x14ac:dyDescent="0.55000000000000004">
      <c r="A2834">
        <v>-6.8486599867950013E-2</v>
      </c>
      <c r="B2834">
        <v>-7.3781771843759988E-2</v>
      </c>
    </row>
    <row r="2835" spans="1:2" x14ac:dyDescent="0.55000000000000004">
      <c r="A2835">
        <v>-6.609582438525001E-2</v>
      </c>
      <c r="B2835">
        <v>-7.0243530894959993E-2</v>
      </c>
    </row>
    <row r="2836" spans="1:2" x14ac:dyDescent="0.55000000000000004">
      <c r="A2836">
        <v>-7.1203841577000007E-2</v>
      </c>
      <c r="B2836">
        <v>-6.6706549106639992E-2</v>
      </c>
    </row>
    <row r="2837" spans="1:2" x14ac:dyDescent="0.55000000000000004">
      <c r="A2837">
        <v>-6.8208544983150002E-2</v>
      </c>
      <c r="B2837">
        <v>-6.35548704252E-2</v>
      </c>
    </row>
    <row r="2838" spans="1:2" x14ac:dyDescent="0.55000000000000004">
      <c r="A2838">
        <v>-7.9531833640050009E-2</v>
      </c>
      <c r="B2838">
        <v>-6.0927002503439999E-2</v>
      </c>
    </row>
    <row r="2839" spans="1:2" x14ac:dyDescent="0.55000000000000004">
      <c r="A2839">
        <v>-7.3129123390950013E-2</v>
      </c>
      <c r="B2839">
        <v>-5.9359347705839997E-2</v>
      </c>
    </row>
    <row r="2840" spans="1:2" x14ac:dyDescent="0.55000000000000004">
      <c r="A2840">
        <v>-7.8491610454950012E-2</v>
      </c>
      <c r="B2840">
        <v>-5.8051079967119994E-2</v>
      </c>
    </row>
    <row r="2841" spans="1:2" x14ac:dyDescent="0.55000000000000004">
      <c r="A2841">
        <v>-7.9303431413250011E-2</v>
      </c>
      <c r="B2841">
        <v>-5.6222778950159993E-2</v>
      </c>
    </row>
    <row r="2842" spans="1:2" x14ac:dyDescent="0.55000000000000004">
      <c r="A2842">
        <v>-7.7491109396250007E-2</v>
      </c>
      <c r="B2842">
        <v>-5.5212932245199998E-2</v>
      </c>
    </row>
    <row r="2843" spans="1:2" x14ac:dyDescent="0.55000000000000004">
      <c r="A2843">
        <v>-8.4158220049200011E-2</v>
      </c>
      <c r="B2843">
        <v>-5.4072132850319997E-2</v>
      </c>
    </row>
    <row r="2844" spans="1:2" x14ac:dyDescent="0.55000000000000004">
      <c r="A2844">
        <v>-8.3422119394350014E-2</v>
      </c>
      <c r="B2844">
        <v>-5.2199761216559996E-2</v>
      </c>
    </row>
    <row r="2845" spans="1:2" x14ac:dyDescent="0.55000000000000004">
      <c r="A2845">
        <v>-8.123491980945001E-2</v>
      </c>
      <c r="B2845">
        <v>-5.0700101084879996E-2</v>
      </c>
    </row>
    <row r="2846" spans="1:2" x14ac:dyDescent="0.55000000000000004">
      <c r="A2846">
        <v>-8.2473753626550003E-2</v>
      </c>
      <c r="B2846">
        <v>-4.8604858046159993E-2</v>
      </c>
    </row>
    <row r="2847" spans="1:2" x14ac:dyDescent="0.55000000000000004">
      <c r="A2847">
        <v>-7.9843404069000007E-2</v>
      </c>
      <c r="B2847">
        <v>-4.6301853528239997E-2</v>
      </c>
    </row>
    <row r="2848" spans="1:2" x14ac:dyDescent="0.55000000000000004">
      <c r="A2848">
        <v>-8.0677568723400012E-2</v>
      </c>
      <c r="B2848">
        <v>-4.5566503807919996E-2</v>
      </c>
    </row>
    <row r="2849" spans="1:2" x14ac:dyDescent="0.55000000000000004">
      <c r="A2849">
        <v>-8.0076771561600008E-2</v>
      </c>
      <c r="B2849">
        <v>-4.5577836252239996E-2</v>
      </c>
    </row>
    <row r="2850" spans="1:2" x14ac:dyDescent="0.55000000000000004">
      <c r="A2850">
        <v>-8.2246592716200009E-2</v>
      </c>
      <c r="B2850">
        <v>-4.7751147240719993E-2</v>
      </c>
    </row>
    <row r="2851" spans="1:2" x14ac:dyDescent="0.55000000000000004">
      <c r="A2851">
        <v>-8.4294764858700008E-2</v>
      </c>
      <c r="B2851">
        <v>-4.7554718205839994E-2</v>
      </c>
    </row>
    <row r="2852" spans="1:2" x14ac:dyDescent="0.55000000000000004">
      <c r="A2852">
        <v>-8.1273400619400013E-2</v>
      </c>
      <c r="B2852">
        <v>-4.6110461135279994E-2</v>
      </c>
    </row>
    <row r="2853" spans="1:2" x14ac:dyDescent="0.55000000000000004">
      <c r="A2853">
        <v>-8.4497099440050003E-2</v>
      </c>
      <c r="B2853">
        <v>-4.7763738845519994E-2</v>
      </c>
    </row>
    <row r="2854" spans="1:2" x14ac:dyDescent="0.55000000000000004">
      <c r="A2854">
        <v>-8.618156586270001E-2</v>
      </c>
      <c r="B2854">
        <v>-4.6729968091439998E-2</v>
      </c>
    </row>
    <row r="2855" spans="1:2" x14ac:dyDescent="0.55000000000000004">
      <c r="A2855">
        <v>-8.5197201917850005E-2</v>
      </c>
      <c r="B2855">
        <v>-4.6525984093679994E-2</v>
      </c>
    </row>
    <row r="2856" spans="1:2" x14ac:dyDescent="0.55000000000000004">
      <c r="A2856">
        <v>-8.1352844872200014E-2</v>
      </c>
      <c r="B2856">
        <v>-4.7367103294319993E-2</v>
      </c>
    </row>
    <row r="2857" spans="1:2" x14ac:dyDescent="0.55000000000000004">
      <c r="A2857">
        <v>-8.4484686275550003E-2</v>
      </c>
      <c r="B2857">
        <v>-4.6625457771599994E-2</v>
      </c>
    </row>
    <row r="2858" spans="1:2" x14ac:dyDescent="0.55000000000000004">
      <c r="A2858">
        <v>-8.3893819645350004E-2</v>
      </c>
      <c r="B2858">
        <v>-4.7934984670799999E-2</v>
      </c>
    </row>
    <row r="2859" spans="1:2" x14ac:dyDescent="0.55000000000000004">
      <c r="A2859">
        <v>-8.1421117276950006E-2</v>
      </c>
      <c r="B2859">
        <v>-4.8364358394479993E-2</v>
      </c>
    </row>
    <row r="2860" spans="1:2" x14ac:dyDescent="0.55000000000000004">
      <c r="A2860">
        <v>-8.0562126293550002E-2</v>
      </c>
      <c r="B2860">
        <v>-4.8638855379119994E-2</v>
      </c>
    </row>
    <row r="2861" spans="1:2" x14ac:dyDescent="0.55000000000000004">
      <c r="A2861">
        <v>-8.1463322036250008E-2</v>
      </c>
      <c r="B2861">
        <v>-4.9571893294799996E-2</v>
      </c>
    </row>
    <row r="2862" spans="1:2" x14ac:dyDescent="0.55000000000000004">
      <c r="A2862">
        <v>-8.0174835561150001E-2</v>
      </c>
      <c r="B2862">
        <v>-4.8428575578959999E-2</v>
      </c>
    </row>
    <row r="2863" spans="1:2" x14ac:dyDescent="0.55000000000000004">
      <c r="A2863">
        <v>-8.0662672926000004E-2</v>
      </c>
      <c r="B2863">
        <v>-4.8651446983919995E-2</v>
      </c>
    </row>
    <row r="2864" spans="1:2" x14ac:dyDescent="0.55000000000000004">
      <c r="A2864">
        <v>-8.3165166889200004E-2</v>
      </c>
      <c r="B2864">
        <v>-4.6884844830479999E-2</v>
      </c>
    </row>
    <row r="2865" spans="1:2" x14ac:dyDescent="0.55000000000000004">
      <c r="A2865">
        <v>-8.2681053473700014E-2</v>
      </c>
      <c r="B2865">
        <v>-4.5242899564559999E-2</v>
      </c>
    </row>
    <row r="2866" spans="1:2" x14ac:dyDescent="0.55000000000000004">
      <c r="A2866">
        <v>-8.2635124765050014E-2</v>
      </c>
      <c r="B2866">
        <v>-4.4635984213199996E-2</v>
      </c>
    </row>
    <row r="2867" spans="1:2" x14ac:dyDescent="0.55000000000000004">
      <c r="A2867">
        <v>-8.4159461365650015E-2</v>
      </c>
      <c r="B2867">
        <v>-4.2910934355599999E-2</v>
      </c>
    </row>
    <row r="2868" spans="1:2" x14ac:dyDescent="0.55000000000000004">
      <c r="A2868">
        <v>-8.4188011644000013E-2</v>
      </c>
      <c r="B2868">
        <v>-4.2870641220239994E-2</v>
      </c>
    </row>
    <row r="2869" spans="1:2" x14ac:dyDescent="0.55000000000000004">
      <c r="A2869">
        <v>-8.256312841095001E-2</v>
      </c>
      <c r="B2869">
        <v>-4.2142846462799997E-2</v>
      </c>
    </row>
    <row r="2870" spans="1:2" x14ac:dyDescent="0.55000000000000004">
      <c r="A2870">
        <v>-8.3816858025450011E-2</v>
      </c>
      <c r="B2870">
        <v>-4.1150628004559993E-2</v>
      </c>
    </row>
    <row r="2871" spans="1:2" x14ac:dyDescent="0.55000000000000004">
      <c r="A2871">
        <v>-8.3425843343700012E-2</v>
      </c>
      <c r="B2871">
        <v>-4.0791767267759994E-2</v>
      </c>
    </row>
    <row r="2872" spans="1:2" x14ac:dyDescent="0.55000000000000004">
      <c r="A2872">
        <v>-8.2398033323100014E-2</v>
      </c>
      <c r="B2872">
        <v>-3.8799775388399994E-2</v>
      </c>
    </row>
    <row r="2873" spans="1:2" x14ac:dyDescent="0.55000000000000004">
      <c r="A2873">
        <v>-8.0428064116950013E-2</v>
      </c>
      <c r="B2873">
        <v>-3.780126112776E-2</v>
      </c>
    </row>
    <row r="2874" spans="1:2" x14ac:dyDescent="0.55000000000000004">
      <c r="A2874">
        <v>-8.1721515857850008E-2</v>
      </c>
      <c r="B2874">
        <v>-3.596288682696E-2</v>
      </c>
    </row>
    <row r="2875" spans="1:2" x14ac:dyDescent="0.55000000000000004">
      <c r="A2875">
        <v>-8.3207371648500006E-2</v>
      </c>
      <c r="B2875">
        <v>-3.3863866306799995E-2</v>
      </c>
    </row>
    <row r="2876" spans="1:2" x14ac:dyDescent="0.55000000000000004">
      <c r="A2876">
        <v>-8.2470029677200005E-2</v>
      </c>
      <c r="B2876">
        <v>-3.3452120829839997E-2</v>
      </c>
    </row>
    <row r="2877" spans="1:2" x14ac:dyDescent="0.55000000000000004">
      <c r="A2877">
        <v>-8.0815354849350013E-2</v>
      </c>
      <c r="B2877">
        <v>-3.1756031663279997E-2</v>
      </c>
    </row>
    <row r="2878" spans="1:2" x14ac:dyDescent="0.55000000000000004">
      <c r="A2878">
        <v>-8.3592179748000012E-2</v>
      </c>
      <c r="B2878">
        <v>-3.126747739704E-2</v>
      </c>
    </row>
    <row r="2879" spans="1:2" x14ac:dyDescent="0.55000000000000004">
      <c r="A2879">
        <v>-8.2514717069400015E-2</v>
      </c>
      <c r="B2879">
        <v>-3.0884692611120004E-2</v>
      </c>
    </row>
    <row r="2880" spans="1:2" x14ac:dyDescent="0.55000000000000004">
      <c r="A2880">
        <v>-8.0267934294900006E-2</v>
      </c>
      <c r="B2880">
        <v>-2.9803073758800001E-2</v>
      </c>
    </row>
    <row r="2881" spans="1:2" x14ac:dyDescent="0.55000000000000004">
      <c r="A2881">
        <v>-7.963610422185001E-2</v>
      </c>
      <c r="B2881">
        <v>-2.9819442845040001E-2</v>
      </c>
    </row>
    <row r="2882" spans="1:2" x14ac:dyDescent="0.55000000000000004">
      <c r="A2882">
        <v>-8.1337949074800006E-2</v>
      </c>
      <c r="B2882">
        <v>-2.8217790714479999E-2</v>
      </c>
    </row>
    <row r="2883" spans="1:2" x14ac:dyDescent="0.55000000000000004">
      <c r="A2883">
        <v>-7.9754029284600014E-2</v>
      </c>
      <c r="B2883">
        <v>-2.7374153192880002E-2</v>
      </c>
    </row>
    <row r="2884" spans="1:2" x14ac:dyDescent="0.55000000000000004">
      <c r="A2884">
        <v>-7.824955374720001E-2</v>
      </c>
      <c r="B2884">
        <v>-2.6695465694160002E-2</v>
      </c>
    </row>
    <row r="2885" spans="1:2" x14ac:dyDescent="0.55000000000000004">
      <c r="A2885">
        <v>-8.0660190293100009E-2</v>
      </c>
      <c r="B2885">
        <v>-2.4844499788560001E-2</v>
      </c>
    </row>
    <row r="2886" spans="1:2" x14ac:dyDescent="0.55000000000000004">
      <c r="A2886">
        <v>-8.1437254390800004E-2</v>
      </c>
      <c r="B2886">
        <v>-2.4649329914159999E-2</v>
      </c>
    </row>
    <row r="2887" spans="1:2" x14ac:dyDescent="0.55000000000000004">
      <c r="A2887">
        <v>-8.1013965481350009E-2</v>
      </c>
      <c r="B2887">
        <v>-2.3953014168720001E-2</v>
      </c>
    </row>
    <row r="2888" spans="1:2" x14ac:dyDescent="0.55000000000000004">
      <c r="A2888">
        <v>-8.1691724263050006E-2</v>
      </c>
      <c r="B2888">
        <v>-2.3406538520400002E-2</v>
      </c>
    </row>
    <row r="2889" spans="1:2" x14ac:dyDescent="0.55000000000000004">
      <c r="A2889">
        <v>-8.209266947640001E-2</v>
      </c>
      <c r="B2889">
        <v>-2.3735179405680002E-2</v>
      </c>
    </row>
    <row r="2890" spans="1:2" x14ac:dyDescent="0.55000000000000004">
      <c r="A2890">
        <v>-7.9857058549950011E-2</v>
      </c>
      <c r="B2890">
        <v>-2.2862581193040001E-2</v>
      </c>
    </row>
    <row r="2891" spans="1:2" x14ac:dyDescent="0.55000000000000004">
      <c r="A2891">
        <v>-7.8684014504700014E-2</v>
      </c>
      <c r="B2891">
        <v>-2.3043900302160001E-2</v>
      </c>
    </row>
    <row r="2892" spans="1:2" x14ac:dyDescent="0.55000000000000004">
      <c r="A2892">
        <v>-7.8317826151950001E-2</v>
      </c>
      <c r="B2892">
        <v>-2.277947660136E-2</v>
      </c>
    </row>
    <row r="2893" spans="1:2" x14ac:dyDescent="0.55000000000000004">
      <c r="A2893">
        <v>-7.7137334208000008E-2</v>
      </c>
      <c r="B2893">
        <v>-2.1918210833040002E-2</v>
      </c>
    </row>
    <row r="2894" spans="1:2" x14ac:dyDescent="0.55000000000000004">
      <c r="A2894">
        <v>-7.7607793142550008E-2</v>
      </c>
      <c r="B2894">
        <v>-2.2108344065520001E-2</v>
      </c>
    </row>
    <row r="2895" spans="1:2" x14ac:dyDescent="0.55000000000000004">
      <c r="A2895">
        <v>-7.9370462501550013E-2</v>
      </c>
      <c r="B2895">
        <v>-2.1507724516560002E-2</v>
      </c>
    </row>
    <row r="2896" spans="1:2" x14ac:dyDescent="0.55000000000000004">
      <c r="A2896">
        <v>-8.033993064900001E-2</v>
      </c>
      <c r="B2896">
        <v>-2.191569251208E-2</v>
      </c>
    </row>
    <row r="2897" spans="1:2" x14ac:dyDescent="0.55000000000000004">
      <c r="A2897">
        <v>-7.9803681942600013E-2</v>
      </c>
      <c r="B2897">
        <v>-2.2567937640720001E-2</v>
      </c>
    </row>
    <row r="2898" spans="1:2" x14ac:dyDescent="0.55000000000000004">
      <c r="A2898">
        <v>-8.1187749784350005E-2</v>
      </c>
      <c r="B2898">
        <v>-2.2724073540239999E-2</v>
      </c>
    </row>
    <row r="2899" spans="1:2" x14ac:dyDescent="0.55000000000000004">
      <c r="A2899">
        <v>-8.1462080719800004E-2</v>
      </c>
      <c r="B2899">
        <v>-2.4112927549680002E-2</v>
      </c>
    </row>
    <row r="2900" spans="1:2" x14ac:dyDescent="0.55000000000000004">
      <c r="A2900">
        <v>-7.8317826151950001E-2</v>
      </c>
      <c r="B2900">
        <v>-2.5064852872560002E-2</v>
      </c>
    </row>
    <row r="2901" spans="1:2" x14ac:dyDescent="0.55000000000000004">
      <c r="A2901">
        <v>-7.4456090676000009E-2</v>
      </c>
      <c r="B2901">
        <v>-2.6749609594800001E-2</v>
      </c>
    </row>
    <row r="2902" spans="1:2" x14ac:dyDescent="0.55000000000000004">
      <c r="A2902">
        <v>-7.3263185567550002E-2</v>
      </c>
      <c r="B2902">
        <v>-2.8844852633520001E-2</v>
      </c>
    </row>
    <row r="2903" spans="1:2" x14ac:dyDescent="0.55000000000000004">
      <c r="A2903">
        <v>-7.1246046336300009E-2</v>
      </c>
      <c r="B2903">
        <v>-3.08796559692E-2</v>
      </c>
    </row>
    <row r="2904" spans="1:2" x14ac:dyDescent="0.55000000000000004">
      <c r="A2904">
        <v>-7.0275336872400007E-2</v>
      </c>
      <c r="B2904">
        <v>-3.4135844970479993E-2</v>
      </c>
    </row>
    <row r="2905" spans="1:2" x14ac:dyDescent="0.55000000000000004">
      <c r="A2905">
        <v>-7.1500516208550011E-2</v>
      </c>
      <c r="B2905">
        <v>-3.6872000693519993E-2</v>
      </c>
    </row>
    <row r="2906" spans="1:2" x14ac:dyDescent="0.55000000000000004">
      <c r="A2906">
        <v>-7.5560862316500013E-2</v>
      </c>
      <c r="B2906">
        <v>-3.9746664069359998E-2</v>
      </c>
    </row>
    <row r="2907" spans="1:2" x14ac:dyDescent="0.55000000000000004">
      <c r="A2907">
        <v>-7.6835694310650002E-2</v>
      </c>
      <c r="B2907">
        <v>-4.3228242796559999E-2</v>
      </c>
    </row>
    <row r="2908" spans="1:2" x14ac:dyDescent="0.55000000000000004">
      <c r="A2908">
        <v>-7.6107041554500002E-2</v>
      </c>
      <c r="B2908">
        <v>-4.5596723659439994E-2</v>
      </c>
    </row>
    <row r="2909" spans="1:2" x14ac:dyDescent="0.55000000000000004">
      <c r="A2909">
        <v>-7.5563344949400008E-2</v>
      </c>
      <c r="B2909">
        <v>-4.8482719479599999E-2</v>
      </c>
    </row>
    <row r="2910" spans="1:2" x14ac:dyDescent="0.55000000000000004">
      <c r="A2910">
        <v>-7.4286030322350011E-2</v>
      </c>
      <c r="B2910">
        <v>-5.0600627406959996E-2</v>
      </c>
    </row>
    <row r="2911" spans="1:2" x14ac:dyDescent="0.55000000000000004">
      <c r="A2911">
        <v>-7.1192669728950012E-2</v>
      </c>
      <c r="B2911">
        <v>-5.2179614648879998E-2</v>
      </c>
    </row>
    <row r="2912" spans="1:2" x14ac:dyDescent="0.55000000000000004">
      <c r="A2912">
        <v>-6.7934214047700003E-2</v>
      </c>
      <c r="B2912">
        <v>-5.4079687813199995E-2</v>
      </c>
    </row>
    <row r="2913" spans="1:2" x14ac:dyDescent="0.55000000000000004">
      <c r="A2913">
        <v>-6.7865941642949998E-2</v>
      </c>
      <c r="B2913">
        <v>-5.5040427259439993E-2</v>
      </c>
    </row>
    <row r="2914" spans="1:2" x14ac:dyDescent="0.55000000000000004">
      <c r="A2914">
        <v>-6.7853528478449998E-2</v>
      </c>
      <c r="B2914">
        <v>-5.6710074055919997E-2</v>
      </c>
    </row>
    <row r="2915" spans="1:2" x14ac:dyDescent="0.55000000000000004">
      <c r="A2915">
        <v>-6.9138291004200006E-2</v>
      </c>
      <c r="B2915">
        <v>-5.8352019321839997E-2</v>
      </c>
    </row>
    <row r="2916" spans="1:2" x14ac:dyDescent="0.55000000000000004">
      <c r="A2916">
        <v>-7.1715263954400005E-2</v>
      </c>
      <c r="B2916">
        <v>-5.9311499607599995E-2</v>
      </c>
    </row>
    <row r="2917" spans="1:2" x14ac:dyDescent="0.55000000000000004">
      <c r="A2917">
        <v>-7.5060611787150011E-2</v>
      </c>
      <c r="B2917">
        <v>-6.1001292971759997E-2</v>
      </c>
    </row>
    <row r="2918" spans="1:2" x14ac:dyDescent="0.55000000000000004">
      <c r="A2918">
        <v>-7.6077249959700013E-2</v>
      </c>
      <c r="B2918">
        <v>-6.1896556073039996E-2</v>
      </c>
    </row>
    <row r="2919" spans="1:2" x14ac:dyDescent="0.55000000000000004">
      <c r="A2919">
        <v>-7.6543984944900015E-2</v>
      </c>
      <c r="B2919">
        <v>-6.2951732555279999E-2</v>
      </c>
    </row>
    <row r="2920" spans="1:2" x14ac:dyDescent="0.55000000000000004">
      <c r="A2920">
        <v>-7.5702372391800013E-2</v>
      </c>
      <c r="B2920">
        <v>-6.4033351407599998E-2</v>
      </c>
    </row>
    <row r="2921" spans="1:2" x14ac:dyDescent="0.55000000000000004">
      <c r="A2921">
        <v>-7.3990597007250011E-2</v>
      </c>
      <c r="B2921">
        <v>-6.4407322070159992E-2</v>
      </c>
    </row>
    <row r="2922" spans="1:2" x14ac:dyDescent="0.55000000000000004">
      <c r="A2922">
        <v>-7.2967752252450002E-2</v>
      </c>
      <c r="B2922">
        <v>-6.5522938255439991E-2</v>
      </c>
    </row>
    <row r="2923" spans="1:2" x14ac:dyDescent="0.55000000000000004">
      <c r="A2923">
        <v>-7.3727437919850008E-2</v>
      </c>
      <c r="B2923">
        <v>-6.5980013509679997E-2</v>
      </c>
    </row>
    <row r="2924" spans="1:2" x14ac:dyDescent="0.55000000000000004">
      <c r="A2924">
        <v>-7.4344372195500011E-2</v>
      </c>
      <c r="B2924">
        <v>-6.704652243624E-2</v>
      </c>
    </row>
    <row r="2925" spans="1:2" x14ac:dyDescent="0.55000000000000004">
      <c r="A2925">
        <v>-7.5538518620400008E-2</v>
      </c>
      <c r="B2925">
        <v>-6.8260353138959992E-2</v>
      </c>
    </row>
    <row r="2926" spans="1:2" x14ac:dyDescent="0.55000000000000004">
      <c r="A2926">
        <v>-7.8657946859250011E-2</v>
      </c>
      <c r="B2926">
        <v>-6.8886155897519993E-2</v>
      </c>
    </row>
    <row r="2927" spans="1:2" x14ac:dyDescent="0.55000000000000004">
      <c r="A2927">
        <v>-8.0937003861450002E-2</v>
      </c>
      <c r="B2927">
        <v>-7.0151612179919998E-2</v>
      </c>
    </row>
    <row r="2928" spans="1:2" x14ac:dyDescent="0.55000000000000004">
      <c r="A2928">
        <v>-8.1887852262150007E-2</v>
      </c>
      <c r="B2928">
        <v>-7.0952438245199992E-2</v>
      </c>
    </row>
    <row r="2929" spans="1:2" x14ac:dyDescent="0.55000000000000004">
      <c r="A2929">
        <v>-8.2966556257200008E-2</v>
      </c>
      <c r="B2929">
        <v>-7.1564390238479991E-2</v>
      </c>
    </row>
    <row r="2930" spans="1:2" x14ac:dyDescent="0.55000000000000004">
      <c r="A2930">
        <v>-8.4832254881550009E-2</v>
      </c>
      <c r="B2930">
        <v>-7.26837839052E-2</v>
      </c>
    </row>
    <row r="2931" spans="1:2" x14ac:dyDescent="0.55000000000000004">
      <c r="A2931">
        <v>-8.3741137722000009E-2</v>
      </c>
      <c r="B2931">
        <v>-7.2846215607119999E-2</v>
      </c>
    </row>
    <row r="2932" spans="1:2" x14ac:dyDescent="0.55000000000000004">
      <c r="A2932">
        <v>-8.2483684158150009E-2</v>
      </c>
      <c r="B2932">
        <v>-7.405249134696E-2</v>
      </c>
    </row>
    <row r="2933" spans="1:2" x14ac:dyDescent="0.55000000000000004">
      <c r="A2933">
        <v>-8.2380654892800012E-2</v>
      </c>
      <c r="B2933">
        <v>-7.5071152175280001E-2</v>
      </c>
    </row>
    <row r="2934" spans="1:2" x14ac:dyDescent="0.55000000000000004">
      <c r="A2934">
        <v>-8.4058914733200013E-2</v>
      </c>
      <c r="B2934">
        <v>-7.6064629793999999E-2</v>
      </c>
    </row>
    <row r="2935" spans="1:2" x14ac:dyDescent="0.55000000000000004">
      <c r="A2935">
        <v>-8.4732949565550011E-2</v>
      </c>
      <c r="B2935">
        <v>-7.763732123351999E-2</v>
      </c>
    </row>
    <row r="2936" spans="1:2" x14ac:dyDescent="0.55000000000000004">
      <c r="A2936">
        <v>-8.6530375785150007E-2</v>
      </c>
      <c r="B2936">
        <v>-7.845703470599999E-2</v>
      </c>
    </row>
    <row r="2937" spans="1:2" x14ac:dyDescent="0.55000000000000004">
      <c r="A2937">
        <v>-9.0040818705750009E-2</v>
      </c>
      <c r="B2937">
        <v>-7.9583983335599989E-2</v>
      </c>
    </row>
    <row r="2938" spans="1:2" x14ac:dyDescent="0.55000000000000004">
      <c r="A2938">
        <v>-9.2640135352050013E-2</v>
      </c>
      <c r="B2938">
        <v>-8.0558573547119997E-2</v>
      </c>
    </row>
    <row r="2939" spans="1:2" x14ac:dyDescent="0.55000000000000004">
      <c r="A2939">
        <v>-9.3811938080850005E-2</v>
      </c>
      <c r="B2939">
        <v>-8.1251111811119991E-2</v>
      </c>
    </row>
    <row r="2940" spans="1:2" x14ac:dyDescent="0.55000000000000004">
      <c r="A2940">
        <v>-9.4502110027050015E-2</v>
      </c>
      <c r="B2940">
        <v>-8.233273066343999E-2</v>
      </c>
    </row>
    <row r="2941" spans="1:2" x14ac:dyDescent="0.55000000000000004">
      <c r="A2941">
        <v>-9.5984241868350015E-2</v>
      </c>
      <c r="B2941">
        <v>-8.3176368185039998E-2</v>
      </c>
    </row>
    <row r="2942" spans="1:2" x14ac:dyDescent="0.55000000000000004">
      <c r="A2942">
        <v>-9.5078080859850006E-2</v>
      </c>
      <c r="B2942">
        <v>-8.4168586643279988E-2</v>
      </c>
    </row>
    <row r="2943" spans="1:2" x14ac:dyDescent="0.55000000000000004">
      <c r="A2943">
        <v>-9.4677135646500002E-2</v>
      </c>
      <c r="B2943">
        <v>-8.5416414678959995E-2</v>
      </c>
    </row>
    <row r="2944" spans="1:2" x14ac:dyDescent="0.55000000000000004">
      <c r="A2944">
        <v>-9.4751614633500014E-2</v>
      </c>
      <c r="B2944">
        <v>-8.6204649139439996E-2</v>
      </c>
    </row>
    <row r="2945" spans="1:2" x14ac:dyDescent="0.55000000000000004">
      <c r="A2945">
        <v>-9.5609364300450014E-2</v>
      </c>
      <c r="B2945">
        <v>-8.7341671052879988E-2</v>
      </c>
    </row>
    <row r="2946" spans="1:2" x14ac:dyDescent="0.55000000000000004">
      <c r="A2946">
        <v>-9.6952468699350008E-2</v>
      </c>
      <c r="B2946">
        <v>-8.8496321213039991E-2</v>
      </c>
    </row>
    <row r="2947" spans="1:2" x14ac:dyDescent="0.55000000000000004">
      <c r="A2947">
        <v>-0.10002845086245001</v>
      </c>
      <c r="B2947">
        <v>-8.9221597649519993E-2</v>
      </c>
    </row>
    <row r="2948" spans="1:2" x14ac:dyDescent="0.55000000000000004">
      <c r="A2948">
        <v>-0.1027010051793</v>
      </c>
      <c r="B2948">
        <v>-9.0159672207119998E-2</v>
      </c>
    </row>
    <row r="2949" spans="1:2" x14ac:dyDescent="0.55000000000000004">
      <c r="A2949">
        <v>-0.10494034005510001</v>
      </c>
      <c r="B2949">
        <v>-9.0959239111919998E-2</v>
      </c>
    </row>
    <row r="2950" spans="1:2" x14ac:dyDescent="0.55000000000000004">
      <c r="A2950">
        <v>-0.10700961457725001</v>
      </c>
      <c r="B2950">
        <v>-9.1896054509039996E-2</v>
      </c>
    </row>
    <row r="2951" spans="1:2" x14ac:dyDescent="0.55000000000000004">
      <c r="A2951">
        <v>-0.1076017225239</v>
      </c>
      <c r="B2951">
        <v>-9.2609998501199997E-2</v>
      </c>
    </row>
    <row r="2952" spans="1:2" x14ac:dyDescent="0.55000000000000004">
      <c r="A2952">
        <v>-0.10679983209720001</v>
      </c>
      <c r="B2952">
        <v>-9.3453636022799991E-2</v>
      </c>
    </row>
    <row r="2953" spans="1:2" x14ac:dyDescent="0.55000000000000004">
      <c r="A2953">
        <v>-0.10701706247595001</v>
      </c>
      <c r="B2953">
        <v>-9.4539032356559999E-2</v>
      </c>
    </row>
    <row r="2954" spans="1:2" x14ac:dyDescent="0.55000000000000004">
      <c r="A2954">
        <v>-0.10830803158395001</v>
      </c>
      <c r="B2954">
        <v>-9.5177426719919994E-2</v>
      </c>
    </row>
    <row r="2955" spans="1:2" x14ac:dyDescent="0.55000000000000004">
      <c r="A2955">
        <v>-0.10894358560635001</v>
      </c>
      <c r="B2955">
        <v>-9.5982030266639998E-2</v>
      </c>
    </row>
    <row r="2956" spans="1:2" x14ac:dyDescent="0.55000000000000004">
      <c r="A2956">
        <v>-0.11048033537145001</v>
      </c>
      <c r="B2956">
        <v>-9.6659458604879997E-2</v>
      </c>
    </row>
    <row r="2957" spans="1:2" x14ac:dyDescent="0.55000000000000004">
      <c r="A2957">
        <v>-0.11352900857265001</v>
      </c>
      <c r="B2957">
        <v>-9.6969212082959999E-2</v>
      </c>
    </row>
    <row r="2958" spans="1:2" x14ac:dyDescent="0.55000000000000004">
      <c r="A2958">
        <v>-0.11663354101410001</v>
      </c>
      <c r="B2958">
        <v>-9.7396067485679999E-2</v>
      </c>
    </row>
    <row r="2959" spans="1:2" x14ac:dyDescent="0.55000000000000004">
      <c r="A2959">
        <v>-0.1182025650069</v>
      </c>
      <c r="B2959">
        <v>-9.7749891580559994E-2</v>
      </c>
    </row>
    <row r="2960" spans="1:2" x14ac:dyDescent="0.55000000000000004">
      <c r="A2960">
        <v>-0.11966731841790001</v>
      </c>
      <c r="B2960">
        <v>-9.8069718342479989E-2</v>
      </c>
    </row>
    <row r="2961" spans="1:2" x14ac:dyDescent="0.55000000000000004">
      <c r="A2961">
        <v>-0.12143991830850001</v>
      </c>
      <c r="B2961">
        <v>-9.8606120706959996E-2</v>
      </c>
    </row>
    <row r="2962" spans="1:2" x14ac:dyDescent="0.55000000000000004">
      <c r="A2962">
        <v>-0.12207298969800001</v>
      </c>
      <c r="B2962">
        <v>-9.8996460455759994E-2</v>
      </c>
    </row>
    <row r="2963" spans="1:2" x14ac:dyDescent="0.55000000000000004">
      <c r="A2963">
        <v>-0.12113207182890001</v>
      </c>
      <c r="B2963">
        <v>-9.9566860153199988E-2</v>
      </c>
    </row>
    <row r="2964" spans="1:2" x14ac:dyDescent="0.55000000000000004">
      <c r="A2964">
        <v>-0.12166707921885</v>
      </c>
      <c r="B2964">
        <v>-0.10003023120983999</v>
      </c>
    </row>
    <row r="2965" spans="1:2" x14ac:dyDescent="0.55000000000000004">
      <c r="A2965">
        <v>-0.12396847991715002</v>
      </c>
      <c r="B2965">
        <v>-0.10000127051879999</v>
      </c>
    </row>
    <row r="2966" spans="1:2" x14ac:dyDescent="0.55000000000000004">
      <c r="A2966">
        <v>-0.12600548021159999</v>
      </c>
      <c r="B2966">
        <v>-0.10029339575016</v>
      </c>
    </row>
    <row r="2967" spans="1:2" x14ac:dyDescent="0.55000000000000004">
      <c r="A2967">
        <v>-0.12802137812639999</v>
      </c>
      <c r="B2967">
        <v>-0.10019014459079999</v>
      </c>
    </row>
    <row r="2968" spans="1:2" x14ac:dyDescent="0.55000000000000004">
      <c r="A2968">
        <v>-0.13077461801250001</v>
      </c>
      <c r="B2968">
        <v>-0.10014103733207999</v>
      </c>
    </row>
    <row r="2969" spans="1:2" x14ac:dyDescent="0.55000000000000004">
      <c r="A2969">
        <v>-0.13377612118860002</v>
      </c>
      <c r="B2969">
        <v>-0.10015740641831999</v>
      </c>
    </row>
    <row r="2970" spans="1:2" x14ac:dyDescent="0.55000000000000004">
      <c r="A2970">
        <v>-0.13414230954135001</v>
      </c>
      <c r="B2970">
        <v>-0.10018258962792</v>
      </c>
    </row>
    <row r="2971" spans="1:2" x14ac:dyDescent="0.55000000000000004">
      <c r="A2971">
        <v>-0.13548168999090002</v>
      </c>
      <c r="B2971">
        <v>-0.10055152364855999</v>
      </c>
    </row>
    <row r="2972" spans="1:2" x14ac:dyDescent="0.55000000000000004">
      <c r="A2972">
        <v>-0.1356182348004</v>
      </c>
      <c r="B2972">
        <v>-0.10041553431672</v>
      </c>
    </row>
    <row r="2973" spans="1:2" x14ac:dyDescent="0.55000000000000004">
      <c r="A2973">
        <v>-0.13581312148305</v>
      </c>
      <c r="B2973">
        <v>-0.10053893204375999</v>
      </c>
    </row>
    <row r="2974" spans="1:2" x14ac:dyDescent="0.55000000000000004">
      <c r="A2974">
        <v>-0.13439305546425001</v>
      </c>
      <c r="B2974">
        <v>-0.10084994468231999</v>
      </c>
    </row>
    <row r="2975" spans="1:2" x14ac:dyDescent="0.55000000000000004">
      <c r="A2975">
        <v>-0.1348362054369</v>
      </c>
      <c r="B2975">
        <v>-0.10159788600743999</v>
      </c>
    </row>
    <row r="2976" spans="1:2" x14ac:dyDescent="0.55000000000000004">
      <c r="A2976">
        <v>-0.1371078145404</v>
      </c>
      <c r="B2976">
        <v>-0.10234330901159999</v>
      </c>
    </row>
    <row r="2977" spans="1:2" x14ac:dyDescent="0.55000000000000004">
      <c r="A2977">
        <v>-0.13838761180035</v>
      </c>
      <c r="B2977">
        <v>-0.10173639366024</v>
      </c>
    </row>
    <row r="2978" spans="1:2" x14ac:dyDescent="0.55000000000000004">
      <c r="A2978">
        <v>-0.13879352227950001</v>
      </c>
      <c r="B2978">
        <v>-0.10254603384887999</v>
      </c>
    </row>
    <row r="2979" spans="1:2" x14ac:dyDescent="0.55000000000000004">
      <c r="A2979">
        <v>-0.14222327963085002</v>
      </c>
      <c r="B2979">
        <v>-0.1044712902228</v>
      </c>
    </row>
    <row r="2980" spans="1:2" x14ac:dyDescent="0.55000000000000004">
      <c r="A2980">
        <v>-0.14318654119605001</v>
      </c>
      <c r="B2980">
        <v>-0.10562216290151999</v>
      </c>
    </row>
    <row r="2981" spans="1:2" x14ac:dyDescent="0.55000000000000004">
      <c r="A2981">
        <v>-0.142505058465</v>
      </c>
      <c r="B2981">
        <v>-0.10734469443816</v>
      </c>
    </row>
    <row r="2982" spans="1:2" x14ac:dyDescent="0.55000000000000004">
      <c r="A2982">
        <v>-0.14244299264250002</v>
      </c>
      <c r="B2982">
        <v>-0.10826010410711999</v>
      </c>
    </row>
    <row r="2983" spans="1:2" x14ac:dyDescent="0.55000000000000004">
      <c r="A2983">
        <v>-0.14226051912435</v>
      </c>
      <c r="B2983">
        <v>-0.10927498745399999</v>
      </c>
    </row>
    <row r="2984" spans="1:2" x14ac:dyDescent="0.55000000000000004">
      <c r="A2984">
        <v>-0.14109864692715002</v>
      </c>
      <c r="B2984">
        <v>-0.11140548698616</v>
      </c>
    </row>
    <row r="2985" spans="1:2" x14ac:dyDescent="0.55000000000000004">
      <c r="A2985">
        <v>-0.14206066717590002</v>
      </c>
      <c r="B2985">
        <v>-0.11317460746055999</v>
      </c>
    </row>
    <row r="2986" spans="1:2" x14ac:dyDescent="0.55000000000000004">
      <c r="A2986">
        <v>-0.14056115690430002</v>
      </c>
      <c r="B2986">
        <v>-0.11571685246968</v>
      </c>
    </row>
    <row r="2987" spans="1:2" x14ac:dyDescent="0.55000000000000004">
      <c r="A2987">
        <v>-0.14031910019655</v>
      </c>
      <c r="B2987">
        <v>-0.11829309481175999</v>
      </c>
    </row>
    <row r="2988" spans="1:2" x14ac:dyDescent="0.55000000000000004">
      <c r="A2988">
        <v>-0.14253236742690001</v>
      </c>
      <c r="B2988">
        <v>-0.12075601271063999</v>
      </c>
    </row>
    <row r="2989" spans="1:2" x14ac:dyDescent="0.55000000000000004">
      <c r="A2989">
        <v>-0.1467180864963</v>
      </c>
      <c r="B2989">
        <v>-0.12289784468711999</v>
      </c>
    </row>
    <row r="2990" spans="1:2" x14ac:dyDescent="0.55000000000000004">
      <c r="A2990">
        <v>-0.14548049399565002</v>
      </c>
      <c r="B2990">
        <v>-0.12443905711463998</v>
      </c>
    </row>
    <row r="2991" spans="1:2" x14ac:dyDescent="0.55000000000000004">
      <c r="A2991">
        <v>-0.14386057602840002</v>
      </c>
      <c r="B2991">
        <v>-0.12586316761752001</v>
      </c>
    </row>
    <row r="2992" spans="1:2" x14ac:dyDescent="0.55000000000000004">
      <c r="A2992">
        <v>-0.14453336954430002</v>
      </c>
      <c r="B2992">
        <v>-0.12758066251223998</v>
      </c>
    </row>
    <row r="2993" spans="1:2" x14ac:dyDescent="0.55000000000000004">
      <c r="A2993">
        <v>-0.14237472023775</v>
      </c>
      <c r="B2993">
        <v>-0.12969731127911999</v>
      </c>
    </row>
    <row r="2994" spans="1:2" x14ac:dyDescent="0.55000000000000004">
      <c r="A2994">
        <v>-0.13904054425305001</v>
      </c>
      <c r="B2994">
        <v>-0.13231132843560001</v>
      </c>
    </row>
    <row r="2995" spans="1:2" x14ac:dyDescent="0.55000000000000004">
      <c r="A2995">
        <v>-0.13878235043145001</v>
      </c>
      <c r="B2995">
        <v>-0.13550078193144</v>
      </c>
    </row>
    <row r="2996" spans="1:2" x14ac:dyDescent="0.55000000000000004">
      <c r="A2996">
        <v>-0.13999635791955001</v>
      </c>
      <c r="B2996">
        <v>-0.13868897626679999</v>
      </c>
    </row>
    <row r="2997" spans="1:2" x14ac:dyDescent="0.55000000000000004">
      <c r="A2997">
        <v>-0.14226796702305</v>
      </c>
      <c r="B2997">
        <v>-0.14118085485672</v>
      </c>
    </row>
    <row r="2998" spans="1:2" x14ac:dyDescent="0.55000000000000004">
      <c r="A2998">
        <v>-0.14473073885985002</v>
      </c>
      <c r="B2998">
        <v>-0.14341460554823998</v>
      </c>
    </row>
    <row r="2999" spans="1:2" x14ac:dyDescent="0.55000000000000004">
      <c r="A2999">
        <v>-0.14421062726730002</v>
      </c>
      <c r="B2999">
        <v>-0.14484375269303998</v>
      </c>
    </row>
    <row r="3000" spans="1:2" x14ac:dyDescent="0.55000000000000004">
      <c r="A3000">
        <v>-0.14545690898310001</v>
      </c>
      <c r="B3000">
        <v>-0.14572390586855999</v>
      </c>
    </row>
    <row r="3001" spans="1:2" x14ac:dyDescent="0.55000000000000004">
      <c r="A3001">
        <v>-0.14687573368545001</v>
      </c>
      <c r="B3001">
        <v>-0.14612054141976</v>
      </c>
    </row>
    <row r="3002" spans="1:2" x14ac:dyDescent="0.55000000000000004">
      <c r="A3002">
        <v>-0.14317785198090002</v>
      </c>
      <c r="B3002">
        <v>-0.14651591781047998</v>
      </c>
    </row>
    <row r="3003" spans="1:2" x14ac:dyDescent="0.55000000000000004">
      <c r="A3003">
        <v>-0.13884441625395</v>
      </c>
      <c r="B3003">
        <v>-0.147018322842</v>
      </c>
    </row>
    <row r="3004" spans="1:2" x14ac:dyDescent="0.55000000000000004">
      <c r="A3004">
        <v>-0.13862594455875002</v>
      </c>
      <c r="B3004">
        <v>-0.14758368589752</v>
      </c>
    </row>
    <row r="3005" spans="1:2" x14ac:dyDescent="0.55000000000000004">
      <c r="A3005">
        <v>-0.1364350210245</v>
      </c>
      <c r="B3005">
        <v>-0.14856457191143999</v>
      </c>
    </row>
    <row r="3006" spans="1:2" x14ac:dyDescent="0.55000000000000004">
      <c r="A3006">
        <v>-0.13533024938400001</v>
      </c>
      <c r="B3006">
        <v>-0.14989298621784</v>
      </c>
    </row>
    <row r="3007" spans="1:2" x14ac:dyDescent="0.55000000000000004">
      <c r="A3007">
        <v>-0.13726794436245002</v>
      </c>
      <c r="B3007">
        <v>-0.15135361237463998</v>
      </c>
    </row>
    <row r="3008" spans="1:2" x14ac:dyDescent="0.55000000000000004">
      <c r="A3008">
        <v>-0.14260808773035</v>
      </c>
      <c r="B3008">
        <v>-0.15306984810888</v>
      </c>
    </row>
    <row r="3009" spans="1:2" x14ac:dyDescent="0.55000000000000004">
      <c r="A3009">
        <v>-0.1444464773928</v>
      </c>
      <c r="B3009">
        <v>-0.15434411851464</v>
      </c>
    </row>
    <row r="3010" spans="1:2" x14ac:dyDescent="0.55000000000000004">
      <c r="A3010">
        <v>-0.1444042726335</v>
      </c>
      <c r="B3010">
        <v>-0.15552017440295998</v>
      </c>
    </row>
    <row r="3011" spans="1:2" x14ac:dyDescent="0.55000000000000004">
      <c r="A3011">
        <v>-0.14296558686795002</v>
      </c>
      <c r="B3011">
        <v>-0.15617367869207999</v>
      </c>
    </row>
    <row r="3012" spans="1:2" x14ac:dyDescent="0.55000000000000004">
      <c r="A3012">
        <v>-0.141263742015</v>
      </c>
      <c r="B3012">
        <v>-0.15640662338087999</v>
      </c>
    </row>
    <row r="3013" spans="1:2" x14ac:dyDescent="0.55000000000000004">
      <c r="A3013">
        <v>-0.1388729665323</v>
      </c>
      <c r="B3013">
        <v>-0.15673022762423999</v>
      </c>
    </row>
    <row r="3014" spans="1:2" x14ac:dyDescent="0.55000000000000004">
      <c r="A3014">
        <v>-0.13526197697925002</v>
      </c>
      <c r="B3014">
        <v>-0.15726537082823999</v>
      </c>
    </row>
    <row r="3015" spans="1:2" x14ac:dyDescent="0.55000000000000004">
      <c r="A3015">
        <v>-0.1310973602895</v>
      </c>
      <c r="B3015">
        <v>-0.15818707629959999</v>
      </c>
    </row>
    <row r="3016" spans="1:2" x14ac:dyDescent="0.55000000000000004">
      <c r="A3016">
        <v>-0.13135431279465001</v>
      </c>
      <c r="B3016">
        <v>-0.15928884171960001</v>
      </c>
    </row>
    <row r="3017" spans="1:2" x14ac:dyDescent="0.55000000000000004">
      <c r="A3017">
        <v>-0.131978694969</v>
      </c>
      <c r="B3017">
        <v>-0.16092952782504</v>
      </c>
    </row>
    <row r="3018" spans="1:2" x14ac:dyDescent="0.55000000000000004">
      <c r="A3018">
        <v>-0.13302388341990001</v>
      </c>
      <c r="B3018">
        <v>-0.16225416465</v>
      </c>
    </row>
    <row r="3019" spans="1:2" x14ac:dyDescent="0.55000000000000004">
      <c r="A3019">
        <v>-0.13710905585685002</v>
      </c>
      <c r="B3019">
        <v>-0.16317712928184</v>
      </c>
    </row>
    <row r="3020" spans="1:2" x14ac:dyDescent="0.55000000000000004">
      <c r="A3020">
        <v>-0.1403402025762</v>
      </c>
      <c r="B3020">
        <v>-0.16390240571831999</v>
      </c>
    </row>
    <row r="3021" spans="1:2" x14ac:dyDescent="0.55000000000000004">
      <c r="A3021">
        <v>-0.14089010576355002</v>
      </c>
      <c r="B3021">
        <v>-0.16418823514727998</v>
      </c>
    </row>
    <row r="3022" spans="1:2" x14ac:dyDescent="0.55000000000000004">
      <c r="A3022">
        <v>-0.13762668481650001</v>
      </c>
      <c r="B3022">
        <v>-0.16454331840264</v>
      </c>
    </row>
    <row r="3023" spans="1:2" x14ac:dyDescent="0.55000000000000004">
      <c r="A3023">
        <v>-0.13198366023480002</v>
      </c>
      <c r="B3023">
        <v>-0.16491225242328</v>
      </c>
    </row>
    <row r="3024" spans="1:2" x14ac:dyDescent="0.55000000000000004">
      <c r="A3024">
        <v>-0.12809213316404999</v>
      </c>
      <c r="B3024">
        <v>-0.16520563681511999</v>
      </c>
    </row>
    <row r="3025" spans="1:2" x14ac:dyDescent="0.55000000000000004">
      <c r="A3025">
        <v>-0.12611347474275</v>
      </c>
      <c r="B3025">
        <v>-0.16613615640984</v>
      </c>
    </row>
    <row r="3026" spans="1:2" x14ac:dyDescent="0.55000000000000004">
      <c r="A3026">
        <v>-0.12191285987595001</v>
      </c>
      <c r="B3026">
        <v>-0.16721273862024</v>
      </c>
    </row>
    <row r="3027" spans="1:2" x14ac:dyDescent="0.55000000000000004">
      <c r="A3027">
        <v>-0.12286494959310001</v>
      </c>
      <c r="B3027">
        <v>-0.16904103963719999</v>
      </c>
    </row>
    <row r="3028" spans="1:2" x14ac:dyDescent="0.55000000000000004">
      <c r="A3028">
        <v>-0.12658765762665</v>
      </c>
      <c r="B3028">
        <v>-0.17090711546855999</v>
      </c>
    </row>
    <row r="3029" spans="1:2" x14ac:dyDescent="0.55000000000000004">
      <c r="A3029">
        <v>-0.12981259776375001</v>
      </c>
      <c r="B3029">
        <v>-0.17240425727927999</v>
      </c>
    </row>
    <row r="3030" spans="1:2" x14ac:dyDescent="0.55000000000000004">
      <c r="A3030">
        <v>-0.13184339147595001</v>
      </c>
      <c r="B3030">
        <v>-0.17371756165992</v>
      </c>
    </row>
    <row r="3031" spans="1:2" x14ac:dyDescent="0.55000000000000004">
      <c r="A3031">
        <v>-0.13434216148980002</v>
      </c>
      <c r="B3031">
        <v>-0.17427033311064</v>
      </c>
    </row>
    <row r="3032" spans="1:2" x14ac:dyDescent="0.55000000000000004">
      <c r="A3032">
        <v>-0.13498888736025</v>
      </c>
      <c r="B3032">
        <v>-0.17489739502967999</v>
      </c>
    </row>
    <row r="3033" spans="1:2" x14ac:dyDescent="0.55000000000000004">
      <c r="A3033">
        <v>-0.1309632981129</v>
      </c>
      <c r="B3033">
        <v>-0.17580524973575998</v>
      </c>
    </row>
    <row r="3034" spans="1:2" x14ac:dyDescent="0.55000000000000004">
      <c r="A3034">
        <v>-0.12426763718160001</v>
      </c>
      <c r="B3034">
        <v>-0.17620944024983998</v>
      </c>
    </row>
    <row r="3035" spans="1:2" x14ac:dyDescent="0.55000000000000004">
      <c r="A3035">
        <v>-0.11782148085675001</v>
      </c>
      <c r="B3035">
        <v>-0.17691457011863998</v>
      </c>
    </row>
    <row r="3036" spans="1:2" x14ac:dyDescent="0.55000000000000004">
      <c r="A3036">
        <v>-0.11581303084065001</v>
      </c>
      <c r="B3036">
        <v>-0.17810699509319999</v>
      </c>
    </row>
    <row r="3037" spans="1:2" x14ac:dyDescent="0.55000000000000004">
      <c r="A3037">
        <v>-0.11565662496795001</v>
      </c>
      <c r="B3037">
        <v>-0.17942407695527998</v>
      </c>
    </row>
    <row r="3038" spans="1:2" x14ac:dyDescent="0.55000000000000004">
      <c r="A3038">
        <v>-0.11701090121490001</v>
      </c>
      <c r="B3038">
        <v>-0.18133296424296</v>
      </c>
    </row>
    <row r="3039" spans="1:2" x14ac:dyDescent="0.55000000000000004">
      <c r="A3039">
        <v>-0.12109979760120002</v>
      </c>
      <c r="B3039">
        <v>-0.18326199809832</v>
      </c>
    </row>
    <row r="3040" spans="1:2" x14ac:dyDescent="0.55000000000000004">
      <c r="A3040">
        <v>-0.12721576375035001</v>
      </c>
      <c r="B3040">
        <v>-0.18499838040024</v>
      </c>
    </row>
    <row r="3041" spans="1:2" x14ac:dyDescent="0.55000000000000004">
      <c r="A3041">
        <v>-0.12728900142089999</v>
      </c>
      <c r="B3041">
        <v>-0.18684808714536</v>
      </c>
    </row>
    <row r="3042" spans="1:2" x14ac:dyDescent="0.55000000000000004">
      <c r="A3042">
        <v>-0.1253426172273</v>
      </c>
      <c r="B3042">
        <v>-0.18873430954439999</v>
      </c>
    </row>
    <row r="3043" spans="1:2" x14ac:dyDescent="0.55000000000000004">
      <c r="A3043">
        <v>-0.12319638108525001</v>
      </c>
      <c r="B3043">
        <v>-0.19015086508439999</v>
      </c>
    </row>
    <row r="3044" spans="1:2" x14ac:dyDescent="0.55000000000000004">
      <c r="A3044">
        <v>-0.11819263447530001</v>
      </c>
      <c r="B3044">
        <v>-0.19105368314856</v>
      </c>
    </row>
    <row r="3045" spans="1:2" x14ac:dyDescent="0.55000000000000004">
      <c r="A3045">
        <v>-0.11104265172330001</v>
      </c>
      <c r="B3045">
        <v>-0.19173362980775999</v>
      </c>
    </row>
    <row r="3046" spans="1:2" x14ac:dyDescent="0.55000000000000004">
      <c r="A3046">
        <v>-0.10728642814560001</v>
      </c>
      <c r="B3046">
        <v>-0.19261756046471998</v>
      </c>
    </row>
    <row r="3047" spans="1:2" x14ac:dyDescent="0.55000000000000004">
      <c r="A3047">
        <v>-0.10484351737200001</v>
      </c>
      <c r="B3047">
        <v>-0.19330883956823999</v>
      </c>
    </row>
    <row r="3048" spans="1:2" x14ac:dyDescent="0.55000000000000004">
      <c r="A3048">
        <v>-0.10608731645490001</v>
      </c>
      <c r="B3048">
        <v>-0.19473672755256</v>
      </c>
    </row>
    <row r="3049" spans="1:2" x14ac:dyDescent="0.55000000000000004">
      <c r="A3049">
        <v>-0.11098306853370001</v>
      </c>
      <c r="B3049">
        <v>-0.19601729376072</v>
      </c>
    </row>
    <row r="3050" spans="1:2" x14ac:dyDescent="0.55000000000000004">
      <c r="A3050">
        <v>-0.1141633212786</v>
      </c>
      <c r="B3050">
        <v>-0.19738600120247998</v>
      </c>
    </row>
    <row r="3051" spans="1:2" x14ac:dyDescent="0.55000000000000004">
      <c r="A3051">
        <v>-0.11496521170530001</v>
      </c>
      <c r="B3051">
        <v>-0.19882899911256</v>
      </c>
    </row>
    <row r="3052" spans="1:2" x14ac:dyDescent="0.55000000000000004">
      <c r="A3052">
        <v>-0.11556476755065001</v>
      </c>
      <c r="B3052">
        <v>-0.19946739347591999</v>
      </c>
    </row>
    <row r="3053" spans="1:2" x14ac:dyDescent="0.55000000000000004">
      <c r="A3053">
        <v>-0.11094582904020001</v>
      </c>
      <c r="B3053">
        <v>-0.20023674052919999</v>
      </c>
    </row>
    <row r="3054" spans="1:2" x14ac:dyDescent="0.55000000000000004">
      <c r="A3054">
        <v>-0.10354137641595001</v>
      </c>
      <c r="B3054">
        <v>-0.20078573449848</v>
      </c>
    </row>
    <row r="3055" spans="1:2" x14ac:dyDescent="0.55000000000000004">
      <c r="A3055">
        <v>-0.10038843263295001</v>
      </c>
      <c r="B3055">
        <v>-0.20098845933575998</v>
      </c>
    </row>
    <row r="3056" spans="1:2" x14ac:dyDescent="0.55000000000000004">
      <c r="A3056">
        <v>-9.8095721149800003E-2</v>
      </c>
      <c r="B3056">
        <v>-0.20171373577224</v>
      </c>
    </row>
    <row r="3057" spans="1:2" x14ac:dyDescent="0.55000000000000004">
      <c r="A3057">
        <v>-9.5965622121600008E-2</v>
      </c>
      <c r="B3057">
        <v>-0.20242012480152</v>
      </c>
    </row>
    <row r="3058" spans="1:2" x14ac:dyDescent="0.55000000000000004">
      <c r="A3058">
        <v>-9.5480267389650014E-2</v>
      </c>
      <c r="B3058">
        <v>-0.20329146385367999</v>
      </c>
    </row>
    <row r="3059" spans="1:2" x14ac:dyDescent="0.55000000000000004">
      <c r="A3059">
        <v>-9.8789617045350012E-2</v>
      </c>
      <c r="B3059">
        <v>-0.20460350907383998</v>
      </c>
    </row>
    <row r="3060" spans="1:2" x14ac:dyDescent="0.55000000000000004">
      <c r="A3060">
        <v>-0.10224171809280001</v>
      </c>
      <c r="B3060">
        <v>-0.20557432180391999</v>
      </c>
    </row>
    <row r="3061" spans="1:2" x14ac:dyDescent="0.55000000000000004">
      <c r="A3061">
        <v>-0.10462380436035001</v>
      </c>
      <c r="B3061">
        <v>-0.20644314253512</v>
      </c>
    </row>
    <row r="3062" spans="1:2" x14ac:dyDescent="0.55000000000000004">
      <c r="A3062">
        <v>-0.10612083199905001</v>
      </c>
      <c r="B3062">
        <v>-0.20710923842904</v>
      </c>
    </row>
    <row r="3063" spans="1:2" x14ac:dyDescent="0.55000000000000004">
      <c r="A3063">
        <v>-0.10576085022855002</v>
      </c>
      <c r="B3063">
        <v>-0.20751468810359999</v>
      </c>
    </row>
    <row r="3064" spans="1:2" x14ac:dyDescent="0.55000000000000004">
      <c r="A3064">
        <v>-0.1036170967194</v>
      </c>
      <c r="B3064">
        <v>-0.20758897857191999</v>
      </c>
    </row>
    <row r="3065" spans="1:2" x14ac:dyDescent="0.55000000000000004">
      <c r="A3065">
        <v>-9.7831320745950009E-2</v>
      </c>
      <c r="B3065">
        <v>-0.20741269610471999</v>
      </c>
    </row>
    <row r="3066" spans="1:2" x14ac:dyDescent="0.55000000000000004">
      <c r="A3066">
        <v>-9.288095074335001E-2</v>
      </c>
      <c r="B3066">
        <v>-0.20731448158728</v>
      </c>
    </row>
    <row r="3067" spans="1:2" x14ac:dyDescent="0.55000000000000004">
      <c r="A3067">
        <v>-9.1110833485650009E-2</v>
      </c>
      <c r="B3067">
        <v>-0.20737366212983999</v>
      </c>
    </row>
    <row r="3068" spans="1:2" x14ac:dyDescent="0.55000000000000004">
      <c r="A3068">
        <v>-9.2271464366400005E-2</v>
      </c>
      <c r="B3068">
        <v>-0.20728803921719999</v>
      </c>
    </row>
    <row r="3069" spans="1:2" x14ac:dyDescent="0.55000000000000004">
      <c r="A3069">
        <v>-9.2095197430500014E-2</v>
      </c>
      <c r="B3069">
        <v>-0.20734344227831999</v>
      </c>
    </row>
    <row r="3070" spans="1:2" x14ac:dyDescent="0.55000000000000004">
      <c r="A3070">
        <v>-9.5013532404450013E-2</v>
      </c>
      <c r="B3070">
        <v>-0.20701606055351998</v>
      </c>
    </row>
    <row r="3071" spans="1:2" x14ac:dyDescent="0.55000000000000004">
      <c r="A3071">
        <v>-9.8329088642400003E-2</v>
      </c>
      <c r="B3071">
        <v>-0.20666223645863999</v>
      </c>
    </row>
    <row r="3072" spans="1:2" x14ac:dyDescent="0.55000000000000004">
      <c r="A3072">
        <v>-9.9776463623100012E-2</v>
      </c>
      <c r="B3072">
        <v>-0.20612205661271998</v>
      </c>
    </row>
    <row r="3073" spans="1:2" x14ac:dyDescent="0.55000000000000004">
      <c r="A3073">
        <v>-9.9638677497150011E-2</v>
      </c>
      <c r="B3073">
        <v>-0.20513361563592</v>
      </c>
    </row>
    <row r="3074" spans="1:2" x14ac:dyDescent="0.55000000000000004">
      <c r="A3074">
        <v>-9.970943253480001E-2</v>
      </c>
      <c r="B3074">
        <v>-0.20344004479031999</v>
      </c>
    </row>
    <row r="3075" spans="1:2" x14ac:dyDescent="0.55000000000000004">
      <c r="A3075">
        <v>-9.8175165402600004E-2</v>
      </c>
      <c r="B3075">
        <v>-0.20089905894168</v>
      </c>
    </row>
    <row r="3076" spans="1:2" x14ac:dyDescent="0.55000000000000004">
      <c r="A3076">
        <v>-9.6616071941400011E-2</v>
      </c>
      <c r="B3076">
        <v>-0.19752450885528</v>
      </c>
    </row>
    <row r="3077" spans="1:2" x14ac:dyDescent="0.55000000000000004">
      <c r="A3077">
        <v>-9.5752115692200004E-2</v>
      </c>
      <c r="B3077">
        <v>-0.19319047848311999</v>
      </c>
    </row>
    <row r="3078" spans="1:2" x14ac:dyDescent="0.55000000000000004">
      <c r="A3078">
        <v>-9.4953949214850009E-2</v>
      </c>
      <c r="B3078">
        <v>-0.18768542886455999</v>
      </c>
    </row>
    <row r="3079" spans="1:2" x14ac:dyDescent="0.55000000000000004">
      <c r="A3079">
        <v>-9.6264779386050006E-2</v>
      </c>
      <c r="B3079">
        <v>-0.18158731465991998</v>
      </c>
    </row>
    <row r="3080" spans="1:2" x14ac:dyDescent="0.55000000000000004">
      <c r="A3080">
        <v>-9.7497406620900007E-2</v>
      </c>
      <c r="B3080">
        <v>-0.17594249822808</v>
      </c>
    </row>
    <row r="3081" spans="1:2" x14ac:dyDescent="0.55000000000000004">
      <c r="A3081">
        <v>-9.6931366319700007E-2</v>
      </c>
      <c r="B3081">
        <v>-0.17062884100247999</v>
      </c>
    </row>
    <row r="3082" spans="1:2" x14ac:dyDescent="0.55000000000000004">
      <c r="A3082">
        <v>-9.5096700606600013E-2</v>
      </c>
      <c r="B3082">
        <v>-0.16618400450807999</v>
      </c>
    </row>
    <row r="3083" spans="1:2" x14ac:dyDescent="0.55000000000000004">
      <c r="A3083">
        <v>-9.3977033168700014E-2</v>
      </c>
      <c r="B3083">
        <v>-0.16266339180599998</v>
      </c>
    </row>
    <row r="3084" spans="1:2" x14ac:dyDescent="0.55000000000000004">
      <c r="A3084">
        <v>-9.2355873885000009E-2</v>
      </c>
      <c r="B3084">
        <v>-0.16004685632856</v>
      </c>
    </row>
    <row r="3085" spans="1:2" x14ac:dyDescent="0.55000000000000004">
      <c r="A3085">
        <v>-9.0902292322050007E-2</v>
      </c>
      <c r="B3085">
        <v>-0.15820848202776</v>
      </c>
    </row>
    <row r="3086" spans="1:2" x14ac:dyDescent="0.55000000000000004">
      <c r="A3086">
        <v>-9.0883672575300015E-2</v>
      </c>
      <c r="B3086">
        <v>-0.1567579291548</v>
      </c>
    </row>
    <row r="3087" spans="1:2" x14ac:dyDescent="0.55000000000000004">
      <c r="A3087">
        <v>-9.3515263449300015E-2</v>
      </c>
      <c r="B3087">
        <v>-0.15573675000551998</v>
      </c>
    </row>
    <row r="3088" spans="1:2" x14ac:dyDescent="0.55000000000000004">
      <c r="A3088">
        <v>-9.5480267389650014E-2</v>
      </c>
      <c r="B3088">
        <v>-0.15469290596759999</v>
      </c>
    </row>
    <row r="3089" spans="1:2" x14ac:dyDescent="0.55000000000000004">
      <c r="A3089">
        <v>-9.669055092840001E-2</v>
      </c>
      <c r="B3089">
        <v>-0.15382030775496</v>
      </c>
    </row>
    <row r="3090" spans="1:2" x14ac:dyDescent="0.55000000000000004">
      <c r="A3090">
        <v>-9.7597953253350009E-2</v>
      </c>
      <c r="B3090">
        <v>-0.15281549769191999</v>
      </c>
    </row>
    <row r="3091" spans="1:2" x14ac:dyDescent="0.55000000000000004">
      <c r="A3091">
        <v>-9.7883456036850003E-2</v>
      </c>
      <c r="B3091">
        <v>-0.15191645710919999</v>
      </c>
    </row>
    <row r="3092" spans="1:2" x14ac:dyDescent="0.55000000000000004">
      <c r="A3092">
        <v>-9.6344223638850007E-2</v>
      </c>
      <c r="B3092">
        <v>-0.15114081425351999</v>
      </c>
    </row>
    <row r="3093" spans="1:2" x14ac:dyDescent="0.55000000000000004">
      <c r="A3093">
        <v>-9.2672409579750009E-2</v>
      </c>
      <c r="B3093">
        <v>-0.150229182066</v>
      </c>
    </row>
    <row r="3094" spans="1:2" x14ac:dyDescent="0.55000000000000004">
      <c r="A3094">
        <v>-8.9196723519750012E-2</v>
      </c>
      <c r="B3094">
        <v>-0.14953538464152</v>
      </c>
    </row>
    <row r="3095" spans="1:2" x14ac:dyDescent="0.55000000000000004">
      <c r="A3095">
        <v>-8.6861807277300002E-2</v>
      </c>
      <c r="B3095">
        <v>-0.14854946198568</v>
      </c>
    </row>
    <row r="3096" spans="1:2" x14ac:dyDescent="0.55000000000000004">
      <c r="A3096">
        <v>-8.600654024325001E-2</v>
      </c>
      <c r="B3096">
        <v>-0.14754591108311998</v>
      </c>
    </row>
    <row r="3097" spans="1:2" x14ac:dyDescent="0.55000000000000004">
      <c r="A3097">
        <v>-8.5312644347700015E-2</v>
      </c>
      <c r="B3097">
        <v>-0.1466216872908</v>
      </c>
    </row>
    <row r="3098" spans="1:2" x14ac:dyDescent="0.55000000000000004">
      <c r="A3098">
        <v>-8.7820103576700004E-2</v>
      </c>
      <c r="B3098">
        <v>-0.14566976196792</v>
      </c>
    </row>
    <row r="3099" spans="1:2" x14ac:dyDescent="0.55000000000000004">
      <c r="A3099">
        <v>-8.9787590149950011E-2</v>
      </c>
      <c r="B3099">
        <v>-0.14474679733607998</v>
      </c>
    </row>
    <row r="3100" spans="1:2" x14ac:dyDescent="0.55000000000000004">
      <c r="A3100">
        <v>-9.0668924829450007E-2</v>
      </c>
      <c r="B3100">
        <v>-0.14378353956887999</v>
      </c>
    </row>
    <row r="3101" spans="1:2" x14ac:dyDescent="0.55000000000000004">
      <c r="A3101">
        <v>-8.972055906165001E-2</v>
      </c>
      <c r="B3101">
        <v>-0.14268177414888</v>
      </c>
    </row>
    <row r="3102" spans="1:2" x14ac:dyDescent="0.55000000000000004">
      <c r="A3102">
        <v>-8.8247116435500011E-2</v>
      </c>
      <c r="B3102">
        <v>-0.14162785682711998</v>
      </c>
    </row>
    <row r="3103" spans="1:2" x14ac:dyDescent="0.55000000000000004">
      <c r="A3103">
        <v>-8.5003556551650011E-2</v>
      </c>
      <c r="B3103">
        <v>-0.14056890286343998</v>
      </c>
    </row>
    <row r="3104" spans="1:2" x14ac:dyDescent="0.55000000000000004">
      <c r="A3104">
        <v>-8.1511733377800002E-2</v>
      </c>
      <c r="B3104">
        <v>-0.13947972904823999</v>
      </c>
    </row>
    <row r="3105" spans="1:2" x14ac:dyDescent="0.55000000000000004">
      <c r="A3105">
        <v>-7.8564848125500006E-2</v>
      </c>
      <c r="B3105">
        <v>-0.13822056856824</v>
      </c>
    </row>
    <row r="3106" spans="1:2" x14ac:dyDescent="0.55000000000000004">
      <c r="A3106">
        <v>-7.5987875175300007E-2</v>
      </c>
      <c r="B3106">
        <v>-0.13696896305112</v>
      </c>
    </row>
    <row r="3107" spans="1:2" x14ac:dyDescent="0.55000000000000004">
      <c r="A3107">
        <v>-7.5481418063700012E-2</v>
      </c>
      <c r="B3107">
        <v>-0.13571358005255998</v>
      </c>
    </row>
    <row r="3108" spans="1:2" x14ac:dyDescent="0.55000000000000004">
      <c r="A3108">
        <v>-7.5929533302150007E-2</v>
      </c>
      <c r="B3108">
        <v>-0.13449723102888</v>
      </c>
    </row>
    <row r="3109" spans="1:2" x14ac:dyDescent="0.55000000000000004">
      <c r="A3109">
        <v>-7.6758732690750009E-2</v>
      </c>
      <c r="B3109">
        <v>-0.13319525909256</v>
      </c>
    </row>
    <row r="3110" spans="1:2" x14ac:dyDescent="0.55000000000000004">
      <c r="A3110">
        <v>-7.646329937565001E-2</v>
      </c>
      <c r="B3110">
        <v>-0.13199653831559999</v>
      </c>
    </row>
    <row r="3111" spans="1:2" x14ac:dyDescent="0.55000000000000004">
      <c r="A3111">
        <v>-7.599284044110001E-2</v>
      </c>
      <c r="B3111">
        <v>-0.13089099541415999</v>
      </c>
    </row>
    <row r="3112" spans="1:2" x14ac:dyDescent="0.55000000000000004">
      <c r="A3112">
        <v>-7.3859017463550003E-2</v>
      </c>
      <c r="B3112">
        <v>-0.1299000361164</v>
      </c>
    </row>
    <row r="3113" spans="1:2" x14ac:dyDescent="0.55000000000000004">
      <c r="A3113">
        <v>-7.0684971300900012E-2</v>
      </c>
      <c r="B3113">
        <v>-0.12875545924008</v>
      </c>
    </row>
    <row r="3114" spans="1:2" x14ac:dyDescent="0.55000000000000004">
      <c r="A3114">
        <v>-6.6993296178600004E-2</v>
      </c>
      <c r="B3114">
        <v>-0.12740563920552</v>
      </c>
    </row>
    <row r="3115" spans="1:2" x14ac:dyDescent="0.55000000000000004">
      <c r="A3115">
        <v>-6.471051522705E-2</v>
      </c>
      <c r="B3115">
        <v>-0.1262673581316</v>
      </c>
    </row>
    <row r="3116" spans="1:2" x14ac:dyDescent="0.55000000000000004">
      <c r="A3116">
        <v>-6.3114182272350008E-2</v>
      </c>
      <c r="B3116">
        <v>-0.12535950342551999</v>
      </c>
    </row>
    <row r="3117" spans="1:2" x14ac:dyDescent="0.55000000000000004">
      <c r="A3117">
        <v>-6.1865417923650003E-2</v>
      </c>
      <c r="B3117">
        <v>-0.12451838422487999</v>
      </c>
    </row>
    <row r="3118" spans="1:2" x14ac:dyDescent="0.55000000000000004">
      <c r="A3118">
        <v>-6.2181953618400003E-2</v>
      </c>
      <c r="B3118">
        <v>-0.12344809781687999</v>
      </c>
    </row>
    <row r="3119" spans="1:2" x14ac:dyDescent="0.55000000000000004">
      <c r="A3119">
        <v>-6.3047151184050007E-2</v>
      </c>
      <c r="B3119">
        <v>-0.12227581940999999</v>
      </c>
    </row>
    <row r="3120" spans="1:2" x14ac:dyDescent="0.55000000000000004">
      <c r="A3120">
        <v>-6.4022825913749998E-2</v>
      </c>
      <c r="B3120">
        <v>-0.12083533982087999</v>
      </c>
    </row>
    <row r="3121" spans="1:2" x14ac:dyDescent="0.55000000000000004">
      <c r="A3121">
        <v>-6.2859712400100007E-2</v>
      </c>
      <c r="B3121">
        <v>-0.11977134921527999</v>
      </c>
    </row>
    <row r="3122" spans="1:2" x14ac:dyDescent="0.55000000000000004">
      <c r="A3122">
        <v>-6.2090096201100002E-2</v>
      </c>
      <c r="B3122">
        <v>-0.118372421922</v>
      </c>
    </row>
    <row r="3123" spans="1:2" x14ac:dyDescent="0.55000000000000004">
      <c r="A3123">
        <v>-6.0487556664150004E-2</v>
      </c>
      <c r="B3123">
        <v>-0.11702260188743999</v>
      </c>
    </row>
    <row r="3124" spans="1:2" x14ac:dyDescent="0.55000000000000004">
      <c r="A3124">
        <v>-5.6927461085550003E-2</v>
      </c>
      <c r="B3124">
        <v>-0.11607445404599999</v>
      </c>
    </row>
    <row r="3125" spans="1:2" x14ac:dyDescent="0.55000000000000004">
      <c r="A3125">
        <v>-5.3758380188700002E-2</v>
      </c>
      <c r="B3125">
        <v>-0.11535925089335999</v>
      </c>
    </row>
    <row r="3126" spans="1:2" x14ac:dyDescent="0.55000000000000004">
      <c r="A3126">
        <v>-5.2262593866449998E-2</v>
      </c>
      <c r="B3126">
        <v>-0.11434436754647999</v>
      </c>
    </row>
    <row r="3127" spans="1:2" x14ac:dyDescent="0.55000000000000004">
      <c r="A3127">
        <v>-5.1521527945799998E-2</v>
      </c>
      <c r="B3127">
        <v>-0.11336851817447999</v>
      </c>
    </row>
    <row r="3128" spans="1:2" x14ac:dyDescent="0.55000000000000004">
      <c r="A3128">
        <v>-5.12285772636E-2</v>
      </c>
      <c r="B3128">
        <v>-0.11245310850552</v>
      </c>
    </row>
    <row r="3129" spans="1:2" x14ac:dyDescent="0.55000000000000004">
      <c r="A3129">
        <v>-5.2549337966400003E-2</v>
      </c>
      <c r="B3129">
        <v>-0.11186382140088</v>
      </c>
    </row>
    <row r="3130" spans="1:2" x14ac:dyDescent="0.55000000000000004">
      <c r="A3130">
        <v>-5.4519307172549998E-2</v>
      </c>
      <c r="B3130">
        <v>-0.11128083009864</v>
      </c>
    </row>
    <row r="3131" spans="1:2" x14ac:dyDescent="0.55000000000000004">
      <c r="A3131">
        <v>-5.449696347645E-2</v>
      </c>
      <c r="B3131">
        <v>-0.11075701933896</v>
      </c>
    </row>
    <row r="3132" spans="1:2" x14ac:dyDescent="0.55000000000000004">
      <c r="A3132">
        <v>-5.33686068234E-2</v>
      </c>
      <c r="B3132">
        <v>-0.10996878487848</v>
      </c>
    </row>
    <row r="3133" spans="1:2" x14ac:dyDescent="0.55000000000000004">
      <c r="A3133">
        <v>-5.159476561635E-2</v>
      </c>
      <c r="B3133">
        <v>-0.10905715269095999</v>
      </c>
    </row>
    <row r="3134" spans="1:2" x14ac:dyDescent="0.55000000000000004">
      <c r="A3134">
        <v>-4.8045841885800002E-2</v>
      </c>
      <c r="B3134">
        <v>-0.10798434796199999</v>
      </c>
    </row>
    <row r="3135" spans="1:2" x14ac:dyDescent="0.55000000000000004">
      <c r="A3135">
        <v>-4.459374083835E-2</v>
      </c>
      <c r="B3135">
        <v>-0.10663578708792</v>
      </c>
    </row>
    <row r="3136" spans="1:2" x14ac:dyDescent="0.55000000000000004">
      <c r="A3136">
        <v>-4.2333303582900002E-2</v>
      </c>
      <c r="B3136">
        <v>-0.10524567391799999</v>
      </c>
    </row>
    <row r="3137" spans="1:2" x14ac:dyDescent="0.55000000000000004">
      <c r="A3137">
        <v>-4.0712144299199997E-2</v>
      </c>
      <c r="B3137">
        <v>-0.1041690917076</v>
      </c>
    </row>
    <row r="3138" spans="1:2" x14ac:dyDescent="0.55000000000000004">
      <c r="A3138">
        <v>-4.1038610525550002E-2</v>
      </c>
      <c r="B3138">
        <v>-0.10296533428872</v>
      </c>
    </row>
    <row r="3139" spans="1:2" x14ac:dyDescent="0.55000000000000004">
      <c r="A3139">
        <v>-4.3549793703899997E-2</v>
      </c>
      <c r="B3139">
        <v>-0.10226146358039999</v>
      </c>
    </row>
    <row r="3140" spans="1:2" x14ac:dyDescent="0.55000000000000004">
      <c r="A3140">
        <v>-4.5031925545199997E-2</v>
      </c>
      <c r="B3140">
        <v>-0.10176787267224</v>
      </c>
    </row>
    <row r="3141" spans="1:2" x14ac:dyDescent="0.55000000000000004">
      <c r="A3141">
        <v>-4.5430388125649999E-2</v>
      </c>
      <c r="B3141">
        <v>-0.10178046427703999</v>
      </c>
    </row>
    <row r="3142" spans="1:2" x14ac:dyDescent="0.55000000000000004">
      <c r="A3142">
        <v>-4.4860623875100002E-2</v>
      </c>
      <c r="B3142">
        <v>-0.1015059672924</v>
      </c>
    </row>
    <row r="3143" spans="1:2" x14ac:dyDescent="0.55000000000000004">
      <c r="A3143">
        <v>-4.3978047879150002E-2</v>
      </c>
      <c r="B3143">
        <v>-0.10097208324887999</v>
      </c>
    </row>
    <row r="3144" spans="1:2" x14ac:dyDescent="0.55000000000000004">
      <c r="A3144">
        <v>-4.1489208396899999E-2</v>
      </c>
      <c r="B3144">
        <v>-9.9998752197839991E-2</v>
      </c>
    </row>
    <row r="3145" spans="1:2" x14ac:dyDescent="0.55000000000000004">
      <c r="A3145">
        <v>-3.832509276585E-2</v>
      </c>
      <c r="B3145">
        <v>-9.9184075367279995E-2</v>
      </c>
    </row>
    <row r="3146" spans="1:2" x14ac:dyDescent="0.55000000000000004">
      <c r="A3146">
        <v>-3.7144600821899999E-2</v>
      </c>
      <c r="B3146">
        <v>-9.85910107812E-2</v>
      </c>
    </row>
    <row r="3147" spans="1:2" x14ac:dyDescent="0.55000000000000004">
      <c r="A3147">
        <v>-3.77652590469E-2</v>
      </c>
      <c r="B3147">
        <v>-9.7806553802159996E-2</v>
      </c>
    </row>
    <row r="3148" spans="1:2" x14ac:dyDescent="0.55000000000000004">
      <c r="A3148">
        <v>-3.8034624716550003E-2</v>
      </c>
      <c r="B3148">
        <v>-9.6933955589519991E-2</v>
      </c>
    </row>
    <row r="3149" spans="1:2" x14ac:dyDescent="0.55000000000000004">
      <c r="A3149">
        <v>-3.9900323340899997E-2</v>
      </c>
      <c r="B3149">
        <v>-9.6580131494639995E-2</v>
      </c>
    </row>
    <row r="3150" spans="1:2" x14ac:dyDescent="0.55000000000000004">
      <c r="A3150">
        <v>-4.4052526866150001E-2</v>
      </c>
      <c r="B3150">
        <v>-9.5946773773199989E-2</v>
      </c>
    </row>
    <row r="3151" spans="1:2" x14ac:dyDescent="0.55000000000000004">
      <c r="A3151">
        <v>-4.4850693343500003E-2</v>
      </c>
      <c r="B3151">
        <v>-9.5487180197999996E-2</v>
      </c>
    </row>
    <row r="3152" spans="1:2" x14ac:dyDescent="0.55000000000000004">
      <c r="A3152">
        <v>-4.5524728175850002E-2</v>
      </c>
      <c r="B3152">
        <v>-9.4941963710159991E-2</v>
      </c>
    </row>
    <row r="3153" spans="1:2" x14ac:dyDescent="0.55000000000000004">
      <c r="A3153">
        <v>-4.6317929387400002E-2</v>
      </c>
      <c r="B3153">
        <v>-9.3783536068559992E-2</v>
      </c>
    </row>
    <row r="3154" spans="1:2" x14ac:dyDescent="0.55000000000000004">
      <c r="A3154">
        <v>-4.5050545291950003E-2</v>
      </c>
      <c r="B3154">
        <v>-9.2518079786159987E-2</v>
      </c>
    </row>
    <row r="3155" spans="1:2" x14ac:dyDescent="0.55000000000000004">
      <c r="A3155">
        <v>-4.3143883224749997E-2</v>
      </c>
      <c r="B3155">
        <v>-9.1232476936079998E-2</v>
      </c>
    </row>
    <row r="3156" spans="1:2" x14ac:dyDescent="0.55000000000000004">
      <c r="A3156">
        <v>-4.345917760305E-2</v>
      </c>
      <c r="B3156">
        <v>-9.035484208151999E-2</v>
      </c>
    </row>
    <row r="3157" spans="1:2" x14ac:dyDescent="0.55000000000000004">
      <c r="A3157">
        <v>-4.3981771828500001E-2</v>
      </c>
      <c r="B3157">
        <v>-8.9332403771759994E-2</v>
      </c>
    </row>
    <row r="3158" spans="1:2" x14ac:dyDescent="0.55000000000000004">
      <c r="A3158">
        <v>-4.4607395319299997E-2</v>
      </c>
      <c r="B3158">
        <v>-8.8255821561359998E-2</v>
      </c>
    </row>
    <row r="3159" spans="1:2" x14ac:dyDescent="0.55000000000000004">
      <c r="A3159">
        <v>-4.9179163804649997E-2</v>
      </c>
      <c r="B3159">
        <v>-8.7217014165359999E-2</v>
      </c>
    </row>
    <row r="3160" spans="1:2" x14ac:dyDescent="0.55000000000000004">
      <c r="A3160">
        <v>-5.1427187895600003E-2</v>
      </c>
      <c r="B3160">
        <v>-8.5366048259759991E-2</v>
      </c>
    </row>
    <row r="3161" spans="1:2" x14ac:dyDescent="0.55000000000000004">
      <c r="A3161">
        <v>-5.4978594259050002E-2</v>
      </c>
      <c r="B3161">
        <v>-8.4628180218479995E-2</v>
      </c>
    </row>
    <row r="3162" spans="1:2" x14ac:dyDescent="0.55000000000000004">
      <c r="A3162">
        <v>-5.6344042354050002E-2</v>
      </c>
      <c r="B3162">
        <v>-8.3614556032079998E-2</v>
      </c>
    </row>
    <row r="3163" spans="1:2" x14ac:dyDescent="0.55000000000000004">
      <c r="A3163">
        <v>-5.9902896616199998E-2</v>
      </c>
      <c r="B3163">
        <v>-8.2668926511599988E-2</v>
      </c>
    </row>
    <row r="3164" spans="1:2" x14ac:dyDescent="0.55000000000000004">
      <c r="A3164">
        <v>-5.9388991605899999E-2</v>
      </c>
      <c r="B3164">
        <v>-8.2033050469199995E-2</v>
      </c>
    </row>
    <row r="3165" spans="1:2" x14ac:dyDescent="0.55000000000000004">
      <c r="A3165">
        <v>-6.2591588046900001E-2</v>
      </c>
      <c r="B3165">
        <v>-7.9984396368239993E-2</v>
      </c>
    </row>
    <row r="3166" spans="1:2" x14ac:dyDescent="0.55000000000000004">
      <c r="A3166">
        <v>-6.12608968125E-2</v>
      </c>
      <c r="B3166">
        <v>-7.7862710959440001E-2</v>
      </c>
    </row>
    <row r="3167" spans="1:2" x14ac:dyDescent="0.55000000000000004">
      <c r="A3167">
        <v>-6.6932471672550009E-2</v>
      </c>
      <c r="B3167">
        <v>-7.5013230793199992E-2</v>
      </c>
    </row>
    <row r="3168" spans="1:2" x14ac:dyDescent="0.55000000000000004">
      <c r="A3168">
        <v>-6.616782073935E-2</v>
      </c>
      <c r="B3168">
        <v>-7.1278560809519997E-2</v>
      </c>
    </row>
    <row r="3169" spans="1:2" x14ac:dyDescent="0.55000000000000004">
      <c r="A3169">
        <v>-7.0394503251600002E-2</v>
      </c>
      <c r="B3169">
        <v>-6.8138214572399991E-2</v>
      </c>
    </row>
    <row r="3170" spans="1:2" x14ac:dyDescent="0.55000000000000004">
      <c r="A3170">
        <v>-6.6871647166500001E-2</v>
      </c>
      <c r="B3170">
        <v>-6.4490426661839989E-2</v>
      </c>
    </row>
    <row r="3171" spans="1:2" x14ac:dyDescent="0.55000000000000004">
      <c r="A3171">
        <v>-7.9247572173000005E-2</v>
      </c>
      <c r="B3171">
        <v>-6.1691312914799998E-2</v>
      </c>
    </row>
    <row r="3172" spans="1:2" x14ac:dyDescent="0.55000000000000004">
      <c r="A3172">
        <v>-7.3193671846350006E-2</v>
      </c>
      <c r="B3172">
        <v>-5.9868048539759994E-2</v>
      </c>
    </row>
    <row r="3173" spans="1:2" x14ac:dyDescent="0.55000000000000004">
      <c r="A3173">
        <v>-7.5013441762050007E-2</v>
      </c>
      <c r="B3173">
        <v>-5.7993158585039999E-2</v>
      </c>
    </row>
    <row r="3174" spans="1:2" x14ac:dyDescent="0.55000000000000004">
      <c r="A3174">
        <v>-7.9420115159550012E-2</v>
      </c>
      <c r="B3174">
        <v>-5.7090340520879995E-2</v>
      </c>
    </row>
    <row r="3175" spans="1:2" x14ac:dyDescent="0.55000000000000004">
      <c r="A3175">
        <v>-7.4850829307100006E-2</v>
      </c>
      <c r="B3175">
        <v>-5.5593198710159997E-2</v>
      </c>
    </row>
    <row r="3176" spans="1:2" x14ac:dyDescent="0.55000000000000004">
      <c r="A3176">
        <v>-8.1721515857850008E-2</v>
      </c>
      <c r="B3176">
        <v>-5.4252192798959993E-2</v>
      </c>
    </row>
    <row r="3177" spans="1:2" x14ac:dyDescent="0.55000000000000004">
      <c r="A3177">
        <v>-8.4252560099400006E-2</v>
      </c>
      <c r="B3177">
        <v>-5.3382112907279997E-2</v>
      </c>
    </row>
    <row r="3178" spans="1:2" x14ac:dyDescent="0.55000000000000004">
      <c r="A3178">
        <v>-8.0606813685750012E-2</v>
      </c>
      <c r="B3178">
        <v>-5.0779428195119998E-2</v>
      </c>
    </row>
    <row r="3179" spans="1:2" x14ac:dyDescent="0.55000000000000004">
      <c r="A3179">
        <v>-8.2108806590250008E-2</v>
      </c>
      <c r="B3179">
        <v>-4.9413239074319999E-2</v>
      </c>
    </row>
    <row r="3180" spans="1:2" x14ac:dyDescent="0.55000000000000004">
      <c r="A3180">
        <v>-8.0975484671400005E-2</v>
      </c>
      <c r="B3180">
        <v>-4.7314218554159994E-2</v>
      </c>
    </row>
    <row r="3181" spans="1:2" x14ac:dyDescent="0.55000000000000004">
      <c r="A3181">
        <v>-8.0465303610450012E-2</v>
      </c>
      <c r="B3181">
        <v>-4.5239122083119997E-2</v>
      </c>
    </row>
    <row r="3182" spans="1:2" x14ac:dyDescent="0.55000000000000004">
      <c r="A3182">
        <v>-7.9921607005350004E-2</v>
      </c>
      <c r="B3182">
        <v>-4.5404072105999997E-2</v>
      </c>
    </row>
    <row r="3183" spans="1:2" x14ac:dyDescent="0.55000000000000004">
      <c r="A3183">
        <v>-7.9868230398000006E-2</v>
      </c>
      <c r="B3183">
        <v>-4.5867443162639999E-2</v>
      </c>
    </row>
    <row r="3184" spans="1:2" x14ac:dyDescent="0.55000000000000004">
      <c r="A3184">
        <v>-8.2668640309200014E-2</v>
      </c>
      <c r="B3184">
        <v>-4.7741073956879994E-2</v>
      </c>
    </row>
    <row r="3185" spans="1:2" x14ac:dyDescent="0.55000000000000004">
      <c r="A3185">
        <v>-8.3815616709000007E-2</v>
      </c>
      <c r="B3185">
        <v>-4.6561240587119995E-2</v>
      </c>
    </row>
    <row r="3186" spans="1:2" x14ac:dyDescent="0.55000000000000004">
      <c r="A3186">
        <v>-8.183447565480001E-2</v>
      </c>
      <c r="B3186">
        <v>-4.6309408491119995E-2</v>
      </c>
    </row>
    <row r="3187" spans="1:2" x14ac:dyDescent="0.55000000000000004">
      <c r="A3187">
        <v>-8.3931059138850003E-2</v>
      </c>
      <c r="B3187">
        <v>-4.7258815493039993E-2</v>
      </c>
    </row>
    <row r="3188" spans="1:2" x14ac:dyDescent="0.55000000000000004">
      <c r="A3188">
        <v>-8.6463344696850006E-2</v>
      </c>
      <c r="B3188">
        <v>-4.5764192003279996E-2</v>
      </c>
    </row>
    <row r="3189" spans="1:2" x14ac:dyDescent="0.55000000000000004">
      <c r="A3189">
        <v>-8.2384378842150011E-2</v>
      </c>
      <c r="B3189">
        <v>-4.6388735601359997E-2</v>
      </c>
    </row>
    <row r="3190" spans="1:2" x14ac:dyDescent="0.55000000000000004">
      <c r="A3190">
        <v>-8.1721515857850008E-2</v>
      </c>
      <c r="B3190">
        <v>-4.6335850861199998E-2</v>
      </c>
    </row>
    <row r="3191" spans="1:2" x14ac:dyDescent="0.55000000000000004">
      <c r="A3191">
        <v>-8.4975006273300013E-2</v>
      </c>
      <c r="B3191">
        <v>-4.6160827554479998E-2</v>
      </c>
    </row>
    <row r="3192" spans="1:2" x14ac:dyDescent="0.55000000000000004">
      <c r="A3192">
        <v>-8.1643312921500011E-2</v>
      </c>
      <c r="B3192">
        <v>-4.7809068622799995E-2</v>
      </c>
    </row>
    <row r="3193" spans="1:2" x14ac:dyDescent="0.55000000000000004">
      <c r="A3193">
        <v>-7.9991120726550013E-2</v>
      </c>
      <c r="B3193">
        <v>-4.7712113265839996E-2</v>
      </c>
    </row>
    <row r="3194" spans="1:2" x14ac:dyDescent="0.55000000000000004">
      <c r="A3194">
        <v>-8.0428064116950013E-2</v>
      </c>
      <c r="B3194">
        <v>-4.8773585550479996E-2</v>
      </c>
    </row>
    <row r="3195" spans="1:2" x14ac:dyDescent="0.55000000000000004">
      <c r="A3195">
        <v>-8.037717014250001E-2</v>
      </c>
      <c r="B3195">
        <v>-4.9090893991439996E-2</v>
      </c>
    </row>
    <row r="3196" spans="1:2" x14ac:dyDescent="0.55000000000000004">
      <c r="A3196">
        <v>-7.9128405793800011E-2</v>
      </c>
      <c r="B3196">
        <v>-4.8078528965519993E-2</v>
      </c>
    </row>
    <row r="3197" spans="1:2" x14ac:dyDescent="0.55000000000000004">
      <c r="A3197">
        <v>-8.1839440920600012E-2</v>
      </c>
      <c r="B3197">
        <v>-4.8166670199119993E-2</v>
      </c>
    </row>
    <row r="3198" spans="1:2" x14ac:dyDescent="0.55000000000000004">
      <c r="A3198">
        <v>-8.2412929120500009E-2</v>
      </c>
      <c r="B3198">
        <v>-4.5941733630959998E-2</v>
      </c>
    </row>
    <row r="3199" spans="1:2" x14ac:dyDescent="0.55000000000000004">
      <c r="A3199">
        <v>-8.1527870491650015E-2</v>
      </c>
      <c r="B3199">
        <v>-4.4748049495919998E-2</v>
      </c>
    </row>
    <row r="3200" spans="1:2" x14ac:dyDescent="0.55000000000000004">
      <c r="A3200">
        <v>-8.2111289223150002E-2</v>
      </c>
      <c r="B3200">
        <v>-4.4138615823599993E-2</v>
      </c>
    </row>
    <row r="3201" spans="1:2" x14ac:dyDescent="0.55000000000000004">
      <c r="A3201">
        <v>-8.3926093873050014E-2</v>
      </c>
      <c r="B3201">
        <v>-4.252940873016E-2</v>
      </c>
    </row>
    <row r="3202" spans="1:2" x14ac:dyDescent="0.55000000000000004">
      <c r="A3202">
        <v>-8.2093910792850014E-2</v>
      </c>
      <c r="B3202">
        <v>-4.2695617913519994E-2</v>
      </c>
    </row>
    <row r="3203" spans="1:2" x14ac:dyDescent="0.55000000000000004">
      <c r="A3203">
        <v>-8.2180802944350012E-2</v>
      </c>
      <c r="B3203">
        <v>-4.1773912442159999E-2</v>
      </c>
    </row>
    <row r="3204" spans="1:2" x14ac:dyDescent="0.55000000000000004">
      <c r="A3204">
        <v>-8.2915662282750005E-2</v>
      </c>
      <c r="B3204">
        <v>-4.0618003121519995E-2</v>
      </c>
    </row>
    <row r="3205" spans="1:2" x14ac:dyDescent="0.55000000000000004">
      <c r="A3205">
        <v>-8.2371965677650011E-2</v>
      </c>
      <c r="B3205">
        <v>-4.0490827913039998E-2</v>
      </c>
    </row>
    <row r="3206" spans="1:2" x14ac:dyDescent="0.55000000000000004">
      <c r="A3206">
        <v>-7.984836933480001E-2</v>
      </c>
      <c r="B3206">
        <v>-3.8301147838319997E-2</v>
      </c>
    </row>
    <row r="3207" spans="1:2" x14ac:dyDescent="0.55000000000000004">
      <c r="A3207">
        <v>-8.0034566802300006E-2</v>
      </c>
      <c r="B3207">
        <v>-3.7279968689039995E-2</v>
      </c>
    </row>
    <row r="3208" spans="1:2" x14ac:dyDescent="0.55000000000000004">
      <c r="A3208">
        <v>-8.1769927199400003E-2</v>
      </c>
      <c r="B3208">
        <v>-3.5680834879439995E-2</v>
      </c>
    </row>
    <row r="3209" spans="1:2" x14ac:dyDescent="0.55000000000000004">
      <c r="A3209">
        <v>-8.2446444664650009E-2</v>
      </c>
      <c r="B3209">
        <v>-3.3745505221679996E-2</v>
      </c>
    </row>
    <row r="3210" spans="1:2" x14ac:dyDescent="0.55000000000000004">
      <c r="A3210">
        <v>-8.0938245177900006E-2</v>
      </c>
      <c r="B3210">
        <v>-3.3183919647599994E-2</v>
      </c>
    </row>
    <row r="3211" spans="1:2" x14ac:dyDescent="0.55000000000000004">
      <c r="A3211">
        <v>-8.0565850242900014E-2</v>
      </c>
      <c r="B3211">
        <v>-3.1884466032239996E-2</v>
      </c>
    </row>
    <row r="3212" spans="1:2" x14ac:dyDescent="0.55000000000000004">
      <c r="A3212">
        <v>-8.3144064509550003E-2</v>
      </c>
      <c r="B3212">
        <v>-3.1371987716879997E-2</v>
      </c>
    </row>
    <row r="3213" spans="1:2" x14ac:dyDescent="0.55000000000000004">
      <c r="A3213">
        <v>-8.0250555864600004E-2</v>
      </c>
      <c r="B3213">
        <v>-3.0965278881839999E-2</v>
      </c>
    </row>
    <row r="3214" spans="1:2" x14ac:dyDescent="0.55000000000000004">
      <c r="A3214">
        <v>-7.8296723772300014E-2</v>
      </c>
      <c r="B3214">
        <v>-3.0056165015279999E-2</v>
      </c>
    </row>
    <row r="3215" spans="1:2" x14ac:dyDescent="0.55000000000000004">
      <c r="A3215">
        <v>-7.9941468068550015E-2</v>
      </c>
      <c r="B3215">
        <v>-2.9606644723920002E-2</v>
      </c>
    </row>
    <row r="3216" spans="1:2" x14ac:dyDescent="0.55000000000000004">
      <c r="A3216">
        <v>-7.9926572271150007E-2</v>
      </c>
      <c r="B3216">
        <v>-2.8407923946960002E-2</v>
      </c>
    </row>
    <row r="3217" spans="1:2" x14ac:dyDescent="0.55000000000000004">
      <c r="A3217">
        <v>-7.8223486101750006E-2</v>
      </c>
      <c r="B3217">
        <v>-2.731119516888E-2</v>
      </c>
    </row>
    <row r="3218" spans="1:2" x14ac:dyDescent="0.55000000000000004">
      <c r="A3218">
        <v>-7.7949155166300008E-2</v>
      </c>
      <c r="B3218">
        <v>-2.6230835477039999E-2</v>
      </c>
    </row>
    <row r="3219" spans="1:2" x14ac:dyDescent="0.55000000000000004">
      <c r="A3219">
        <v>-8.0408203053750002E-2</v>
      </c>
      <c r="B3219">
        <v>-2.517691815528E-2</v>
      </c>
    </row>
    <row r="3220" spans="1:2" x14ac:dyDescent="0.55000000000000004">
      <c r="A3220">
        <v>-8.0757012976200013E-2</v>
      </c>
      <c r="B3220">
        <v>-2.481553909752E-2</v>
      </c>
    </row>
    <row r="3221" spans="1:2" x14ac:dyDescent="0.55000000000000004">
      <c r="A3221">
        <v>-8.0447925180150009E-2</v>
      </c>
      <c r="B3221">
        <v>-2.4261508486319999E-2</v>
      </c>
    </row>
    <row r="3222" spans="1:2" x14ac:dyDescent="0.55000000000000004">
      <c r="A3222">
        <v>-8.1042515759700007E-2</v>
      </c>
      <c r="B3222">
        <v>-2.4358463843280002E-2</v>
      </c>
    </row>
    <row r="3223" spans="1:2" x14ac:dyDescent="0.55000000000000004">
      <c r="A3223">
        <v>-8.1027619962300013E-2</v>
      </c>
      <c r="B3223">
        <v>-2.4253953523440001E-2</v>
      </c>
    </row>
    <row r="3224" spans="1:2" x14ac:dyDescent="0.55000000000000004">
      <c r="A3224">
        <v>-7.8721253998200014E-2</v>
      </c>
      <c r="B3224">
        <v>-2.3932867601039999E-2</v>
      </c>
    </row>
    <row r="3225" spans="1:2" x14ac:dyDescent="0.55000000000000004">
      <c r="A3225">
        <v>-7.8131628684450005E-2</v>
      </c>
      <c r="B3225">
        <v>-2.3648297332559999E-2</v>
      </c>
    </row>
    <row r="3226" spans="1:2" x14ac:dyDescent="0.55000000000000004">
      <c r="A3226">
        <v>-7.7112507879000008E-2</v>
      </c>
      <c r="B3226">
        <v>-2.2852507909200001E-2</v>
      </c>
    </row>
    <row r="3227" spans="1:2" x14ac:dyDescent="0.55000000000000004">
      <c r="A3227">
        <v>-7.6618463931900013E-2</v>
      </c>
      <c r="B3227">
        <v>-2.288902356312E-2</v>
      </c>
    </row>
    <row r="3228" spans="1:2" x14ac:dyDescent="0.55000000000000004">
      <c r="A3228">
        <v>-7.7569312332600004E-2</v>
      </c>
      <c r="B3228">
        <v>-2.234758455672E-2</v>
      </c>
    </row>
    <row r="3229" spans="1:2" x14ac:dyDescent="0.55000000000000004">
      <c r="A3229">
        <v>-7.9718031107550005E-2</v>
      </c>
      <c r="B3229">
        <v>-2.22166318668E-2</v>
      </c>
    </row>
    <row r="3230" spans="1:2" x14ac:dyDescent="0.55000000000000004">
      <c r="A3230">
        <v>-7.9144542907650009E-2</v>
      </c>
      <c r="B3230">
        <v>-2.28839869212E-2</v>
      </c>
    </row>
    <row r="3231" spans="1:2" x14ac:dyDescent="0.55000000000000004">
      <c r="A3231">
        <v>-7.9394047514100008E-2</v>
      </c>
      <c r="B3231">
        <v>-2.3395206076080002E-2</v>
      </c>
    </row>
    <row r="3232" spans="1:2" x14ac:dyDescent="0.55000000000000004">
      <c r="A3232">
        <v>-8.0567091559350004E-2</v>
      </c>
      <c r="B3232">
        <v>-2.4291728337840001E-2</v>
      </c>
    </row>
    <row r="3233" spans="1:2" x14ac:dyDescent="0.55000000000000004">
      <c r="A3233">
        <v>-7.9812371157750014E-2</v>
      </c>
      <c r="B3233">
        <v>-2.5118996773200002E-2</v>
      </c>
    </row>
    <row r="3234" spans="1:2" x14ac:dyDescent="0.55000000000000004">
      <c r="A3234">
        <v>-7.6131867883500001E-2</v>
      </c>
      <c r="B3234">
        <v>-2.6268610291440002E-2</v>
      </c>
    </row>
    <row r="3235" spans="1:2" x14ac:dyDescent="0.55000000000000004">
      <c r="A3235">
        <v>-7.3614478122900007E-2</v>
      </c>
      <c r="B3235">
        <v>-2.8025139161040002E-2</v>
      </c>
    </row>
    <row r="3236" spans="1:2" x14ac:dyDescent="0.55000000000000004">
      <c r="A3236">
        <v>-7.2420331698000009E-2</v>
      </c>
      <c r="B3236">
        <v>-2.9864772622319999E-2</v>
      </c>
    </row>
    <row r="3237" spans="1:2" x14ac:dyDescent="0.55000000000000004">
      <c r="A3237">
        <v>-7.0116448366800005E-2</v>
      </c>
      <c r="B3237">
        <v>-3.2629889036399996E-2</v>
      </c>
    </row>
    <row r="3238" spans="1:2" x14ac:dyDescent="0.55000000000000004">
      <c r="A3238">
        <v>-6.9647230748700009E-2</v>
      </c>
      <c r="B3238">
        <v>-3.5580102041039993E-2</v>
      </c>
    </row>
    <row r="3239" spans="1:2" x14ac:dyDescent="0.55000000000000004">
      <c r="A3239">
        <v>-7.2473708305350007E-2</v>
      </c>
      <c r="B3239">
        <v>-3.8197896678959994E-2</v>
      </c>
    </row>
    <row r="3240" spans="1:2" x14ac:dyDescent="0.55000000000000004">
      <c r="A3240">
        <v>-7.5714785556300013E-2</v>
      </c>
      <c r="B3240">
        <v>-4.1571187604879996E-2</v>
      </c>
    </row>
    <row r="3241" spans="1:2" x14ac:dyDescent="0.55000000000000004">
      <c r="A3241">
        <v>-7.5682511328600002E-2</v>
      </c>
      <c r="B3241">
        <v>-4.4319934932719997E-2</v>
      </c>
    </row>
    <row r="3242" spans="1:2" x14ac:dyDescent="0.55000000000000004">
      <c r="A3242">
        <v>-7.5547207835550009E-2</v>
      </c>
      <c r="B3242">
        <v>-4.7192079987599993E-2</v>
      </c>
    </row>
    <row r="3243" spans="1:2" x14ac:dyDescent="0.55000000000000004">
      <c r="A3243">
        <v>-7.5061853103600001E-2</v>
      </c>
      <c r="B3243">
        <v>-4.9649961244559997E-2</v>
      </c>
    </row>
    <row r="3244" spans="1:2" x14ac:dyDescent="0.55000000000000004">
      <c r="A3244">
        <v>-7.3131606023850007E-2</v>
      </c>
      <c r="B3244">
        <v>-5.1367456139279996E-2</v>
      </c>
    </row>
    <row r="3245" spans="1:2" x14ac:dyDescent="0.55000000000000004">
      <c r="A3245">
        <v>-6.9554132014950004E-2</v>
      </c>
      <c r="B3245">
        <v>-5.3317895722799998E-2</v>
      </c>
    </row>
    <row r="3246" spans="1:2" x14ac:dyDescent="0.55000000000000004">
      <c r="A3246">
        <v>-6.8209786299600006E-2</v>
      </c>
      <c r="B3246">
        <v>-5.4769707756239995E-2</v>
      </c>
    </row>
    <row r="3247" spans="1:2" x14ac:dyDescent="0.55000000000000004">
      <c r="A3247">
        <v>-6.7983866705700002E-2</v>
      </c>
      <c r="B3247">
        <v>-5.6089307939279999E-2</v>
      </c>
    </row>
    <row r="3248" spans="1:2" x14ac:dyDescent="0.55000000000000004">
      <c r="A3248">
        <v>-6.8047173844650005E-2</v>
      </c>
      <c r="B3248">
        <v>-5.7653185255439998E-2</v>
      </c>
    </row>
    <row r="3249" spans="1:2" x14ac:dyDescent="0.55000000000000004">
      <c r="A3249">
        <v>-6.9633576267750005E-2</v>
      </c>
      <c r="B3249">
        <v>-5.8761246477839993E-2</v>
      </c>
    </row>
    <row r="3250" spans="1:2" x14ac:dyDescent="0.55000000000000004">
      <c r="A3250">
        <v>-7.2822518227800004E-2</v>
      </c>
      <c r="B3250">
        <v>-6.0384304336559995E-2</v>
      </c>
    </row>
    <row r="3251" spans="1:2" x14ac:dyDescent="0.55000000000000004">
      <c r="A3251">
        <v>-7.5159917103150009E-2</v>
      </c>
      <c r="B3251">
        <v>-6.149362471943999E-2</v>
      </c>
    </row>
    <row r="3252" spans="1:2" x14ac:dyDescent="0.55000000000000004">
      <c r="A3252">
        <v>-7.6037527833300006E-2</v>
      </c>
      <c r="B3252">
        <v>-6.2431699277039995E-2</v>
      </c>
    </row>
    <row r="3253" spans="1:2" x14ac:dyDescent="0.55000000000000004">
      <c r="A3253">
        <v>-7.6483160438850006E-2</v>
      </c>
      <c r="B3253">
        <v>-6.374752197863999E-2</v>
      </c>
    </row>
    <row r="3254" spans="1:2" x14ac:dyDescent="0.55000000000000004">
      <c r="A3254">
        <v>-7.5311357710050014E-2</v>
      </c>
      <c r="B3254">
        <v>-6.4184450665199996E-2</v>
      </c>
    </row>
    <row r="3255" spans="1:2" x14ac:dyDescent="0.55000000000000004">
      <c r="A3255">
        <v>-7.3486622528550011E-2</v>
      </c>
      <c r="B3255">
        <v>-6.4997868335279999E-2</v>
      </c>
    </row>
    <row r="3256" spans="1:2" x14ac:dyDescent="0.55000000000000004">
      <c r="A3256">
        <v>-7.3148984454150009E-2</v>
      </c>
      <c r="B3256">
        <v>-6.564633598248E-2</v>
      </c>
    </row>
    <row r="3257" spans="1:2" x14ac:dyDescent="0.55000000000000004">
      <c r="A3257">
        <v>-7.4313339284250005E-2</v>
      </c>
      <c r="B3257">
        <v>-6.647360441783999E-2</v>
      </c>
    </row>
    <row r="3258" spans="1:2" x14ac:dyDescent="0.55000000000000004">
      <c r="A3258">
        <v>-7.4817313762950005E-2</v>
      </c>
      <c r="B3258">
        <v>-6.7707581688239996E-2</v>
      </c>
    </row>
    <row r="3259" spans="1:2" x14ac:dyDescent="0.55000000000000004">
      <c r="A3259">
        <v>-7.6591154970000005E-2</v>
      </c>
      <c r="B3259">
        <v>-6.8478187901999998E-2</v>
      </c>
    </row>
    <row r="3260" spans="1:2" x14ac:dyDescent="0.55000000000000004">
      <c r="A3260">
        <v>-7.9432528324050011E-2</v>
      </c>
      <c r="B3260">
        <v>-6.9595063247759992E-2</v>
      </c>
    </row>
    <row r="3261" spans="1:2" x14ac:dyDescent="0.55000000000000004">
      <c r="A3261">
        <v>-8.0912177532450003E-2</v>
      </c>
      <c r="B3261">
        <v>-7.0660313013840001E-2</v>
      </c>
    </row>
    <row r="3262" spans="1:2" x14ac:dyDescent="0.55000000000000004">
      <c r="A3262">
        <v>-8.1863025933150008E-2</v>
      </c>
      <c r="B3262">
        <v>-7.1111092465679995E-2</v>
      </c>
    </row>
    <row r="3263" spans="1:2" x14ac:dyDescent="0.55000000000000004">
      <c r="A3263">
        <v>-8.3506528912950004E-2</v>
      </c>
      <c r="B3263">
        <v>-7.2166268947919998E-2</v>
      </c>
    </row>
    <row r="3264" spans="1:2" x14ac:dyDescent="0.55000000000000004">
      <c r="A3264">
        <v>-8.4260007998100003E-2</v>
      </c>
      <c r="B3264">
        <v>-7.270015299143999E-2</v>
      </c>
    </row>
    <row r="3265" spans="1:2" x14ac:dyDescent="0.55000000000000004">
      <c r="A3265">
        <v>-8.3471772052350013E-2</v>
      </c>
      <c r="B3265">
        <v>-7.3689853128719993E-2</v>
      </c>
    </row>
    <row r="3266" spans="1:2" x14ac:dyDescent="0.55000000000000004">
      <c r="A3266">
        <v>-8.2503545221350005E-2</v>
      </c>
      <c r="B3266">
        <v>-7.4634223488719995E-2</v>
      </c>
    </row>
    <row r="3267" spans="1:2" x14ac:dyDescent="0.55000000000000004">
      <c r="A3267">
        <v>-8.3590938431550008E-2</v>
      </c>
      <c r="B3267">
        <v>-7.5350685801839998E-2</v>
      </c>
    </row>
    <row r="3268" spans="1:2" x14ac:dyDescent="0.55000000000000004">
      <c r="A3268">
        <v>-8.4663435844350002E-2</v>
      </c>
      <c r="B3268">
        <v>-7.6559479862640001E-2</v>
      </c>
    </row>
    <row r="3269" spans="1:2" x14ac:dyDescent="0.55000000000000004">
      <c r="A3269">
        <v>-8.5534839992250006E-2</v>
      </c>
      <c r="B3269">
        <v>-7.7677614368879988E-2</v>
      </c>
    </row>
    <row r="3270" spans="1:2" x14ac:dyDescent="0.55000000000000004">
      <c r="A3270">
        <v>-8.7799001197050003E-2</v>
      </c>
      <c r="B3270">
        <v>-7.8722717567279998E-2</v>
      </c>
    </row>
    <row r="3271" spans="1:2" x14ac:dyDescent="0.55000000000000004">
      <c r="A3271">
        <v>-9.1298272269600009E-2</v>
      </c>
      <c r="B3271">
        <v>-7.9864776122639994E-2</v>
      </c>
    </row>
    <row r="3272" spans="1:2" x14ac:dyDescent="0.55000000000000004">
      <c r="A3272">
        <v>-9.2967842894850009E-2</v>
      </c>
      <c r="B3272">
        <v>-8.0524576214159996E-2</v>
      </c>
    </row>
    <row r="3273" spans="1:2" x14ac:dyDescent="0.55000000000000004">
      <c r="A3273">
        <v>-9.4168195902000013E-2</v>
      </c>
      <c r="B3273">
        <v>-8.1530645437679988E-2</v>
      </c>
    </row>
    <row r="3274" spans="1:2" x14ac:dyDescent="0.55000000000000004">
      <c r="A3274">
        <v>-9.5734737261900002E-2</v>
      </c>
      <c r="B3274">
        <v>-8.2459905871919995E-2</v>
      </c>
    </row>
    <row r="3275" spans="1:2" x14ac:dyDescent="0.55000000000000004">
      <c r="A3275">
        <v>-9.5822870729850004E-2</v>
      </c>
      <c r="B3275">
        <v>-8.316377658023999E-2</v>
      </c>
    </row>
    <row r="3276" spans="1:2" x14ac:dyDescent="0.55000000000000004">
      <c r="A3276">
        <v>-9.4797543342150015E-2</v>
      </c>
      <c r="B3276">
        <v>-8.4567740515439999E-2</v>
      </c>
    </row>
    <row r="3277" spans="1:2" x14ac:dyDescent="0.55000000000000004">
      <c r="A3277">
        <v>-9.4592726127900012E-2</v>
      </c>
      <c r="B3277">
        <v>-8.54013047532E-2</v>
      </c>
    </row>
    <row r="3278" spans="1:2" x14ac:dyDescent="0.55000000000000004">
      <c r="A3278">
        <v>-9.536234232690001E-2</v>
      </c>
      <c r="B3278">
        <v>-8.6537067506159998E-2</v>
      </c>
    </row>
    <row r="3279" spans="1:2" x14ac:dyDescent="0.55000000000000004">
      <c r="A3279">
        <v>-9.6460907385150008E-2</v>
      </c>
      <c r="B3279">
        <v>-8.7618686358479997E-2</v>
      </c>
    </row>
    <row r="3280" spans="1:2" x14ac:dyDescent="0.55000000000000004">
      <c r="A3280">
        <v>-9.7869801555900013E-2</v>
      </c>
      <c r="B3280">
        <v>-8.8453509756719992E-2</v>
      </c>
    </row>
    <row r="3281" spans="1:2" x14ac:dyDescent="0.55000000000000004">
      <c r="A3281">
        <v>-0.10145472346350001</v>
      </c>
      <c r="B3281">
        <v>-8.9509945399439989E-2</v>
      </c>
    </row>
    <row r="3282" spans="1:2" x14ac:dyDescent="0.55000000000000004">
      <c r="A3282">
        <v>-0.10370150623800001</v>
      </c>
      <c r="B3282">
        <v>-9.007027181303999E-2</v>
      </c>
    </row>
    <row r="3283" spans="1:2" x14ac:dyDescent="0.55000000000000004">
      <c r="A3283">
        <v>-0.10586760344325001</v>
      </c>
      <c r="B3283">
        <v>-9.1068786073679991E-2</v>
      </c>
    </row>
    <row r="3284" spans="1:2" x14ac:dyDescent="0.55000000000000004">
      <c r="A3284">
        <v>-0.10735097660100001</v>
      </c>
      <c r="B3284">
        <v>-9.1762583498159994E-2</v>
      </c>
    </row>
    <row r="3285" spans="1:2" x14ac:dyDescent="0.55000000000000004">
      <c r="A3285">
        <v>-0.10796915219310001</v>
      </c>
      <c r="B3285">
        <v>-9.257726032871999E-2</v>
      </c>
    </row>
    <row r="3286" spans="1:2" x14ac:dyDescent="0.55000000000000004">
      <c r="A3286">
        <v>-0.10711760910840001</v>
      </c>
      <c r="B3286">
        <v>-9.3574515428879998E-2</v>
      </c>
    </row>
    <row r="3287" spans="1:2" x14ac:dyDescent="0.55000000000000004">
      <c r="A3287">
        <v>-0.10824224181210002</v>
      </c>
      <c r="B3287">
        <v>-9.4398006382799993E-2</v>
      </c>
    </row>
    <row r="3288" spans="1:2" x14ac:dyDescent="0.55000000000000004">
      <c r="A3288">
        <v>-0.10867049598735001</v>
      </c>
      <c r="B3288">
        <v>-9.5167353436079988E-2</v>
      </c>
    </row>
    <row r="3289" spans="1:2" x14ac:dyDescent="0.55000000000000004">
      <c r="A3289">
        <v>-0.10973554550145001</v>
      </c>
      <c r="B3289">
        <v>-9.586115086055999E-2</v>
      </c>
    </row>
    <row r="3290" spans="1:2" x14ac:dyDescent="0.55000000000000004">
      <c r="A3290">
        <v>-0.11152055855655001</v>
      </c>
      <c r="B3290">
        <v>-9.6051284093039993E-2</v>
      </c>
    </row>
    <row r="3291" spans="1:2" x14ac:dyDescent="0.55000000000000004">
      <c r="A3291">
        <v>-0.11471198314950001</v>
      </c>
      <c r="B3291">
        <v>-9.6556207445520001E-2</v>
      </c>
    </row>
    <row r="3292" spans="1:2" x14ac:dyDescent="0.55000000000000004">
      <c r="A3292">
        <v>-0.11708662151835</v>
      </c>
      <c r="B3292">
        <v>-9.6831963590639988E-2</v>
      </c>
    </row>
    <row r="3293" spans="1:2" x14ac:dyDescent="0.55000000000000004">
      <c r="A3293">
        <v>-0.11888032378860001</v>
      </c>
      <c r="B3293">
        <v>-9.7169418599279994E-2</v>
      </c>
    </row>
    <row r="3294" spans="1:2" x14ac:dyDescent="0.55000000000000004">
      <c r="A3294">
        <v>-0.12081305350125</v>
      </c>
      <c r="B3294">
        <v>-9.7805294641679988E-2</v>
      </c>
    </row>
    <row r="3295" spans="1:2" x14ac:dyDescent="0.55000000000000004">
      <c r="A3295">
        <v>-0.12172045582620002</v>
      </c>
      <c r="B3295">
        <v>-9.8238445846799999E-2</v>
      </c>
    </row>
    <row r="3296" spans="1:2" x14ac:dyDescent="0.55000000000000004">
      <c r="A3296">
        <v>-0.12180486534480001</v>
      </c>
      <c r="B3296">
        <v>-9.8750924162159998E-2</v>
      </c>
    </row>
    <row r="3297" spans="1:2" x14ac:dyDescent="0.55000000000000004">
      <c r="A3297">
        <v>-0.12128102980290001</v>
      </c>
      <c r="B3297">
        <v>-9.9274734921839997E-2</v>
      </c>
    </row>
    <row r="3298" spans="1:2" x14ac:dyDescent="0.55000000000000004">
      <c r="A3298">
        <v>-0.12300770098485</v>
      </c>
      <c r="B3298">
        <v>-9.9377986081199993E-2</v>
      </c>
    </row>
    <row r="3299" spans="1:2" x14ac:dyDescent="0.55000000000000004">
      <c r="A3299">
        <v>-0.1249478785962</v>
      </c>
      <c r="B3299">
        <v>-9.9394355167439996E-2</v>
      </c>
    </row>
    <row r="3300" spans="1:2" x14ac:dyDescent="0.55000000000000004">
      <c r="A3300">
        <v>-0.12649331757644999</v>
      </c>
      <c r="B3300">
        <v>-9.9522789536399994E-2</v>
      </c>
    </row>
    <row r="3301" spans="1:2" x14ac:dyDescent="0.55000000000000004">
      <c r="A3301">
        <v>-0.12864203635140001</v>
      </c>
      <c r="B3301">
        <v>-9.9454794870479993E-2</v>
      </c>
    </row>
    <row r="3302" spans="1:2" x14ac:dyDescent="0.55000000000000004">
      <c r="A3302">
        <v>-0.13223192352480001</v>
      </c>
      <c r="B3302">
        <v>-9.9456054030960001E-2</v>
      </c>
    </row>
    <row r="3303" spans="1:2" x14ac:dyDescent="0.55000000000000004">
      <c r="A3303">
        <v>-0.13319642640645002</v>
      </c>
      <c r="B3303">
        <v>-9.9605894128079991E-2</v>
      </c>
    </row>
    <row r="3304" spans="1:2" x14ac:dyDescent="0.55000000000000004">
      <c r="A3304">
        <v>-0.13426768250280002</v>
      </c>
      <c r="B3304">
        <v>-9.9765807509039989E-2</v>
      </c>
    </row>
    <row r="3305" spans="1:2" x14ac:dyDescent="0.55000000000000004">
      <c r="A3305">
        <v>-0.1353426625485</v>
      </c>
      <c r="B3305">
        <v>-9.9802323162959991E-2</v>
      </c>
    </row>
    <row r="3306" spans="1:2" x14ac:dyDescent="0.55000000000000004">
      <c r="A3306">
        <v>-0.13578084725535</v>
      </c>
      <c r="B3306">
        <v>-9.9905574322319987E-2</v>
      </c>
    </row>
    <row r="3307" spans="1:2" x14ac:dyDescent="0.55000000000000004">
      <c r="A3307">
        <v>-0.13455566791920001</v>
      </c>
      <c r="B3307">
        <v>-0.10012089076439999</v>
      </c>
    </row>
    <row r="3308" spans="1:2" x14ac:dyDescent="0.55000000000000004">
      <c r="A3308">
        <v>-0.13398342103575001</v>
      </c>
      <c r="B3308">
        <v>-0.10075424848584</v>
      </c>
    </row>
    <row r="3309" spans="1:2" x14ac:dyDescent="0.55000000000000004">
      <c r="A3309">
        <v>-0.13605641950725</v>
      </c>
      <c r="B3309">
        <v>-0.10176031770935999</v>
      </c>
    </row>
    <row r="3310" spans="1:2" x14ac:dyDescent="0.55000000000000004">
      <c r="A3310">
        <v>-0.1377334380312</v>
      </c>
      <c r="B3310">
        <v>-0.10157648027928</v>
      </c>
    </row>
    <row r="3311" spans="1:2" x14ac:dyDescent="0.55000000000000004">
      <c r="A3311">
        <v>-0.1375919279559</v>
      </c>
      <c r="B3311">
        <v>-0.10145056423127999</v>
      </c>
    </row>
    <row r="3312" spans="1:2" x14ac:dyDescent="0.55000000000000004">
      <c r="A3312">
        <v>-0.1395159684534</v>
      </c>
      <c r="B3312">
        <v>-0.10317183660743999</v>
      </c>
    </row>
    <row r="3313" spans="1:2" x14ac:dyDescent="0.55000000000000004">
      <c r="A3313">
        <v>-0.14224562332695001</v>
      </c>
      <c r="B3313">
        <v>-0.10455439481447999</v>
      </c>
    </row>
    <row r="3314" spans="1:2" x14ac:dyDescent="0.55000000000000004">
      <c r="A3314">
        <v>-0.14178137097465002</v>
      </c>
      <c r="B3314">
        <v>-0.10598606028023999</v>
      </c>
    </row>
    <row r="3315" spans="1:2" x14ac:dyDescent="0.55000000000000004">
      <c r="A3315">
        <v>-0.14149959214050001</v>
      </c>
      <c r="B3315">
        <v>-0.10744039063463999</v>
      </c>
    </row>
    <row r="3316" spans="1:2" x14ac:dyDescent="0.55000000000000004">
      <c r="A3316">
        <v>-0.1421872814538</v>
      </c>
      <c r="B3316">
        <v>-0.10809263576327999</v>
      </c>
    </row>
    <row r="3317" spans="1:2" x14ac:dyDescent="0.55000000000000004">
      <c r="A3317">
        <v>-0.14180743862010001</v>
      </c>
      <c r="B3317">
        <v>-0.10978746576935999</v>
      </c>
    </row>
    <row r="3318" spans="1:2" x14ac:dyDescent="0.55000000000000004">
      <c r="A3318">
        <v>-0.14137918444485001</v>
      </c>
      <c r="B3318">
        <v>-0.11191041033863999</v>
      </c>
    </row>
    <row r="3319" spans="1:2" x14ac:dyDescent="0.55000000000000004">
      <c r="A3319">
        <v>-0.14128360307820001</v>
      </c>
      <c r="B3319">
        <v>-0.11375508044183999</v>
      </c>
    </row>
    <row r="3320" spans="1:2" x14ac:dyDescent="0.55000000000000004">
      <c r="A3320">
        <v>-0.13934466678330001</v>
      </c>
      <c r="B3320">
        <v>-0.11652523349784</v>
      </c>
    </row>
    <row r="3321" spans="1:2" x14ac:dyDescent="0.55000000000000004">
      <c r="A3321">
        <v>-0.14070390829605001</v>
      </c>
      <c r="B3321">
        <v>-0.11898059643384</v>
      </c>
    </row>
    <row r="3322" spans="1:2" x14ac:dyDescent="0.55000000000000004">
      <c r="A3322">
        <v>-0.14395988134440002</v>
      </c>
      <c r="B3322">
        <v>-0.12171801131735999</v>
      </c>
    </row>
    <row r="3323" spans="1:2" x14ac:dyDescent="0.55000000000000004">
      <c r="A3323">
        <v>-0.14552642270430002</v>
      </c>
      <c r="B3323">
        <v>-0.1233524016204</v>
      </c>
    </row>
    <row r="3324" spans="1:2" x14ac:dyDescent="0.55000000000000004">
      <c r="A3324">
        <v>-0.14322253937310001</v>
      </c>
      <c r="B3324">
        <v>-0.12450075597815999</v>
      </c>
    </row>
    <row r="3325" spans="1:2" x14ac:dyDescent="0.55000000000000004">
      <c r="A3325">
        <v>-0.14364831091545002</v>
      </c>
      <c r="B3325">
        <v>-0.1262799497364</v>
      </c>
    </row>
    <row r="3326" spans="1:2" x14ac:dyDescent="0.55000000000000004">
      <c r="A3326">
        <v>-0.14262919011</v>
      </c>
      <c r="B3326">
        <v>-0.1281246198396</v>
      </c>
    </row>
    <row r="3327" spans="1:2" x14ac:dyDescent="0.55000000000000004">
      <c r="A3327">
        <v>-0.14010435245070002</v>
      </c>
      <c r="B3327">
        <v>-0.13047043581383999</v>
      </c>
    </row>
    <row r="3328" spans="1:2" x14ac:dyDescent="0.55000000000000004">
      <c r="A3328">
        <v>-0.1383069262311</v>
      </c>
      <c r="B3328">
        <v>-0.13349493928679998</v>
      </c>
    </row>
    <row r="3329" spans="1:2" x14ac:dyDescent="0.55000000000000004">
      <c r="A3329">
        <v>-0.13974809462955001</v>
      </c>
      <c r="B3329">
        <v>-0.13649677787112</v>
      </c>
    </row>
    <row r="3330" spans="1:2" x14ac:dyDescent="0.55000000000000004">
      <c r="A3330">
        <v>-0.14065053168870001</v>
      </c>
      <c r="B3330">
        <v>-0.13960564509623999</v>
      </c>
    </row>
    <row r="3331" spans="1:2" x14ac:dyDescent="0.55000000000000004">
      <c r="A3331">
        <v>-0.14317412803155</v>
      </c>
      <c r="B3331">
        <v>-0.14209374620471998</v>
      </c>
    </row>
    <row r="3332" spans="1:2" x14ac:dyDescent="0.55000000000000004">
      <c r="A3332">
        <v>-0.14368058514315002</v>
      </c>
      <c r="B3332">
        <v>-0.14372435902632</v>
      </c>
    </row>
    <row r="3333" spans="1:2" x14ac:dyDescent="0.55000000000000004">
      <c r="A3333">
        <v>-0.14386429997775002</v>
      </c>
      <c r="B3333">
        <v>-0.14530082794728</v>
      </c>
    </row>
    <row r="3334" spans="1:2" x14ac:dyDescent="0.55000000000000004">
      <c r="A3334">
        <v>-0.14524712650305002</v>
      </c>
      <c r="B3334">
        <v>-0.14533734360119999</v>
      </c>
    </row>
    <row r="3335" spans="1:2" x14ac:dyDescent="0.55000000000000004">
      <c r="A3335">
        <v>-0.14455447192395002</v>
      </c>
      <c r="B3335">
        <v>-0.14586241352135998</v>
      </c>
    </row>
    <row r="3336" spans="1:2" x14ac:dyDescent="0.55000000000000004">
      <c r="A3336">
        <v>-0.13936701047940001</v>
      </c>
      <c r="B3336">
        <v>-0.14618601776471998</v>
      </c>
    </row>
    <row r="3337" spans="1:2" x14ac:dyDescent="0.55000000000000004">
      <c r="A3337">
        <v>-0.13809466111815</v>
      </c>
      <c r="B3337">
        <v>-0.14648443879848</v>
      </c>
    </row>
    <row r="3338" spans="1:2" x14ac:dyDescent="0.55000000000000004">
      <c r="A3338">
        <v>-0.13674162618765001</v>
      </c>
      <c r="B3338">
        <v>-0.14751820955255998</v>
      </c>
    </row>
    <row r="3339" spans="1:2" x14ac:dyDescent="0.55000000000000004">
      <c r="A3339">
        <v>-0.1347766222473</v>
      </c>
      <c r="B3339">
        <v>-0.1482208211004</v>
      </c>
    </row>
    <row r="3340" spans="1:2" x14ac:dyDescent="0.55000000000000004">
      <c r="A3340">
        <v>-0.13542955470000001</v>
      </c>
      <c r="B3340">
        <v>-0.15003149387063999</v>
      </c>
    </row>
    <row r="3341" spans="1:2" x14ac:dyDescent="0.55000000000000004">
      <c r="A3341">
        <v>-0.1393744583781</v>
      </c>
      <c r="B3341">
        <v>-0.15170617730903999</v>
      </c>
    </row>
    <row r="3342" spans="1:2" x14ac:dyDescent="0.55000000000000004">
      <c r="A3342">
        <v>-0.14289110788095</v>
      </c>
      <c r="B3342">
        <v>-0.15292756297464</v>
      </c>
    </row>
    <row r="3343" spans="1:2" x14ac:dyDescent="0.55000000000000004">
      <c r="A3343">
        <v>-0.1431555082848</v>
      </c>
      <c r="B3343">
        <v>-0.15435922844039998</v>
      </c>
    </row>
    <row r="3344" spans="1:2" x14ac:dyDescent="0.55000000000000004">
      <c r="A3344">
        <v>-0.14256340033815001</v>
      </c>
      <c r="B3344">
        <v>-0.15514368541943999</v>
      </c>
    </row>
    <row r="3345" spans="1:2" x14ac:dyDescent="0.55000000000000004">
      <c r="A3345">
        <v>-0.14103161583885002</v>
      </c>
      <c r="B3345">
        <v>-0.15566623701863999</v>
      </c>
    </row>
    <row r="3346" spans="1:2" x14ac:dyDescent="0.55000000000000004">
      <c r="A3346">
        <v>-0.13886675995005002</v>
      </c>
      <c r="B3346">
        <v>-0.15602509775543999</v>
      </c>
    </row>
    <row r="3347" spans="1:2" x14ac:dyDescent="0.55000000000000004">
      <c r="A3347">
        <v>-0.13635185282235002</v>
      </c>
      <c r="B3347">
        <v>-0.15613464471719998</v>
      </c>
    </row>
    <row r="3348" spans="1:2" x14ac:dyDescent="0.55000000000000004">
      <c r="A3348">
        <v>-0.13234240068885</v>
      </c>
      <c r="B3348">
        <v>-0.15709160668199998</v>
      </c>
    </row>
    <row r="3349" spans="1:2" x14ac:dyDescent="0.55000000000000004">
      <c r="A3349">
        <v>-0.1300149323451</v>
      </c>
      <c r="B3349">
        <v>-0.15817322553431998</v>
      </c>
    </row>
    <row r="3350" spans="1:2" x14ac:dyDescent="0.55000000000000004">
      <c r="A3350">
        <v>-0.13097198732805002</v>
      </c>
      <c r="B3350">
        <v>-0.15934928142263999</v>
      </c>
    </row>
    <row r="3351" spans="1:2" x14ac:dyDescent="0.55000000000000004">
      <c r="A3351">
        <v>-0.13128728170635001</v>
      </c>
      <c r="B3351">
        <v>-0.16119521068631998</v>
      </c>
    </row>
    <row r="3352" spans="1:2" x14ac:dyDescent="0.55000000000000004">
      <c r="A3352">
        <v>-0.13435457465430001</v>
      </c>
      <c r="B3352">
        <v>-0.16206906805943999</v>
      </c>
    </row>
    <row r="3353" spans="1:2" x14ac:dyDescent="0.55000000000000004">
      <c r="A3353">
        <v>-0.13802514739695002</v>
      </c>
      <c r="B3353">
        <v>-0.162852265878</v>
      </c>
    </row>
    <row r="3354" spans="1:2" x14ac:dyDescent="0.55000000000000004">
      <c r="A3354">
        <v>-0.1398660196923</v>
      </c>
      <c r="B3354">
        <v>-0.16337733579815999</v>
      </c>
    </row>
    <row r="3355" spans="1:2" x14ac:dyDescent="0.55000000000000004">
      <c r="A3355">
        <v>-0.13861104876135</v>
      </c>
      <c r="B3355">
        <v>-0.16325393807111999</v>
      </c>
    </row>
    <row r="3356" spans="1:2" x14ac:dyDescent="0.55000000000000004">
      <c r="A3356">
        <v>-0.1339945928838</v>
      </c>
      <c r="B3356">
        <v>-0.16389736907639998</v>
      </c>
    </row>
    <row r="3357" spans="1:2" x14ac:dyDescent="0.55000000000000004">
      <c r="A3357">
        <v>-0.12893746966649999</v>
      </c>
      <c r="B3357">
        <v>-0.16415927445623998</v>
      </c>
    </row>
    <row r="3358" spans="1:2" x14ac:dyDescent="0.55000000000000004">
      <c r="A3358">
        <v>-0.12667703241104999</v>
      </c>
      <c r="B3358">
        <v>-0.16456598329128</v>
      </c>
    </row>
    <row r="3359" spans="1:2" x14ac:dyDescent="0.55000000000000004">
      <c r="A3359">
        <v>-0.12348560781810002</v>
      </c>
      <c r="B3359">
        <v>-0.16592839493063999</v>
      </c>
    </row>
    <row r="3360" spans="1:2" x14ac:dyDescent="0.55000000000000004">
      <c r="A3360">
        <v>-0.12107372995575001</v>
      </c>
      <c r="B3360">
        <v>-0.16722533022503999</v>
      </c>
    </row>
    <row r="3361" spans="1:2" x14ac:dyDescent="0.55000000000000004">
      <c r="A3361">
        <v>-0.12447741966165</v>
      </c>
      <c r="B3361">
        <v>-0.16911533010551999</v>
      </c>
    </row>
    <row r="3362" spans="1:2" x14ac:dyDescent="0.55000000000000004">
      <c r="A3362">
        <v>-0.12778428668444999</v>
      </c>
      <c r="B3362">
        <v>-0.17089074638231999</v>
      </c>
    </row>
    <row r="3363" spans="1:2" x14ac:dyDescent="0.55000000000000004">
      <c r="A3363">
        <v>-0.12982873487759999</v>
      </c>
      <c r="B3363">
        <v>-0.17226323130551999</v>
      </c>
    </row>
    <row r="3364" spans="1:2" x14ac:dyDescent="0.55000000000000004">
      <c r="A3364">
        <v>-0.13210779187980001</v>
      </c>
      <c r="B3364">
        <v>-0.17330581618295998</v>
      </c>
    </row>
    <row r="3365" spans="1:2" x14ac:dyDescent="0.55000000000000004">
      <c r="A3365">
        <v>-0.13474558933605002</v>
      </c>
      <c r="B3365">
        <v>-0.17360297805624</v>
      </c>
    </row>
    <row r="3366" spans="1:2" x14ac:dyDescent="0.55000000000000004">
      <c r="A3366">
        <v>-0.13207303501920001</v>
      </c>
      <c r="B3366">
        <v>-0.17430181212263998</v>
      </c>
    </row>
    <row r="3367" spans="1:2" x14ac:dyDescent="0.55000000000000004">
      <c r="A3367">
        <v>-0.1268917801569</v>
      </c>
      <c r="B3367">
        <v>-0.17524618248263998</v>
      </c>
    </row>
    <row r="3368" spans="1:2" x14ac:dyDescent="0.55000000000000004">
      <c r="A3368">
        <v>-0.12032149218705</v>
      </c>
      <c r="B3368">
        <v>-0.17547912717143999</v>
      </c>
    </row>
    <row r="3369" spans="1:2" x14ac:dyDescent="0.55000000000000004">
      <c r="A3369">
        <v>-0.11599674567525001</v>
      </c>
      <c r="B3369">
        <v>-0.17673199184903998</v>
      </c>
    </row>
    <row r="3370" spans="1:2" x14ac:dyDescent="0.55000000000000004">
      <c r="A3370">
        <v>-0.11443392826470002</v>
      </c>
      <c r="B3370">
        <v>-0.17815106571</v>
      </c>
    </row>
    <row r="3371" spans="1:2" x14ac:dyDescent="0.55000000000000004">
      <c r="A3371">
        <v>-0.11573358658785</v>
      </c>
      <c r="B3371">
        <v>-0.17948955330024</v>
      </c>
    </row>
    <row r="3372" spans="1:2" x14ac:dyDescent="0.55000000000000004">
      <c r="A3372">
        <v>-0.11801760885585001</v>
      </c>
      <c r="B3372">
        <v>-0.18142991959992</v>
      </c>
    </row>
    <row r="3373" spans="1:2" x14ac:dyDescent="0.55000000000000004">
      <c r="A3373">
        <v>-0.1235278125774</v>
      </c>
      <c r="B3373">
        <v>-0.18315622861799999</v>
      </c>
    </row>
    <row r="3374" spans="1:2" x14ac:dyDescent="0.55000000000000004">
      <c r="A3374">
        <v>-0.12713631949755</v>
      </c>
      <c r="B3374">
        <v>-0.18484224450071998</v>
      </c>
    </row>
    <row r="3375" spans="1:2" x14ac:dyDescent="0.55000000000000004">
      <c r="A3375">
        <v>-0.12563929185885001</v>
      </c>
      <c r="B3375">
        <v>-0.18647789396424</v>
      </c>
    </row>
    <row r="3376" spans="1:2" x14ac:dyDescent="0.55000000000000004">
      <c r="A3376">
        <v>-0.12373138847520002</v>
      </c>
      <c r="B3376">
        <v>-0.1882369411548</v>
      </c>
    </row>
    <row r="3377" spans="1:2" x14ac:dyDescent="0.55000000000000004">
      <c r="A3377">
        <v>-0.12080808823545001</v>
      </c>
      <c r="B3377">
        <v>-0.18955780049831999</v>
      </c>
    </row>
    <row r="3378" spans="1:2" x14ac:dyDescent="0.55000000000000004">
      <c r="A3378">
        <v>-0.11389643824185001</v>
      </c>
      <c r="B3378">
        <v>-0.19017227081256</v>
      </c>
    </row>
    <row r="3379" spans="1:2" x14ac:dyDescent="0.55000000000000004">
      <c r="A3379">
        <v>-0.10811190358485001</v>
      </c>
      <c r="B3379">
        <v>-0.19129544196071999</v>
      </c>
    </row>
    <row r="3380" spans="1:2" x14ac:dyDescent="0.55000000000000004">
      <c r="A3380">
        <v>-0.10572112810215001</v>
      </c>
      <c r="B3380">
        <v>-0.19198168442232</v>
      </c>
    </row>
    <row r="3381" spans="1:2" x14ac:dyDescent="0.55000000000000004">
      <c r="A3381">
        <v>-0.10429485550110001</v>
      </c>
      <c r="B3381">
        <v>-0.19257223068743998</v>
      </c>
    </row>
    <row r="3382" spans="1:2" x14ac:dyDescent="0.55000000000000004">
      <c r="A3382">
        <v>-0.1075520698659</v>
      </c>
      <c r="B3382">
        <v>-0.19399256370887999</v>
      </c>
    </row>
    <row r="3383" spans="1:2" x14ac:dyDescent="0.55000000000000004">
      <c r="A3383">
        <v>-0.11193267561795001</v>
      </c>
      <c r="B3383">
        <v>-0.19526431579367998</v>
      </c>
    </row>
    <row r="3384" spans="1:2" x14ac:dyDescent="0.55000000000000004">
      <c r="A3384">
        <v>-0.11392374720375001</v>
      </c>
      <c r="B3384">
        <v>-0.19653229039703998</v>
      </c>
    </row>
    <row r="3385" spans="1:2" x14ac:dyDescent="0.55000000000000004">
      <c r="A3385">
        <v>-0.11396595196305001</v>
      </c>
      <c r="B3385">
        <v>-0.19801684060295999</v>
      </c>
    </row>
    <row r="3386" spans="1:2" x14ac:dyDescent="0.55000000000000004">
      <c r="A3386">
        <v>-0.11319385313115</v>
      </c>
      <c r="B3386">
        <v>-0.19841095783319998</v>
      </c>
    </row>
    <row r="3387" spans="1:2" x14ac:dyDescent="0.55000000000000004">
      <c r="A3387">
        <v>-0.10677624708465001</v>
      </c>
      <c r="B3387">
        <v>-0.19928103772487998</v>
      </c>
    </row>
    <row r="3388" spans="1:2" x14ac:dyDescent="0.55000000000000004">
      <c r="A3388">
        <v>-0.10117046199645001</v>
      </c>
      <c r="B3388">
        <v>-0.19975574122584</v>
      </c>
    </row>
    <row r="3389" spans="1:2" x14ac:dyDescent="0.55000000000000004">
      <c r="A3389">
        <v>-9.9195527524500005E-2</v>
      </c>
      <c r="B3389">
        <v>-0.20004408897575998</v>
      </c>
    </row>
    <row r="3390" spans="1:2" x14ac:dyDescent="0.55000000000000004">
      <c r="A3390">
        <v>-9.6873024446550007E-2</v>
      </c>
      <c r="B3390">
        <v>-0.20129191701144</v>
      </c>
    </row>
    <row r="3391" spans="1:2" x14ac:dyDescent="0.55000000000000004">
      <c r="A3391">
        <v>-9.5404547086200012E-2</v>
      </c>
      <c r="B3391">
        <v>-0.20183965182024</v>
      </c>
    </row>
    <row r="3392" spans="1:2" x14ac:dyDescent="0.55000000000000004">
      <c r="A3392">
        <v>-9.6592486928850002E-2</v>
      </c>
      <c r="B3392">
        <v>-0.20296534128936</v>
      </c>
    </row>
    <row r="3393" spans="1:2" x14ac:dyDescent="0.55000000000000004">
      <c r="A3393">
        <v>-0.10045422240480001</v>
      </c>
      <c r="B3393">
        <v>-0.20428997811431998</v>
      </c>
    </row>
    <row r="3394" spans="1:2" x14ac:dyDescent="0.55000000000000004">
      <c r="A3394">
        <v>-0.10329063049305001</v>
      </c>
      <c r="B3394">
        <v>-0.20497118393399999</v>
      </c>
    </row>
    <row r="3395" spans="1:2" x14ac:dyDescent="0.55000000000000004">
      <c r="A3395">
        <v>-0.10558085934330001</v>
      </c>
      <c r="B3395">
        <v>-0.20594199666408</v>
      </c>
    </row>
    <row r="3396" spans="1:2" x14ac:dyDescent="0.55000000000000004">
      <c r="A3396">
        <v>-0.10582043341815001</v>
      </c>
      <c r="B3396">
        <v>-0.20617494135287998</v>
      </c>
    </row>
    <row r="3397" spans="1:2" x14ac:dyDescent="0.55000000000000004">
      <c r="A3397">
        <v>-0.10430478603270001</v>
      </c>
      <c r="B3397">
        <v>-0.20650484139863998</v>
      </c>
    </row>
    <row r="3398" spans="1:2" x14ac:dyDescent="0.55000000000000004">
      <c r="A3398">
        <v>-0.10051008164505001</v>
      </c>
      <c r="B3398">
        <v>-0.20667608722392</v>
      </c>
    </row>
    <row r="3399" spans="1:2" x14ac:dyDescent="0.55000000000000004">
      <c r="A3399">
        <v>-9.5156283796200003E-2</v>
      </c>
      <c r="B3399">
        <v>-0.20644440169559999</v>
      </c>
    </row>
    <row r="3400" spans="1:2" x14ac:dyDescent="0.55000000000000004">
      <c r="A3400">
        <v>-9.1320615965700014E-2</v>
      </c>
      <c r="B3400">
        <v>-0.20662572080472</v>
      </c>
    </row>
    <row r="3401" spans="1:2" x14ac:dyDescent="0.55000000000000004">
      <c r="A3401">
        <v>-9.1283376472200015E-2</v>
      </c>
      <c r="B3401">
        <v>-0.20645321581895998</v>
      </c>
    </row>
    <row r="3402" spans="1:2" x14ac:dyDescent="0.55000000000000004">
      <c r="A3402">
        <v>-9.2323599657300012E-2</v>
      </c>
      <c r="B3402">
        <v>-0.20621397532775998</v>
      </c>
    </row>
    <row r="3403" spans="1:2" x14ac:dyDescent="0.55000000000000004">
      <c r="A3403">
        <v>-9.3373753374000015E-2</v>
      </c>
      <c r="B3403">
        <v>-0.20635751962248</v>
      </c>
    </row>
    <row r="3404" spans="1:2" x14ac:dyDescent="0.55000000000000004">
      <c r="A3404">
        <v>-9.6156784854900007E-2</v>
      </c>
      <c r="B3404">
        <v>-0.20583244970231998</v>
      </c>
    </row>
    <row r="3405" spans="1:2" x14ac:dyDescent="0.55000000000000004">
      <c r="A3405">
        <v>-9.8727551222850013E-2</v>
      </c>
      <c r="B3405">
        <v>-0.20535270955943999</v>
      </c>
    </row>
    <row r="3406" spans="1:2" x14ac:dyDescent="0.55000000000000004">
      <c r="A3406">
        <v>-9.9603920636550006E-2</v>
      </c>
      <c r="B3406">
        <v>-0.20451914532168</v>
      </c>
    </row>
    <row r="3407" spans="1:2" x14ac:dyDescent="0.55000000000000004">
      <c r="A3407">
        <v>-9.932214180240001E-2</v>
      </c>
      <c r="B3407">
        <v>-0.20298422869655999</v>
      </c>
    </row>
    <row r="3408" spans="1:2" x14ac:dyDescent="0.55000000000000004">
      <c r="A3408">
        <v>-9.8794582311150014E-2</v>
      </c>
      <c r="B3408">
        <v>-0.20116474180295998</v>
      </c>
    </row>
    <row r="3409" spans="1:2" x14ac:dyDescent="0.55000000000000004">
      <c r="A3409">
        <v>-9.6593728245300006E-2</v>
      </c>
      <c r="B3409">
        <v>-0.1980646887012</v>
      </c>
    </row>
    <row r="3410" spans="1:2" x14ac:dyDescent="0.55000000000000004">
      <c r="A3410">
        <v>-9.5934589210350002E-2</v>
      </c>
      <c r="B3410">
        <v>-0.19421039847191998</v>
      </c>
    </row>
    <row r="3411" spans="1:2" x14ac:dyDescent="0.55000000000000004">
      <c r="A3411">
        <v>-9.4924157620050006E-2</v>
      </c>
      <c r="B3411">
        <v>-0.18903650805959998</v>
      </c>
    </row>
    <row r="3412" spans="1:2" x14ac:dyDescent="0.55000000000000004">
      <c r="A3412">
        <v>-9.5111596404000007E-2</v>
      </c>
      <c r="B3412">
        <v>-0.18315496945751999</v>
      </c>
    </row>
    <row r="3413" spans="1:2" x14ac:dyDescent="0.55000000000000004">
      <c r="A3413">
        <v>-9.6334293107250002E-2</v>
      </c>
      <c r="B3413">
        <v>-0.17720921367095999</v>
      </c>
    </row>
    <row r="3414" spans="1:2" x14ac:dyDescent="0.55000000000000004">
      <c r="A3414">
        <v>-9.7116322470750013E-2</v>
      </c>
      <c r="B3414">
        <v>-0.17145736859832</v>
      </c>
    </row>
    <row r="3415" spans="1:2" x14ac:dyDescent="0.55000000000000004">
      <c r="A3415">
        <v>-9.5564676908250004E-2</v>
      </c>
      <c r="B3415">
        <v>-0.16701505042487999</v>
      </c>
    </row>
    <row r="3416" spans="1:2" x14ac:dyDescent="0.55000000000000004">
      <c r="A3416">
        <v>-9.4030409776050011E-2</v>
      </c>
      <c r="B3416">
        <v>-0.16329297204599999</v>
      </c>
    </row>
    <row r="3417" spans="1:2" x14ac:dyDescent="0.55000000000000004">
      <c r="A3417">
        <v>-9.2728268820000015E-2</v>
      </c>
      <c r="B3417">
        <v>-0.16017529069751998</v>
      </c>
    </row>
    <row r="3418" spans="1:2" x14ac:dyDescent="0.55000000000000004">
      <c r="A3418">
        <v>-9.1441023661350013E-2</v>
      </c>
      <c r="B3418">
        <v>-0.15813796904087998</v>
      </c>
    </row>
    <row r="3419" spans="1:2" x14ac:dyDescent="0.55000000000000004">
      <c r="A3419">
        <v>-9.0870018094350011E-2</v>
      </c>
      <c r="B3419">
        <v>-0.15646454476295998</v>
      </c>
    </row>
    <row r="3420" spans="1:2" x14ac:dyDescent="0.55000000000000004">
      <c r="A3420">
        <v>-9.2311186492800013E-2</v>
      </c>
      <c r="B3420">
        <v>-0.15513235297511999</v>
      </c>
    </row>
    <row r="3421" spans="1:2" x14ac:dyDescent="0.55000000000000004">
      <c r="A3421">
        <v>-9.4864574430450002E-2</v>
      </c>
      <c r="B3421">
        <v>-0.15428997461399999</v>
      </c>
    </row>
    <row r="3422" spans="1:2" x14ac:dyDescent="0.55000000000000004">
      <c r="A3422">
        <v>-9.6653311434900011E-2</v>
      </c>
      <c r="B3422">
        <v>-0.15329901531623999</v>
      </c>
    </row>
    <row r="3423" spans="1:2" x14ac:dyDescent="0.55000000000000004">
      <c r="A3423">
        <v>-9.8021242162800004E-2</v>
      </c>
      <c r="B3423">
        <v>-0.15252966826295999</v>
      </c>
    </row>
    <row r="3424" spans="1:2" x14ac:dyDescent="0.55000000000000004">
      <c r="A3424">
        <v>-9.8131719326850012E-2</v>
      </c>
      <c r="B3424">
        <v>-0.15156892881671999</v>
      </c>
    </row>
    <row r="3425" spans="1:2" x14ac:dyDescent="0.55000000000000004">
      <c r="A3425">
        <v>-9.7553265861150013E-2</v>
      </c>
      <c r="B3425">
        <v>-0.15051627065543999</v>
      </c>
    </row>
    <row r="3426" spans="1:2" x14ac:dyDescent="0.55000000000000004">
      <c r="A3426">
        <v>-9.4708168557750008E-2</v>
      </c>
      <c r="B3426">
        <v>-0.14972299955304</v>
      </c>
    </row>
    <row r="3427" spans="1:2" x14ac:dyDescent="0.55000000000000004">
      <c r="A3427">
        <v>-9.0758299613850013E-2</v>
      </c>
      <c r="B3427">
        <v>-0.14904305289383998</v>
      </c>
    </row>
    <row r="3428" spans="1:2" x14ac:dyDescent="0.55000000000000004">
      <c r="A3428">
        <v>-8.7477500236500014E-2</v>
      </c>
      <c r="B3428">
        <v>-0.14812890238536</v>
      </c>
    </row>
    <row r="3429" spans="1:2" x14ac:dyDescent="0.55000000000000004">
      <c r="A3429">
        <v>-8.6432311785600013E-2</v>
      </c>
      <c r="B3429">
        <v>-0.14705357933544</v>
      </c>
    </row>
    <row r="3430" spans="1:2" x14ac:dyDescent="0.55000000000000004">
      <c r="A3430">
        <v>-8.6022677357100008E-2</v>
      </c>
      <c r="B3430">
        <v>-0.14609661737064</v>
      </c>
    </row>
    <row r="3431" spans="1:2" x14ac:dyDescent="0.55000000000000004">
      <c r="A3431">
        <v>-8.7236684845200002E-2</v>
      </c>
      <c r="B3431">
        <v>-0.145192540146</v>
      </c>
    </row>
    <row r="3432" spans="1:2" x14ac:dyDescent="0.55000000000000004">
      <c r="A3432">
        <v>-8.9312165949600009E-2</v>
      </c>
      <c r="B3432">
        <v>-0.144185211762</v>
      </c>
    </row>
    <row r="3433" spans="1:2" x14ac:dyDescent="0.55000000000000004">
      <c r="A3433">
        <v>-9.0856363613400007E-2</v>
      </c>
      <c r="B3433">
        <v>-0.14352163418903999</v>
      </c>
    </row>
    <row r="3434" spans="1:2" x14ac:dyDescent="0.55000000000000004">
      <c r="A3434">
        <v>-9.0117780325650002E-2</v>
      </c>
      <c r="B3434">
        <v>-0.14244882946008</v>
      </c>
    </row>
    <row r="3435" spans="1:2" x14ac:dyDescent="0.55000000000000004">
      <c r="A3435">
        <v>-8.8866533344050008E-2</v>
      </c>
      <c r="B3435">
        <v>-0.14143142779223999</v>
      </c>
    </row>
    <row r="3436" spans="1:2" x14ac:dyDescent="0.55000000000000004">
      <c r="A3436">
        <v>-8.5766966168400002E-2</v>
      </c>
      <c r="B3436">
        <v>-0.14025537190391998</v>
      </c>
    </row>
    <row r="3437" spans="1:2" x14ac:dyDescent="0.55000000000000004">
      <c r="A3437">
        <v>-8.2427824917900003E-2</v>
      </c>
      <c r="B3437">
        <v>-0.13885644461063998</v>
      </c>
    </row>
    <row r="3438" spans="1:2" x14ac:dyDescent="0.55000000000000004">
      <c r="A3438">
        <v>-7.9425080425350014E-2</v>
      </c>
      <c r="B3438">
        <v>-0.13781637805416</v>
      </c>
    </row>
    <row r="3439" spans="1:2" x14ac:dyDescent="0.55000000000000004">
      <c r="A3439">
        <v>-7.6288273756200009E-2</v>
      </c>
      <c r="B3439">
        <v>-0.1365924740676</v>
      </c>
    </row>
    <row r="3440" spans="1:2" x14ac:dyDescent="0.55000000000000004">
      <c r="A3440">
        <v>-7.4703112649550013E-2</v>
      </c>
      <c r="B3440">
        <v>-0.13535346015527999</v>
      </c>
    </row>
    <row r="3441" spans="1:2" x14ac:dyDescent="0.55000000000000004">
      <c r="A3441">
        <v>-7.5167365001850006E-2</v>
      </c>
      <c r="B3441">
        <v>-0.13423784396999999</v>
      </c>
    </row>
    <row r="3442" spans="1:2" x14ac:dyDescent="0.55000000000000004">
      <c r="A3442">
        <v>-7.6052423630700014E-2</v>
      </c>
      <c r="B3442">
        <v>-0.132915725466</v>
      </c>
    </row>
    <row r="3443" spans="1:2" x14ac:dyDescent="0.55000000000000004">
      <c r="A3443">
        <v>-7.5742094518200007E-2</v>
      </c>
      <c r="B3443">
        <v>-0.1316817481956</v>
      </c>
    </row>
    <row r="3444" spans="1:2" x14ac:dyDescent="0.55000000000000004">
      <c r="A3444">
        <v>-7.5185984748600013E-2</v>
      </c>
      <c r="B3444">
        <v>-0.13067567897207999</v>
      </c>
    </row>
    <row r="3445" spans="1:2" x14ac:dyDescent="0.55000000000000004">
      <c r="A3445">
        <v>-7.4007975437550014E-2</v>
      </c>
      <c r="B3445">
        <v>-0.12965827730423998</v>
      </c>
    </row>
    <row r="3446" spans="1:2" x14ac:dyDescent="0.55000000000000004">
      <c r="A3446">
        <v>-7.1423554588650004E-2</v>
      </c>
      <c r="B3446">
        <v>-0.128477184774</v>
      </c>
    </row>
    <row r="3447" spans="1:2" x14ac:dyDescent="0.55000000000000004">
      <c r="A3447">
        <v>-6.7658641795800001E-2</v>
      </c>
      <c r="B3447">
        <v>-0.12734142202103998</v>
      </c>
    </row>
    <row r="3448" spans="1:2" x14ac:dyDescent="0.55000000000000004">
      <c r="A3448">
        <v>-6.4377842418450001E-2</v>
      </c>
      <c r="B3448">
        <v>-0.12599412030744001</v>
      </c>
    </row>
    <row r="3449" spans="1:2" x14ac:dyDescent="0.55000000000000004">
      <c r="A3449">
        <v>-6.2906882425199998E-2</v>
      </c>
      <c r="B3449">
        <v>-0.12512781789719998</v>
      </c>
    </row>
    <row r="3450" spans="1:2" x14ac:dyDescent="0.55000000000000004">
      <c r="A3450">
        <v>-6.1922518480349999E-2</v>
      </c>
      <c r="B3450">
        <v>-0.12404997652631999</v>
      </c>
    </row>
    <row r="3451" spans="1:2" x14ac:dyDescent="0.55000000000000004">
      <c r="A3451">
        <v>-6.0856227649799997E-2</v>
      </c>
      <c r="B3451">
        <v>-0.12317989663463999</v>
      </c>
    </row>
    <row r="3452" spans="1:2" x14ac:dyDescent="0.55000000000000004">
      <c r="A3452">
        <v>-6.1605982785599998E-2</v>
      </c>
      <c r="B3452">
        <v>-0.12205042968407999</v>
      </c>
    </row>
    <row r="3453" spans="1:2" x14ac:dyDescent="0.55000000000000004">
      <c r="A3453">
        <v>-6.3127836753299998E-2</v>
      </c>
      <c r="B3453">
        <v>-0.12051425389847999</v>
      </c>
    </row>
    <row r="3454" spans="1:2" x14ac:dyDescent="0.55000000000000004">
      <c r="A3454">
        <v>-6.3011153006999998E-2</v>
      </c>
      <c r="B3454">
        <v>-0.11922991020887999</v>
      </c>
    </row>
    <row r="3455" spans="1:2" x14ac:dyDescent="0.55000000000000004">
      <c r="A3455">
        <v>-6.1520331950549997E-2</v>
      </c>
      <c r="B3455">
        <v>-0.11804755851816</v>
      </c>
    </row>
    <row r="3456" spans="1:2" x14ac:dyDescent="0.55000000000000004">
      <c r="A3456">
        <v>-6.0398181879749997E-2</v>
      </c>
      <c r="B3456">
        <v>-0.11678965719864</v>
      </c>
    </row>
    <row r="3457" spans="1:2" x14ac:dyDescent="0.55000000000000004">
      <c r="A3457">
        <v>-5.7987545333849998E-2</v>
      </c>
      <c r="B3457">
        <v>-0.11582388111047999</v>
      </c>
    </row>
    <row r="3458" spans="1:2" x14ac:dyDescent="0.55000000000000004">
      <c r="A3458">
        <v>-5.47737770448E-2</v>
      </c>
      <c r="B3458">
        <v>-0.11489210235528</v>
      </c>
    </row>
    <row r="3459" spans="1:2" x14ac:dyDescent="0.55000000000000004">
      <c r="A3459">
        <v>-5.2243974119699998E-2</v>
      </c>
      <c r="B3459">
        <v>-0.11423230226375999</v>
      </c>
    </row>
    <row r="3460" spans="1:2" x14ac:dyDescent="0.55000000000000004">
      <c r="A3460">
        <v>-5.0709706987499999E-2</v>
      </c>
      <c r="B3460">
        <v>-0.11323001052168</v>
      </c>
    </row>
    <row r="3461" spans="1:2" x14ac:dyDescent="0.55000000000000004">
      <c r="A3461">
        <v>-5.0419238938200002E-2</v>
      </c>
      <c r="B3461">
        <v>-0.11233474742039999</v>
      </c>
    </row>
    <row r="3462" spans="1:2" x14ac:dyDescent="0.55000000000000004">
      <c r="A3462">
        <v>-5.1273264655800004E-2</v>
      </c>
      <c r="B3462">
        <v>-0.11168753893368</v>
      </c>
    </row>
    <row r="3463" spans="1:2" x14ac:dyDescent="0.55000000000000004">
      <c r="A3463">
        <v>-5.2535683485449999E-2</v>
      </c>
      <c r="B3463">
        <v>-0.1106852471916</v>
      </c>
    </row>
    <row r="3464" spans="1:2" x14ac:dyDescent="0.55000000000000004">
      <c r="A3464">
        <v>-5.3209718317799998E-2</v>
      </c>
      <c r="B3464">
        <v>-0.11041326852791999</v>
      </c>
    </row>
    <row r="3465" spans="1:2" x14ac:dyDescent="0.55000000000000004">
      <c r="A3465">
        <v>-5.3305299684449997E-2</v>
      </c>
      <c r="B3465">
        <v>-0.10981264897896</v>
      </c>
    </row>
    <row r="3466" spans="1:2" x14ac:dyDescent="0.55000000000000004">
      <c r="A3466">
        <v>-5.1849235488600001E-2</v>
      </c>
      <c r="B3466">
        <v>-0.10882546716263999</v>
      </c>
    </row>
    <row r="3467" spans="1:2" x14ac:dyDescent="0.55000000000000004">
      <c r="A3467">
        <v>-4.850140502295E-2</v>
      </c>
      <c r="B3467">
        <v>-0.10789368840744</v>
      </c>
    </row>
    <row r="3468" spans="1:2" x14ac:dyDescent="0.55000000000000004">
      <c r="A3468">
        <v>-4.5161022455999997E-2</v>
      </c>
      <c r="B3468">
        <v>-0.10641291568295999</v>
      </c>
    </row>
    <row r="3469" spans="1:2" x14ac:dyDescent="0.55000000000000004">
      <c r="A3469">
        <v>-4.2509570518799999E-2</v>
      </c>
      <c r="B3469">
        <v>-0.10532248270727999</v>
      </c>
    </row>
    <row r="3470" spans="1:2" x14ac:dyDescent="0.55000000000000004">
      <c r="A3470">
        <v>-4.0516016300100002E-2</v>
      </c>
      <c r="B3470">
        <v>-0.10405073062247999</v>
      </c>
    </row>
    <row r="3471" spans="1:2" x14ac:dyDescent="0.55000000000000004">
      <c r="A3471">
        <v>-3.9338006989049996E-2</v>
      </c>
      <c r="B3471">
        <v>-0.10293259611623999</v>
      </c>
    </row>
    <row r="3472" spans="1:2" x14ac:dyDescent="0.55000000000000004">
      <c r="A3472">
        <v>-4.1526447890399998E-2</v>
      </c>
      <c r="B3472">
        <v>-0.10210784600183999</v>
      </c>
    </row>
    <row r="3473" spans="1:2" x14ac:dyDescent="0.55000000000000004">
      <c r="A3473">
        <v>-4.398797841075E-2</v>
      </c>
      <c r="B3473">
        <v>-0.10157018447687999</v>
      </c>
    </row>
    <row r="3474" spans="1:2" x14ac:dyDescent="0.55000000000000004">
      <c r="A3474">
        <v>-4.4545329496799999E-2</v>
      </c>
      <c r="B3474">
        <v>-0.10129946497367999</v>
      </c>
    </row>
    <row r="3475" spans="1:2" x14ac:dyDescent="0.55000000000000004">
      <c r="A3475">
        <v>-4.4019011322E-2</v>
      </c>
      <c r="B3475">
        <v>-0.10131205657848</v>
      </c>
    </row>
    <row r="3476" spans="1:2" x14ac:dyDescent="0.55000000000000004">
      <c r="A3476">
        <v>-4.3374768084449997E-2</v>
      </c>
      <c r="B3476">
        <v>-0.10070891870856</v>
      </c>
    </row>
    <row r="3477" spans="1:2" x14ac:dyDescent="0.55000000000000004">
      <c r="A3477">
        <v>-4.2071385811950003E-2</v>
      </c>
      <c r="B3477">
        <v>-9.9898019359439996E-2</v>
      </c>
    </row>
    <row r="3478" spans="1:2" x14ac:dyDescent="0.55000000000000004">
      <c r="A3478">
        <v>-3.8661489523799997E-2</v>
      </c>
      <c r="B3478">
        <v>-9.8917133345519992E-2</v>
      </c>
    </row>
    <row r="3479" spans="1:2" x14ac:dyDescent="0.55000000000000004">
      <c r="A3479">
        <v>-3.6486703103399999E-2</v>
      </c>
      <c r="B3479">
        <v>-9.8291330586959991E-2</v>
      </c>
    </row>
    <row r="3480" spans="1:2" x14ac:dyDescent="0.55000000000000004">
      <c r="A3480">
        <v>-3.683054776005E-2</v>
      </c>
      <c r="B3480">
        <v>-9.7756187382959991E-2</v>
      </c>
    </row>
    <row r="3481" spans="1:2" x14ac:dyDescent="0.55000000000000004">
      <c r="A3481">
        <v>-3.7530650237850002E-2</v>
      </c>
      <c r="B3481">
        <v>-9.6717379986959992E-2</v>
      </c>
    </row>
    <row r="3482" spans="1:2" x14ac:dyDescent="0.55000000000000004">
      <c r="A3482">
        <v>-3.86937637515E-2</v>
      </c>
      <c r="B3482">
        <v>-9.6065134858319995E-2</v>
      </c>
    </row>
    <row r="3483" spans="1:2" x14ac:dyDescent="0.55000000000000004">
      <c r="A3483">
        <v>-4.162699452285E-2</v>
      </c>
      <c r="B3483">
        <v>-9.567983175144E-2</v>
      </c>
    </row>
    <row r="3484" spans="1:2" x14ac:dyDescent="0.55000000000000004">
      <c r="A3484">
        <v>-4.4211415371750003E-2</v>
      </c>
      <c r="B3484">
        <v>-9.5128319461199998E-2</v>
      </c>
    </row>
    <row r="3485" spans="1:2" x14ac:dyDescent="0.55000000000000004">
      <c r="A3485">
        <v>-4.4849452027049999E-2</v>
      </c>
      <c r="B3485">
        <v>-9.4472296851119991E-2</v>
      </c>
    </row>
    <row r="3486" spans="1:2" x14ac:dyDescent="0.55000000000000004">
      <c r="A3486">
        <v>-4.4984755520099999E-2</v>
      </c>
      <c r="B3486">
        <v>-9.3525408170159988E-2</v>
      </c>
    </row>
    <row r="3487" spans="1:2" x14ac:dyDescent="0.55000000000000004">
      <c r="A3487">
        <v>-4.4448506813700002E-2</v>
      </c>
      <c r="B3487">
        <v>-9.2612516822159999E-2</v>
      </c>
    </row>
    <row r="3488" spans="1:2" x14ac:dyDescent="0.55000000000000004">
      <c r="A3488">
        <v>-4.2616323733500001E-2</v>
      </c>
      <c r="B3488">
        <v>-9.1324395651119994E-2</v>
      </c>
    </row>
    <row r="3489" spans="1:2" x14ac:dyDescent="0.55000000000000004">
      <c r="A3489">
        <v>-4.2699491935650001E-2</v>
      </c>
      <c r="B3489">
        <v>-9.0417800105519988E-2</v>
      </c>
    </row>
    <row r="3490" spans="1:2" x14ac:dyDescent="0.55000000000000004">
      <c r="A3490">
        <v>-4.3758334867499998E-2</v>
      </c>
      <c r="B3490">
        <v>-8.9449505696399992E-2</v>
      </c>
    </row>
    <row r="3491" spans="1:2" x14ac:dyDescent="0.55000000000000004">
      <c r="A3491">
        <v>-4.3629237956699998E-2</v>
      </c>
      <c r="B3491">
        <v>-8.8342703634479991E-2</v>
      </c>
    </row>
    <row r="3492" spans="1:2" x14ac:dyDescent="0.55000000000000004">
      <c r="A3492">
        <v>-4.6983275004599999E-2</v>
      </c>
      <c r="B3492">
        <v>-8.7038213377199997E-2</v>
      </c>
    </row>
    <row r="3493" spans="1:2" x14ac:dyDescent="0.55000000000000004">
      <c r="A3493">
        <v>-5.1353950225050002E-2</v>
      </c>
      <c r="B3493">
        <v>-8.5606547911439998E-2</v>
      </c>
    </row>
    <row r="3494" spans="1:2" x14ac:dyDescent="0.55000000000000004">
      <c r="A3494">
        <v>-5.2863391028250002E-2</v>
      </c>
      <c r="B3494">
        <v>-8.440530881352E-2</v>
      </c>
    </row>
    <row r="3495" spans="1:2" x14ac:dyDescent="0.55000000000000004">
      <c r="A3495">
        <v>-5.4643438817550002E-2</v>
      </c>
      <c r="B3495">
        <v>-8.3581817859599991E-2</v>
      </c>
    </row>
    <row r="3496" spans="1:2" x14ac:dyDescent="0.55000000000000004">
      <c r="A3496">
        <v>-5.7631287512700004E-2</v>
      </c>
      <c r="B3496">
        <v>-8.2415835255120001E-2</v>
      </c>
    </row>
    <row r="3497" spans="1:2" x14ac:dyDescent="0.55000000000000004">
      <c r="A3497">
        <v>-5.9165554644900004E-2</v>
      </c>
      <c r="B3497">
        <v>-8.2303769972399993E-2</v>
      </c>
    </row>
    <row r="3498" spans="1:2" x14ac:dyDescent="0.55000000000000004">
      <c r="A3498">
        <v>-6.0401905829100003E-2</v>
      </c>
      <c r="B3498">
        <v>-8.0524576214159996E-2</v>
      </c>
    </row>
    <row r="3499" spans="1:2" x14ac:dyDescent="0.55000000000000004">
      <c r="A3499">
        <v>-6.2116163846549999E-2</v>
      </c>
      <c r="B3499">
        <v>-7.8449479743119999E-2</v>
      </c>
    </row>
    <row r="3500" spans="1:2" x14ac:dyDescent="0.55000000000000004">
      <c r="A3500">
        <v>-6.4058824090800007E-2</v>
      </c>
      <c r="B3500">
        <v>-7.6283723717519999E-2</v>
      </c>
    </row>
    <row r="3501" spans="1:2" x14ac:dyDescent="0.55000000000000004">
      <c r="A3501">
        <v>-6.859831834845001E-2</v>
      </c>
      <c r="B3501">
        <v>-7.2303517440239995E-2</v>
      </c>
    </row>
    <row r="3502" spans="1:2" x14ac:dyDescent="0.55000000000000004">
      <c r="A3502">
        <v>-6.8271852122100005E-2</v>
      </c>
      <c r="B3502">
        <v>-6.9615209815439991E-2</v>
      </c>
    </row>
    <row r="3503" spans="1:2" x14ac:dyDescent="0.55000000000000004">
      <c r="A3503">
        <v>-7.0897236413850012E-2</v>
      </c>
      <c r="B3503">
        <v>-6.5861652424559991E-2</v>
      </c>
    </row>
    <row r="3504" spans="1:2" x14ac:dyDescent="0.55000000000000004">
      <c r="A3504">
        <v>-6.9474687762150003E-2</v>
      </c>
      <c r="B3504">
        <v>-6.2372518734479993E-2</v>
      </c>
    </row>
    <row r="3505" spans="1:2" x14ac:dyDescent="0.55000000000000004">
      <c r="A3505">
        <v>-8.0806665634200012E-2</v>
      </c>
      <c r="B3505">
        <v>-6.0579474210959994E-2</v>
      </c>
    </row>
    <row r="3506" spans="1:2" x14ac:dyDescent="0.55000000000000004">
      <c r="A3506">
        <v>-6.9520616470800004E-2</v>
      </c>
      <c r="B3506">
        <v>-5.8488008653679993E-2</v>
      </c>
    </row>
    <row r="3507" spans="1:2" x14ac:dyDescent="0.55000000000000004">
      <c r="A3507">
        <v>-7.9063857338400004E-2</v>
      </c>
      <c r="B3507">
        <v>-5.7327062691119993E-2</v>
      </c>
    </row>
    <row r="3508" spans="1:2" x14ac:dyDescent="0.55000000000000004">
      <c r="A3508">
        <v>-7.472297371275001E-2</v>
      </c>
      <c r="B3508">
        <v>-5.6041459841039996E-2</v>
      </c>
    </row>
    <row r="3509" spans="1:2" x14ac:dyDescent="0.55000000000000004">
      <c r="A3509">
        <v>-7.8547469695200003E-2</v>
      </c>
      <c r="B3509">
        <v>-5.4050727122159997E-2</v>
      </c>
    </row>
    <row r="3510" spans="1:2" x14ac:dyDescent="0.55000000000000004">
      <c r="A3510">
        <v>-8.3509011545850012E-2</v>
      </c>
      <c r="B3510">
        <v>-5.3594911028399993E-2</v>
      </c>
    </row>
    <row r="3511" spans="1:2" x14ac:dyDescent="0.55000000000000004">
      <c r="A3511">
        <v>-8.3418395445000001E-2</v>
      </c>
      <c r="B3511">
        <v>-5.1534924483119998E-2</v>
      </c>
    </row>
    <row r="3512" spans="1:2" x14ac:dyDescent="0.55000000000000004">
      <c r="A3512">
        <v>-8.2293762741300014E-2</v>
      </c>
      <c r="B3512">
        <v>-4.9486270382159997E-2</v>
      </c>
    </row>
    <row r="3513" spans="1:2" x14ac:dyDescent="0.55000000000000004">
      <c r="A3513">
        <v>-8.2494856006200004E-2</v>
      </c>
      <c r="B3513">
        <v>-4.8257329753679995E-2</v>
      </c>
    </row>
    <row r="3514" spans="1:2" x14ac:dyDescent="0.55000000000000004">
      <c r="A3514">
        <v>-8.0039532068100008E-2</v>
      </c>
      <c r="B3514">
        <v>-4.5143425886639998E-2</v>
      </c>
    </row>
    <row r="3515" spans="1:2" x14ac:dyDescent="0.55000000000000004">
      <c r="A3515">
        <v>-7.9253778755250012E-2</v>
      </c>
      <c r="B3515">
        <v>-4.4802193396559997E-2</v>
      </c>
    </row>
    <row r="3516" spans="1:2" x14ac:dyDescent="0.55000000000000004">
      <c r="A3516">
        <v>-7.9194195565650008E-2</v>
      </c>
      <c r="B3516">
        <v>-4.4531473893359999E-2</v>
      </c>
    </row>
    <row r="3517" spans="1:2" x14ac:dyDescent="0.55000000000000004">
      <c r="A3517">
        <v>-7.994022675210001E-2</v>
      </c>
      <c r="B3517">
        <v>-4.5701233979279998E-2</v>
      </c>
    </row>
    <row r="3518" spans="1:2" x14ac:dyDescent="0.55000000000000004">
      <c r="A3518">
        <v>-8.2970280206550007E-2</v>
      </c>
      <c r="B3518">
        <v>-4.7311700233199999E-2</v>
      </c>
    </row>
    <row r="3519" spans="1:2" x14ac:dyDescent="0.55000000000000004">
      <c r="A3519">
        <v>-8.2389344107950013E-2</v>
      </c>
      <c r="B3519">
        <v>-4.4785824310319994E-2</v>
      </c>
    </row>
    <row r="3520" spans="1:2" x14ac:dyDescent="0.55000000000000004">
      <c r="A3520">
        <v>-8.2450168614000008E-2</v>
      </c>
      <c r="B3520">
        <v>-4.6121793579599994E-2</v>
      </c>
    </row>
    <row r="3521" spans="1:2" x14ac:dyDescent="0.55000000000000004">
      <c r="A3521">
        <v>-8.6030125255800005E-2</v>
      </c>
      <c r="B3521">
        <v>-4.6126830221519997E-2</v>
      </c>
    </row>
    <row r="3522" spans="1:2" x14ac:dyDescent="0.55000000000000004">
      <c r="A3522">
        <v>-8.5816618826400015E-2</v>
      </c>
      <c r="B3522">
        <v>-4.4520141449039999E-2</v>
      </c>
    </row>
    <row r="3523" spans="1:2" x14ac:dyDescent="0.55000000000000004">
      <c r="A3523">
        <v>-8.1789788262600013E-2</v>
      </c>
      <c r="B3523">
        <v>-4.6000914173519994E-2</v>
      </c>
    </row>
    <row r="3524" spans="1:2" x14ac:dyDescent="0.55000000000000004">
      <c r="A3524">
        <v>-8.3484185216850013E-2</v>
      </c>
      <c r="B3524">
        <v>-4.5099355269839998E-2</v>
      </c>
    </row>
    <row r="3525" spans="1:2" x14ac:dyDescent="0.55000000000000004">
      <c r="A3525">
        <v>-8.3055931041600015E-2</v>
      </c>
      <c r="B3525">
        <v>-4.6139421826319998E-2</v>
      </c>
    </row>
    <row r="3526" spans="1:2" x14ac:dyDescent="0.55000000000000004">
      <c r="A3526">
        <v>-7.9561625234850011E-2</v>
      </c>
      <c r="B3526">
        <v>-4.7571087292079997E-2</v>
      </c>
    </row>
    <row r="3527" spans="1:2" x14ac:dyDescent="0.55000000000000004">
      <c r="A3527">
        <v>-7.9808647208400002E-2</v>
      </c>
      <c r="B3527">
        <v>-4.6945284533519996E-2</v>
      </c>
    </row>
    <row r="3528" spans="1:2" x14ac:dyDescent="0.55000000000000004">
      <c r="A3528">
        <v>-7.9974983612700001E-2</v>
      </c>
      <c r="B3528">
        <v>-4.8884391672719997E-2</v>
      </c>
    </row>
    <row r="3529" spans="1:2" x14ac:dyDescent="0.55000000000000004">
      <c r="A3529">
        <v>-7.9814853790650009E-2</v>
      </c>
      <c r="B3529">
        <v>-4.7841806795279995E-2</v>
      </c>
    </row>
    <row r="3530" spans="1:2" x14ac:dyDescent="0.55000000000000004">
      <c r="A3530">
        <v>-7.9425080425350014E-2</v>
      </c>
      <c r="B3530">
        <v>-4.6990614310799997E-2</v>
      </c>
    </row>
    <row r="3531" spans="1:2" x14ac:dyDescent="0.55000000000000004">
      <c r="A3531">
        <v>-8.2827528814800003E-2</v>
      </c>
      <c r="B3531">
        <v>-4.7108975395919996E-2</v>
      </c>
    </row>
    <row r="3532" spans="1:2" x14ac:dyDescent="0.55000000000000004">
      <c r="A3532">
        <v>-8.1320570644500004E-2</v>
      </c>
      <c r="B3532">
        <v>-4.4438296017839995E-2</v>
      </c>
    </row>
    <row r="3533" spans="1:2" x14ac:dyDescent="0.55000000000000004">
      <c r="A3533">
        <v>-8.1021413380050006E-2</v>
      </c>
      <c r="B3533">
        <v>-4.4318675772239996E-2</v>
      </c>
    </row>
    <row r="3534" spans="1:2" x14ac:dyDescent="0.55000000000000004">
      <c r="A3534">
        <v>-8.2090186843500002E-2</v>
      </c>
      <c r="B3534">
        <v>-4.3400747782319997E-2</v>
      </c>
    </row>
    <row r="3535" spans="1:2" x14ac:dyDescent="0.55000000000000004">
      <c r="A3535">
        <v>-8.3023656813900004E-2</v>
      </c>
      <c r="B3535">
        <v>-4.2015671254319993E-2</v>
      </c>
    </row>
    <row r="3536" spans="1:2" x14ac:dyDescent="0.55000000000000004">
      <c r="A3536">
        <v>-8.0167387662450004E-2</v>
      </c>
      <c r="B3536">
        <v>-4.2616290803279999E-2</v>
      </c>
    </row>
    <row r="3537" spans="1:2" x14ac:dyDescent="0.55000000000000004">
      <c r="A3537">
        <v>-8.1541524972600005E-2</v>
      </c>
      <c r="B3537">
        <v>-4.0942866525359993E-2</v>
      </c>
    </row>
    <row r="3538" spans="1:2" x14ac:dyDescent="0.55000000000000004">
      <c r="A3538">
        <v>-8.1414910694700013E-2</v>
      </c>
      <c r="B3538">
        <v>-4.0678442824559999E-2</v>
      </c>
    </row>
    <row r="3539" spans="1:2" x14ac:dyDescent="0.55000000000000004">
      <c r="A3539">
        <v>-8.1046239709050005E-2</v>
      </c>
      <c r="B3539">
        <v>-3.9658522835759998E-2</v>
      </c>
    </row>
    <row r="3540" spans="1:2" x14ac:dyDescent="0.55000000000000004">
      <c r="A3540">
        <v>-7.9122199211550004E-2</v>
      </c>
      <c r="B3540">
        <v>-3.7215751504559996E-2</v>
      </c>
    </row>
    <row r="3541" spans="1:2" x14ac:dyDescent="0.55000000000000004">
      <c r="A3541">
        <v>-7.9628656323150013E-2</v>
      </c>
      <c r="B3541">
        <v>-3.6909775507919997E-2</v>
      </c>
    </row>
    <row r="3542" spans="1:2" x14ac:dyDescent="0.55000000000000004">
      <c r="A3542">
        <v>-8.1304433530650005E-2</v>
      </c>
      <c r="B3542">
        <v>-3.4576551138479995E-2</v>
      </c>
    </row>
    <row r="3543" spans="1:2" x14ac:dyDescent="0.55000000000000004">
      <c r="A3543">
        <v>-8.0994104418150012E-2</v>
      </c>
      <c r="B3543">
        <v>-3.3384126163919996E-2</v>
      </c>
    </row>
    <row r="3544" spans="1:2" x14ac:dyDescent="0.55000000000000004">
      <c r="A3544">
        <v>-7.9710583208850008E-2</v>
      </c>
      <c r="B3544">
        <v>-3.3074372685839994E-2</v>
      </c>
    </row>
    <row r="3545" spans="1:2" x14ac:dyDescent="0.55000000000000004">
      <c r="A3545">
        <v>-8.1041274443250003E-2</v>
      </c>
      <c r="B3545">
        <v>-3.13770243588E-2</v>
      </c>
    </row>
    <row r="3546" spans="1:2" x14ac:dyDescent="0.55000000000000004">
      <c r="A3546">
        <v>-8.159738421285001E-2</v>
      </c>
      <c r="B3546">
        <v>-3.1667890429679997E-2</v>
      </c>
    </row>
    <row r="3547" spans="1:2" x14ac:dyDescent="0.55000000000000004">
      <c r="A3547">
        <v>-7.8374926708650011E-2</v>
      </c>
      <c r="B3547">
        <v>-3.0635378836079998E-2</v>
      </c>
    </row>
    <row r="3548" spans="1:2" x14ac:dyDescent="0.55000000000000004">
      <c r="A3548">
        <v>-7.7880882761550002E-2</v>
      </c>
      <c r="B3548">
        <v>-2.9834552770800001E-2</v>
      </c>
    </row>
    <row r="3549" spans="1:2" x14ac:dyDescent="0.55000000000000004">
      <c r="A3549">
        <v>-7.8315343519050007E-2</v>
      </c>
      <c r="B3549">
        <v>-2.957138823048E-2</v>
      </c>
    </row>
    <row r="3550" spans="1:2" x14ac:dyDescent="0.55000000000000004">
      <c r="A3550">
        <v>-7.8292999822950002E-2</v>
      </c>
      <c r="B3550">
        <v>-2.7634799412240001E-2</v>
      </c>
    </row>
    <row r="3551" spans="1:2" x14ac:dyDescent="0.55000000000000004">
      <c r="A3551">
        <v>-7.6581224438400014E-2</v>
      </c>
      <c r="B3551">
        <v>-2.7323786773680001E-2</v>
      </c>
    </row>
    <row r="3552" spans="1:2" x14ac:dyDescent="0.55000000000000004">
      <c r="A3552">
        <v>-7.7964050963700002E-2</v>
      </c>
      <c r="B3552">
        <v>-2.6147730885360002E-2</v>
      </c>
    </row>
    <row r="3553" spans="1:2" x14ac:dyDescent="0.55000000000000004">
      <c r="A3553">
        <v>-7.9689480829200007E-2</v>
      </c>
      <c r="B3553">
        <v>-2.5310389166160002E-2</v>
      </c>
    </row>
    <row r="3554" spans="1:2" x14ac:dyDescent="0.55000000000000004">
      <c r="A3554">
        <v>-7.956534918420001E-2</v>
      </c>
      <c r="B3554">
        <v>-2.5596218595119999E-2</v>
      </c>
    </row>
    <row r="3555" spans="1:2" x14ac:dyDescent="0.55000000000000004">
      <c r="A3555">
        <v>-8.0865007507350012E-2</v>
      </c>
      <c r="B3555">
        <v>-2.474376695016E-2</v>
      </c>
    </row>
    <row r="3556" spans="1:2" x14ac:dyDescent="0.55000000000000004">
      <c r="A3556">
        <v>-8.1016448114250003E-2</v>
      </c>
      <c r="B3556">
        <v>-2.4906198652080002E-2</v>
      </c>
    </row>
    <row r="3557" spans="1:2" x14ac:dyDescent="0.55000000000000004">
      <c r="A3557">
        <v>-7.944866543790001E-2</v>
      </c>
      <c r="B3557">
        <v>-2.4770209320239999E-2</v>
      </c>
    </row>
    <row r="3558" spans="1:2" x14ac:dyDescent="0.55000000000000004">
      <c r="A3558">
        <v>-7.7663652382800014E-2</v>
      </c>
      <c r="B3558">
        <v>-2.3969383254960001E-2</v>
      </c>
    </row>
    <row r="3559" spans="1:2" x14ac:dyDescent="0.55000000000000004">
      <c r="A3559">
        <v>-7.7004513347850009E-2</v>
      </c>
      <c r="B3559">
        <v>-2.4209882906640001E-2</v>
      </c>
    </row>
    <row r="3560" spans="1:2" x14ac:dyDescent="0.55000000000000004">
      <c r="A3560">
        <v>-7.5817814821650009E-2</v>
      </c>
      <c r="B3560">
        <v>-2.307034267224E-2</v>
      </c>
    </row>
    <row r="3561" spans="1:2" x14ac:dyDescent="0.55000000000000004">
      <c r="A3561">
        <v>-7.5949394365350004E-2</v>
      </c>
      <c r="B3561">
        <v>-2.2907910970320002E-2</v>
      </c>
    </row>
    <row r="3562" spans="1:2" x14ac:dyDescent="0.55000000000000004">
      <c r="A3562">
        <v>-7.7901985141200003E-2</v>
      </c>
      <c r="B3562">
        <v>-2.3307064842480001E-2</v>
      </c>
    </row>
    <row r="3563" spans="1:2" x14ac:dyDescent="0.55000000000000004">
      <c r="A3563">
        <v>-7.9247572173000005E-2</v>
      </c>
      <c r="B3563">
        <v>-2.2712741095919999E-2</v>
      </c>
    </row>
    <row r="3564" spans="1:2" x14ac:dyDescent="0.55000000000000004">
      <c r="A3564">
        <v>-7.8607052884800008E-2</v>
      </c>
      <c r="B3564">
        <v>-2.378176834344E-2</v>
      </c>
    </row>
    <row r="3565" spans="1:2" x14ac:dyDescent="0.55000000000000004">
      <c r="A3565">
        <v>-7.9475974399800003E-2</v>
      </c>
      <c r="B3565">
        <v>-2.4062561130480001E-2</v>
      </c>
    </row>
    <row r="3566" spans="1:2" x14ac:dyDescent="0.55000000000000004">
      <c r="A3566">
        <v>-7.9941468068550015E-2</v>
      </c>
      <c r="B3566">
        <v>-2.4685845568080001E-2</v>
      </c>
    </row>
    <row r="3567" spans="1:2" x14ac:dyDescent="0.55000000000000004">
      <c r="A3567">
        <v>-7.8451888328550004E-2</v>
      </c>
      <c r="B3567">
        <v>-2.6029369800239999E-2</v>
      </c>
    </row>
    <row r="3568" spans="1:2" x14ac:dyDescent="0.55000000000000004">
      <c r="A3568">
        <v>-7.4256238727550009E-2</v>
      </c>
      <c r="B3568">
        <v>-2.6613620262960002E-2</v>
      </c>
    </row>
    <row r="3569" spans="1:2" x14ac:dyDescent="0.55000000000000004">
      <c r="A3569">
        <v>-7.2753004506600008E-2</v>
      </c>
      <c r="B3569">
        <v>-2.8681161771120001E-2</v>
      </c>
    </row>
    <row r="3570" spans="1:2" x14ac:dyDescent="0.55000000000000004">
      <c r="A3570">
        <v>-7.1227426589550003E-2</v>
      </c>
      <c r="B3570">
        <v>-3.0763813205040003E-2</v>
      </c>
    </row>
    <row r="3571" spans="1:2" x14ac:dyDescent="0.55000000000000004">
      <c r="A3571">
        <v>-6.9696883406700008E-2</v>
      </c>
      <c r="B3571">
        <v>-3.3487377323279999E-2</v>
      </c>
    </row>
    <row r="3572" spans="1:2" x14ac:dyDescent="0.55000000000000004">
      <c r="A3572">
        <v>-7.0457810390550005E-2</v>
      </c>
      <c r="B3572">
        <v>-3.6639056004719998E-2</v>
      </c>
    </row>
    <row r="3573" spans="1:2" x14ac:dyDescent="0.55000000000000004">
      <c r="A3573">
        <v>-7.3988114374350003E-2</v>
      </c>
      <c r="B3573">
        <v>-3.9273219728879996E-2</v>
      </c>
    </row>
    <row r="3574" spans="1:2" x14ac:dyDescent="0.55000000000000004">
      <c r="A3574">
        <v>-7.5914637504750013E-2</v>
      </c>
      <c r="B3574">
        <v>-4.2717023641679994E-2</v>
      </c>
    </row>
    <row r="3575" spans="1:2" x14ac:dyDescent="0.55000000000000004">
      <c r="A3575">
        <v>-7.5588171278400007E-2</v>
      </c>
      <c r="B3575">
        <v>-4.5446883562319997E-2</v>
      </c>
    </row>
    <row r="3576" spans="1:2" x14ac:dyDescent="0.55000000000000004">
      <c r="A3576">
        <v>-7.5429282772800005E-2</v>
      </c>
      <c r="B3576">
        <v>-4.7893432374959993E-2</v>
      </c>
    </row>
    <row r="3577" spans="1:2" x14ac:dyDescent="0.55000000000000004">
      <c r="A3577">
        <v>-7.4017905969150005E-2</v>
      </c>
      <c r="B3577">
        <v>-5.0352572792399998E-2</v>
      </c>
    </row>
    <row r="3578" spans="1:2" x14ac:dyDescent="0.55000000000000004">
      <c r="A3578">
        <v>-7.1923805118000006E-2</v>
      </c>
      <c r="B3578">
        <v>-5.1960520725359997E-2</v>
      </c>
    </row>
    <row r="3579" spans="1:2" x14ac:dyDescent="0.55000000000000004">
      <c r="A3579">
        <v>-6.8867684018100006E-2</v>
      </c>
      <c r="B3579">
        <v>-5.3963845049039998E-2</v>
      </c>
    </row>
    <row r="3580" spans="1:2" x14ac:dyDescent="0.55000000000000004">
      <c r="A3580">
        <v>-6.7898215870650008E-2</v>
      </c>
      <c r="B3580">
        <v>-5.5440840292079997E-2</v>
      </c>
    </row>
    <row r="3581" spans="1:2" x14ac:dyDescent="0.55000000000000004">
      <c r="A3581">
        <v>-6.790814640225E-2</v>
      </c>
      <c r="B3581">
        <v>-5.6648375192399993E-2</v>
      </c>
    </row>
    <row r="3582" spans="1:2" x14ac:dyDescent="0.55000000000000004">
      <c r="A3582">
        <v>-6.8660384170950009E-2</v>
      </c>
      <c r="B3582">
        <v>-5.8355796803279993E-2</v>
      </c>
    </row>
    <row r="3583" spans="1:2" x14ac:dyDescent="0.55000000000000004">
      <c r="A3583">
        <v>-7.0874892717750007E-2</v>
      </c>
      <c r="B3583">
        <v>-5.9361866026799999E-2</v>
      </c>
    </row>
    <row r="3584" spans="1:2" x14ac:dyDescent="0.55000000000000004">
      <c r="A3584">
        <v>-7.3854052197750014E-2</v>
      </c>
      <c r="B3584">
        <v>-6.0843897911759995E-2</v>
      </c>
    </row>
    <row r="3585" spans="1:2" x14ac:dyDescent="0.55000000000000004">
      <c r="A3585">
        <v>-7.5275359533000005E-2</v>
      </c>
      <c r="B3585">
        <v>-6.1928035085039995E-2</v>
      </c>
    </row>
    <row r="3586" spans="1:2" x14ac:dyDescent="0.55000000000000004">
      <c r="A3586">
        <v>-7.6512952033650009E-2</v>
      </c>
      <c r="B3586">
        <v>-6.280063329768E-2</v>
      </c>
    </row>
    <row r="3587" spans="1:2" x14ac:dyDescent="0.55000000000000004">
      <c r="A3587">
        <v>-7.6491849654000008E-2</v>
      </c>
      <c r="B3587">
        <v>-6.3781519311599991E-2</v>
      </c>
    </row>
    <row r="3588" spans="1:2" x14ac:dyDescent="0.55000000000000004">
      <c r="A3588">
        <v>-7.4364233258700008E-2</v>
      </c>
      <c r="B3588">
        <v>-6.4307848392239991E-2</v>
      </c>
    </row>
    <row r="3589" spans="1:2" x14ac:dyDescent="0.55000000000000004">
      <c r="A3589">
        <v>-7.3309114276200002E-2</v>
      </c>
      <c r="B3589">
        <v>-6.5121266062319993E-2</v>
      </c>
    </row>
    <row r="3590" spans="1:2" x14ac:dyDescent="0.55000000000000004">
      <c r="A3590">
        <v>-7.3549929667500014E-2</v>
      </c>
      <c r="B3590">
        <v>-6.5946016176719996E-2</v>
      </c>
    </row>
    <row r="3591" spans="1:2" x14ac:dyDescent="0.55000000000000004">
      <c r="A3591">
        <v>-7.4365474575150012E-2</v>
      </c>
      <c r="B3591">
        <v>-6.6852611722320002E-2</v>
      </c>
    </row>
    <row r="3592" spans="1:2" x14ac:dyDescent="0.55000000000000004">
      <c r="A3592">
        <v>-7.4721732396300006E-2</v>
      </c>
      <c r="B3592">
        <v>-6.7904010723119995E-2</v>
      </c>
    </row>
    <row r="3593" spans="1:2" x14ac:dyDescent="0.55000000000000004">
      <c r="A3593">
        <v>-7.7307394561650006E-2</v>
      </c>
      <c r="B3593">
        <v>-6.8839566959759999E-2</v>
      </c>
    </row>
    <row r="3594" spans="1:2" x14ac:dyDescent="0.55000000000000004">
      <c r="A3594">
        <v>-7.9904228575050001E-2</v>
      </c>
      <c r="B3594">
        <v>-6.9782678159279993E-2</v>
      </c>
    </row>
    <row r="3595" spans="1:2" x14ac:dyDescent="0.55000000000000004">
      <c r="A3595">
        <v>-8.1443460973050011E-2</v>
      </c>
      <c r="B3595">
        <v>-7.0744676765999992E-2</v>
      </c>
    </row>
    <row r="3596" spans="1:2" x14ac:dyDescent="0.55000000000000004">
      <c r="A3596">
        <v>-8.2175837678550009E-2</v>
      </c>
      <c r="B3596">
        <v>-7.1271005846639993E-2</v>
      </c>
    </row>
    <row r="3597" spans="1:2" x14ac:dyDescent="0.55000000000000004">
      <c r="A3597">
        <v>-8.4159461365650015E-2</v>
      </c>
      <c r="B3597">
        <v>-7.2238041095279995E-2</v>
      </c>
    </row>
    <row r="3598" spans="1:2" x14ac:dyDescent="0.55000000000000004">
      <c r="A3598">
        <v>-8.4474755743950011E-2</v>
      </c>
      <c r="B3598">
        <v>-7.3051458765359997E-2</v>
      </c>
    </row>
    <row r="3599" spans="1:2" x14ac:dyDescent="0.55000000000000004">
      <c r="A3599">
        <v>-8.3136616610850006E-2</v>
      </c>
      <c r="B3599">
        <v>-7.3824583300080002E-2</v>
      </c>
    </row>
    <row r="3600" spans="1:2" x14ac:dyDescent="0.55000000000000004">
      <c r="A3600">
        <v>-8.2601609220900013E-2</v>
      </c>
      <c r="B3600">
        <v>-7.4947754448239992E-2</v>
      </c>
    </row>
    <row r="3601" spans="1:2" x14ac:dyDescent="0.55000000000000004">
      <c r="A3601">
        <v>-8.3850373569600012E-2</v>
      </c>
      <c r="B3601">
        <v>-7.583042594471999E-2</v>
      </c>
    </row>
    <row r="3602" spans="1:2" x14ac:dyDescent="0.55000000000000004">
      <c r="A3602">
        <v>-8.4845909362500013E-2</v>
      </c>
      <c r="B3602">
        <v>-7.7076994819919989E-2</v>
      </c>
    </row>
    <row r="3603" spans="1:2" x14ac:dyDescent="0.55000000000000004">
      <c r="A3603">
        <v>-8.6290801710300014E-2</v>
      </c>
      <c r="B3603">
        <v>-7.8046548389519993E-2</v>
      </c>
    </row>
    <row r="3604" spans="1:2" x14ac:dyDescent="0.55000000000000004">
      <c r="A3604">
        <v>-8.9132175064350005E-2</v>
      </c>
      <c r="B3604">
        <v>-7.8979586305199995E-2</v>
      </c>
    </row>
    <row r="3605" spans="1:2" x14ac:dyDescent="0.55000000000000004">
      <c r="A3605">
        <v>-9.2064164519250008E-2</v>
      </c>
      <c r="B3605">
        <v>-8.0042317750319988E-2</v>
      </c>
    </row>
    <row r="3606" spans="1:2" x14ac:dyDescent="0.55000000000000004">
      <c r="A3606">
        <v>-9.3403544968800004E-2</v>
      </c>
      <c r="B3606">
        <v>-8.0760039223919999E-2</v>
      </c>
    </row>
    <row r="3607" spans="1:2" x14ac:dyDescent="0.55000000000000004">
      <c r="A3607">
        <v>-9.444625078680001E-2</v>
      </c>
      <c r="B3607">
        <v>-8.1654043164719997E-2</v>
      </c>
    </row>
    <row r="3608" spans="1:2" x14ac:dyDescent="0.55000000000000004">
      <c r="A3608">
        <v>-9.5697497768400003E-2</v>
      </c>
      <c r="B3608">
        <v>-8.257826695704E-2</v>
      </c>
    </row>
    <row r="3609" spans="1:2" x14ac:dyDescent="0.55000000000000004">
      <c r="A3609">
        <v>-9.533751599790001E-2</v>
      </c>
      <c r="B3609">
        <v>-8.3476048379279993E-2</v>
      </c>
    </row>
    <row r="3610" spans="1:2" x14ac:dyDescent="0.55000000000000004">
      <c r="A3610">
        <v>-9.5425649465850013E-2</v>
      </c>
      <c r="B3610">
        <v>-8.470121152632E-2</v>
      </c>
    </row>
    <row r="3611" spans="1:2" x14ac:dyDescent="0.55000000000000004">
      <c r="A3611">
        <v>-9.530400045375001E-2</v>
      </c>
      <c r="B3611">
        <v>-8.5524702480239995E-2</v>
      </c>
    </row>
    <row r="3612" spans="1:2" x14ac:dyDescent="0.55000000000000004">
      <c r="A3612">
        <v>-9.5531161364100003E-2</v>
      </c>
      <c r="B3612">
        <v>-8.6662983554159995E-2</v>
      </c>
    </row>
    <row r="3613" spans="1:2" x14ac:dyDescent="0.55000000000000004">
      <c r="A3613">
        <v>-9.6884196294600003E-2</v>
      </c>
      <c r="B3613">
        <v>-8.7613649716559994E-2</v>
      </c>
    </row>
    <row r="3614" spans="1:2" x14ac:dyDescent="0.55000000000000004">
      <c r="A3614">
        <v>-9.9916732381950008E-2</v>
      </c>
      <c r="B3614">
        <v>-8.8369146004560001E-2</v>
      </c>
    </row>
    <row r="3615" spans="1:2" x14ac:dyDescent="0.55000000000000004">
      <c r="A3615">
        <v>-0.10229881864950001</v>
      </c>
      <c r="B3615">
        <v>-8.9266927426799994E-2</v>
      </c>
    </row>
    <row r="3616" spans="1:2" x14ac:dyDescent="0.55000000000000004">
      <c r="A3616">
        <v>-0.1047119378283</v>
      </c>
      <c r="B3616">
        <v>-8.9964502332719992E-2</v>
      </c>
    </row>
    <row r="3617" spans="1:2" x14ac:dyDescent="0.55000000000000004">
      <c r="A3617">
        <v>-0.10676135128725001</v>
      </c>
      <c r="B3617">
        <v>-9.0845914668719996E-2</v>
      </c>
    </row>
    <row r="3618" spans="1:2" x14ac:dyDescent="0.55000000000000004">
      <c r="A3618">
        <v>-0.10800018510435001</v>
      </c>
      <c r="B3618">
        <v>-9.1566154463279995E-2</v>
      </c>
    </row>
    <row r="3619" spans="1:2" x14ac:dyDescent="0.55000000000000004">
      <c r="A3619">
        <v>-0.10731746105685001</v>
      </c>
      <c r="B3619">
        <v>-9.2756061116879993E-2</v>
      </c>
    </row>
    <row r="3620" spans="1:2" x14ac:dyDescent="0.55000000000000004">
      <c r="A3620">
        <v>-0.10856126013975001</v>
      </c>
      <c r="B3620">
        <v>-9.3695394834959991E-2</v>
      </c>
    </row>
    <row r="3621" spans="1:2" x14ac:dyDescent="0.55000000000000004">
      <c r="A3621">
        <v>-0.10793067138315</v>
      </c>
      <c r="B3621">
        <v>-9.4460964406799991E-2</v>
      </c>
    </row>
    <row r="3622" spans="1:2" x14ac:dyDescent="0.55000000000000004">
      <c r="A3622">
        <v>-0.10963375755255</v>
      </c>
      <c r="B3622">
        <v>-9.4983516005999996E-2</v>
      </c>
    </row>
    <row r="3623" spans="1:2" x14ac:dyDescent="0.55000000000000004">
      <c r="A3623">
        <v>-0.11027924210655</v>
      </c>
      <c r="B3623">
        <v>-9.548843935847999E-2</v>
      </c>
    </row>
    <row r="3624" spans="1:2" x14ac:dyDescent="0.55000000000000004">
      <c r="A3624">
        <v>-0.11237954953995001</v>
      </c>
      <c r="B3624">
        <v>-9.5846040934799995E-2</v>
      </c>
    </row>
    <row r="3625" spans="1:2" x14ac:dyDescent="0.55000000000000004">
      <c r="A3625">
        <v>-0.11565786628440002</v>
      </c>
      <c r="B3625">
        <v>-9.6378665817839992E-2</v>
      </c>
    </row>
    <row r="3626" spans="1:2" x14ac:dyDescent="0.55000000000000004">
      <c r="A3626">
        <v>-0.1176489378702</v>
      </c>
      <c r="B3626">
        <v>-9.6554948285039993E-2</v>
      </c>
    </row>
    <row r="3627" spans="1:2" x14ac:dyDescent="0.55000000000000004">
      <c r="A3627">
        <v>-0.11944884672270001</v>
      </c>
      <c r="B3627">
        <v>-9.6975507885359996E-2</v>
      </c>
    </row>
    <row r="3628" spans="1:2" x14ac:dyDescent="0.55000000000000004">
      <c r="A3628">
        <v>-0.12057844469220001</v>
      </c>
      <c r="B3628">
        <v>-9.7351996868879992E-2</v>
      </c>
    </row>
    <row r="3629" spans="1:2" x14ac:dyDescent="0.55000000000000004">
      <c r="A3629">
        <v>-0.12216112316595001</v>
      </c>
      <c r="B3629">
        <v>-9.7827959530319988E-2</v>
      </c>
    </row>
    <row r="3630" spans="1:2" x14ac:dyDescent="0.55000000000000004">
      <c r="A3630">
        <v>-0.12170928397815001</v>
      </c>
      <c r="B3630">
        <v>-9.8239705007279993E-2</v>
      </c>
    </row>
    <row r="3631" spans="1:2" x14ac:dyDescent="0.55000000000000004">
      <c r="A3631">
        <v>-0.12176141926905001</v>
      </c>
      <c r="B3631">
        <v>-9.8659005447119988E-2</v>
      </c>
    </row>
    <row r="3632" spans="1:2" x14ac:dyDescent="0.55000000000000004">
      <c r="A3632">
        <v>-0.12334285642635001</v>
      </c>
      <c r="B3632">
        <v>-9.8982609690479992E-2</v>
      </c>
    </row>
    <row r="3633" spans="1:2" x14ac:dyDescent="0.55000000000000004">
      <c r="A3633">
        <v>-0.12532399748055001</v>
      </c>
      <c r="B3633">
        <v>-9.8981350529999998E-2</v>
      </c>
    </row>
    <row r="3634" spans="1:2" x14ac:dyDescent="0.55000000000000004">
      <c r="A3634">
        <v>-0.12687688435950001</v>
      </c>
      <c r="B3634">
        <v>-9.868418865671999E-2</v>
      </c>
    </row>
    <row r="3635" spans="1:2" x14ac:dyDescent="0.55000000000000004">
      <c r="A3635">
        <v>-0.12951840576510001</v>
      </c>
      <c r="B3635">
        <v>-9.8711890187279994E-2</v>
      </c>
    </row>
    <row r="3636" spans="1:2" x14ac:dyDescent="0.55000000000000004">
      <c r="A3636">
        <v>-0.13187442438720001</v>
      </c>
      <c r="B3636">
        <v>-9.872196347112E-2</v>
      </c>
    </row>
    <row r="3637" spans="1:2" x14ac:dyDescent="0.55000000000000004">
      <c r="A3637">
        <v>-0.13316663481165</v>
      </c>
      <c r="B3637">
        <v>-9.8912096703599989E-2</v>
      </c>
    </row>
    <row r="3638" spans="1:2" x14ac:dyDescent="0.55000000000000004">
      <c r="A3638">
        <v>-0.134610285843</v>
      </c>
      <c r="B3638">
        <v>-9.8986387171919987E-2</v>
      </c>
    </row>
    <row r="3639" spans="1:2" x14ac:dyDescent="0.55000000000000004">
      <c r="A3639">
        <v>-0.1349851634109</v>
      </c>
      <c r="B3639">
        <v>-9.8956167320399996E-2</v>
      </c>
    </row>
    <row r="3640" spans="1:2" x14ac:dyDescent="0.55000000000000004">
      <c r="A3640">
        <v>-0.13504971186630002</v>
      </c>
      <c r="B3640">
        <v>-9.916518796007999E-2</v>
      </c>
    </row>
    <row r="3641" spans="1:2" x14ac:dyDescent="0.55000000000000004">
      <c r="A3641">
        <v>-0.13405541738985002</v>
      </c>
      <c r="B3641">
        <v>-9.941827921655999E-2</v>
      </c>
    </row>
    <row r="3642" spans="1:2" x14ac:dyDescent="0.55000000000000004">
      <c r="A3642">
        <v>-0.13484241201915001</v>
      </c>
      <c r="B3642">
        <v>-0.10040672019336</v>
      </c>
    </row>
    <row r="3643" spans="1:2" x14ac:dyDescent="0.55000000000000004">
      <c r="A3643">
        <v>-0.13627737383535002</v>
      </c>
      <c r="B3643">
        <v>-0.10084994468231999</v>
      </c>
    </row>
    <row r="3644" spans="1:2" x14ac:dyDescent="0.55000000000000004">
      <c r="A3644">
        <v>-0.13696878709800001</v>
      </c>
      <c r="B3644">
        <v>-0.10043064424247999</v>
      </c>
    </row>
    <row r="3645" spans="1:2" x14ac:dyDescent="0.55000000000000004">
      <c r="A3645">
        <v>-0.13720463722350001</v>
      </c>
      <c r="B3645">
        <v>-0.10136997796055999</v>
      </c>
    </row>
    <row r="3646" spans="1:2" x14ac:dyDescent="0.55000000000000004">
      <c r="A3646">
        <v>-0.14062818799260002</v>
      </c>
      <c r="B3646">
        <v>-0.10307614041096</v>
      </c>
    </row>
    <row r="3647" spans="1:2" x14ac:dyDescent="0.55000000000000004">
      <c r="A3647">
        <v>-0.14149959214050001</v>
      </c>
      <c r="B3647">
        <v>-0.10442092380359999</v>
      </c>
    </row>
    <row r="3648" spans="1:2" x14ac:dyDescent="0.55000000000000004">
      <c r="A3648">
        <v>-0.14102665057305</v>
      </c>
      <c r="B3648">
        <v>-0.10609308892104</v>
      </c>
    </row>
    <row r="3649" spans="1:2" x14ac:dyDescent="0.55000000000000004">
      <c r="A3649">
        <v>-0.14142014788770002</v>
      </c>
      <c r="B3649">
        <v>-0.10709160318168</v>
      </c>
    </row>
    <row r="3650" spans="1:2" x14ac:dyDescent="0.55000000000000004">
      <c r="A3650">
        <v>-0.14209294140360001</v>
      </c>
      <c r="B3650">
        <v>-0.10821477432983999</v>
      </c>
    </row>
    <row r="3651" spans="1:2" x14ac:dyDescent="0.55000000000000004">
      <c r="A3651">
        <v>-0.14044199052510001</v>
      </c>
      <c r="B3651">
        <v>-0.11026091010983999</v>
      </c>
    </row>
    <row r="3652" spans="1:2" x14ac:dyDescent="0.55000000000000004">
      <c r="A3652">
        <v>-0.14113092115485001</v>
      </c>
      <c r="B3652">
        <v>-0.11217483403943999</v>
      </c>
    </row>
    <row r="3653" spans="1:2" x14ac:dyDescent="0.55000000000000004">
      <c r="A3653">
        <v>-0.14005345847625</v>
      </c>
      <c r="B3653">
        <v>-0.11458108971672</v>
      </c>
    </row>
    <row r="3654" spans="1:2" x14ac:dyDescent="0.55000000000000004">
      <c r="A3654">
        <v>-0.13957555164300001</v>
      </c>
      <c r="B3654">
        <v>-0.11689542667896</v>
      </c>
    </row>
    <row r="3655" spans="1:2" x14ac:dyDescent="0.55000000000000004">
      <c r="A3655">
        <v>-0.14155296874785001</v>
      </c>
      <c r="B3655">
        <v>-0.11942256176232</v>
      </c>
    </row>
    <row r="3656" spans="1:2" x14ac:dyDescent="0.55000000000000004">
      <c r="A3656">
        <v>-0.1448610770871</v>
      </c>
      <c r="B3656">
        <v>-0.12192829111751999</v>
      </c>
    </row>
    <row r="3657" spans="1:2" x14ac:dyDescent="0.55000000000000004">
      <c r="A3657">
        <v>-0.1442702104569</v>
      </c>
      <c r="B3657">
        <v>-0.12316604586935999</v>
      </c>
    </row>
    <row r="3658" spans="1:2" x14ac:dyDescent="0.55000000000000004">
      <c r="A3658">
        <v>-0.14232382626330001</v>
      </c>
      <c r="B3658">
        <v>-0.12463548614952</v>
      </c>
    </row>
    <row r="3659" spans="1:2" x14ac:dyDescent="0.55000000000000004">
      <c r="A3659">
        <v>-0.14235237654165001</v>
      </c>
      <c r="B3659">
        <v>-0.12645875052455999</v>
      </c>
    </row>
    <row r="3660" spans="1:2" x14ac:dyDescent="0.55000000000000004">
      <c r="A3660">
        <v>-0.14083672915620002</v>
      </c>
      <c r="B3660">
        <v>-0.12840415346615999</v>
      </c>
    </row>
    <row r="3661" spans="1:2" x14ac:dyDescent="0.55000000000000004">
      <c r="A3661">
        <v>-0.13890648207645001</v>
      </c>
      <c r="B3661">
        <v>-0.1313165916564</v>
      </c>
    </row>
    <row r="3662" spans="1:2" x14ac:dyDescent="0.55000000000000004">
      <c r="A3662">
        <v>-0.13825603225665001</v>
      </c>
      <c r="B3662">
        <v>-0.13428065542632001</v>
      </c>
    </row>
    <row r="3663" spans="1:2" x14ac:dyDescent="0.55000000000000004">
      <c r="A3663">
        <v>-0.1394737636941</v>
      </c>
      <c r="B3663">
        <v>-0.13741974250295999</v>
      </c>
    </row>
    <row r="3664" spans="1:2" x14ac:dyDescent="0.55000000000000004">
      <c r="A3664">
        <v>-0.14089631234580002</v>
      </c>
      <c r="B3664">
        <v>-0.14042787688968</v>
      </c>
    </row>
    <row r="3665" spans="1:2" x14ac:dyDescent="0.55000000000000004">
      <c r="A3665">
        <v>-0.14315302565190002</v>
      </c>
      <c r="B3665">
        <v>-0.14190487213271999</v>
      </c>
    </row>
    <row r="3666" spans="1:2" x14ac:dyDescent="0.55000000000000004">
      <c r="A3666">
        <v>-0.14263787932515001</v>
      </c>
      <c r="B3666">
        <v>-0.14402278006007999</v>
      </c>
    </row>
    <row r="3667" spans="1:2" x14ac:dyDescent="0.55000000000000004">
      <c r="A3667">
        <v>-0.14348073319470001</v>
      </c>
      <c r="B3667">
        <v>-0.14482234696488</v>
      </c>
    </row>
    <row r="3668" spans="1:2" x14ac:dyDescent="0.55000000000000004">
      <c r="A3668">
        <v>-0.14447626898760002</v>
      </c>
      <c r="B3668">
        <v>-0.14511573135671998</v>
      </c>
    </row>
    <row r="3669" spans="1:2" x14ac:dyDescent="0.55000000000000004">
      <c r="A3669">
        <v>-0.14151945320370002</v>
      </c>
      <c r="B3669">
        <v>-0.14575790320151999</v>
      </c>
    </row>
    <row r="3670" spans="1:2" x14ac:dyDescent="0.55000000000000004">
      <c r="A3670">
        <v>-0.13746655499445001</v>
      </c>
      <c r="B3670">
        <v>-0.14571635090568</v>
      </c>
    </row>
    <row r="3671" spans="1:2" x14ac:dyDescent="0.55000000000000004">
      <c r="A3671">
        <v>-0.13688561889585002</v>
      </c>
      <c r="B3671">
        <v>-0.14684959533767999</v>
      </c>
    </row>
    <row r="3672" spans="1:2" x14ac:dyDescent="0.55000000000000004">
      <c r="A3672">
        <v>-0.13555989292725001</v>
      </c>
      <c r="B3672">
        <v>-0.14768190041495999</v>
      </c>
    </row>
    <row r="3673" spans="1:2" x14ac:dyDescent="0.55000000000000004">
      <c r="A3673">
        <v>-0.13464380138715001</v>
      </c>
      <c r="B3673">
        <v>-0.1487433726996</v>
      </c>
    </row>
    <row r="3674" spans="1:2" x14ac:dyDescent="0.55000000000000004">
      <c r="A3674">
        <v>-0.1367354196054</v>
      </c>
      <c r="B3674">
        <v>-0.15055656379079999</v>
      </c>
    </row>
    <row r="3675" spans="1:2" x14ac:dyDescent="0.55000000000000004">
      <c r="A3675">
        <v>-0.14062570535970001</v>
      </c>
      <c r="B3675">
        <v>-0.15158655706343999</v>
      </c>
    </row>
    <row r="3676" spans="1:2" x14ac:dyDescent="0.55000000000000004">
      <c r="A3676">
        <v>-0.14239706393385002</v>
      </c>
      <c r="B3676">
        <v>-0.15291748969079999</v>
      </c>
    </row>
    <row r="3677" spans="1:2" x14ac:dyDescent="0.55000000000000004">
      <c r="A3677">
        <v>-0.14195515527765001</v>
      </c>
      <c r="B3677">
        <v>-0.15380645698967998</v>
      </c>
    </row>
    <row r="3678" spans="1:2" x14ac:dyDescent="0.55000000000000004">
      <c r="A3678">
        <v>-0.14046309290475001</v>
      </c>
      <c r="B3678">
        <v>-0.15444611051352</v>
      </c>
    </row>
    <row r="3679" spans="1:2" x14ac:dyDescent="0.55000000000000004">
      <c r="A3679">
        <v>-0.13853408714145002</v>
      </c>
      <c r="B3679">
        <v>-0.15511850220984</v>
      </c>
    </row>
    <row r="3680" spans="1:2" x14ac:dyDescent="0.55000000000000004">
      <c r="A3680">
        <v>-0.1371003666417</v>
      </c>
      <c r="B3680">
        <v>-0.15509205983975999</v>
      </c>
    </row>
    <row r="3681" spans="1:2" x14ac:dyDescent="0.55000000000000004">
      <c r="A3681">
        <v>-0.13402810842795002</v>
      </c>
      <c r="B3681">
        <v>-0.15580096719</v>
      </c>
    </row>
    <row r="3682" spans="1:2" x14ac:dyDescent="0.55000000000000004">
      <c r="A3682">
        <v>-0.13028305669830001</v>
      </c>
      <c r="B3682">
        <v>-0.15702738949751999</v>
      </c>
    </row>
    <row r="3683" spans="1:2" x14ac:dyDescent="0.55000000000000004">
      <c r="A3683">
        <v>-0.12987838753559999</v>
      </c>
      <c r="B3683">
        <v>-0.15808004765879999</v>
      </c>
    </row>
    <row r="3684" spans="1:2" x14ac:dyDescent="0.55000000000000004">
      <c r="A3684">
        <v>-0.13098936575835002</v>
      </c>
      <c r="B3684">
        <v>-0.15980635667687998</v>
      </c>
    </row>
    <row r="3685" spans="1:2" x14ac:dyDescent="0.55000000000000004">
      <c r="A3685">
        <v>-0.13185083937465</v>
      </c>
      <c r="B3685">
        <v>-0.16098367172567998</v>
      </c>
    </row>
    <row r="3686" spans="1:2" x14ac:dyDescent="0.55000000000000004">
      <c r="A3686">
        <v>-0.13558720188915002</v>
      </c>
      <c r="B3686">
        <v>-0.16181219932151999</v>
      </c>
    </row>
    <row r="3687" spans="1:2" x14ac:dyDescent="0.55000000000000004">
      <c r="A3687">
        <v>-0.13784639782815</v>
      </c>
      <c r="B3687">
        <v>-0.16250221926455999</v>
      </c>
    </row>
    <row r="3688" spans="1:2" x14ac:dyDescent="0.55000000000000004">
      <c r="A3688">
        <v>-0.1384161620787</v>
      </c>
      <c r="B3688">
        <v>-0.16246570361064</v>
      </c>
    </row>
    <row r="3689" spans="1:2" x14ac:dyDescent="0.55000000000000004">
      <c r="A3689">
        <v>-0.13560706295235</v>
      </c>
      <c r="B3689">
        <v>-0.16282204602647998</v>
      </c>
    </row>
    <row r="3690" spans="1:2" x14ac:dyDescent="0.55000000000000004">
      <c r="A3690">
        <v>-0.12957178237245001</v>
      </c>
      <c r="B3690">
        <v>-0.16328415792263998</v>
      </c>
    </row>
    <row r="3691" spans="1:2" x14ac:dyDescent="0.55000000000000004">
      <c r="A3691">
        <v>-0.1261320944895</v>
      </c>
      <c r="B3691">
        <v>-0.16377774883079999</v>
      </c>
    </row>
    <row r="3692" spans="1:2" x14ac:dyDescent="0.55000000000000004">
      <c r="A3692">
        <v>-0.12569515109910001</v>
      </c>
      <c r="B3692">
        <v>-0.16467804857399998</v>
      </c>
    </row>
    <row r="3693" spans="1:2" x14ac:dyDescent="0.55000000000000004">
      <c r="A3693">
        <v>-0.12156529126995001</v>
      </c>
      <c r="B3693">
        <v>-0.1657546307844</v>
      </c>
    </row>
    <row r="3694" spans="1:2" x14ac:dyDescent="0.55000000000000004">
      <c r="A3694">
        <v>-0.12154543020675002</v>
      </c>
      <c r="B3694">
        <v>-0.16757034019656</v>
      </c>
    </row>
    <row r="3695" spans="1:2" x14ac:dyDescent="0.55000000000000004">
      <c r="A3695">
        <v>-0.12596327545230002</v>
      </c>
      <c r="B3695">
        <v>-0.16921858126487999</v>
      </c>
    </row>
    <row r="3696" spans="1:2" x14ac:dyDescent="0.55000000000000004">
      <c r="A3696">
        <v>-0.12844963230164999</v>
      </c>
      <c r="B3696">
        <v>-0.17089452386376</v>
      </c>
    </row>
    <row r="3697" spans="1:2" x14ac:dyDescent="0.55000000000000004">
      <c r="A3697">
        <v>-0.12971329244775001</v>
      </c>
      <c r="B3697">
        <v>-0.17216501678807999</v>
      </c>
    </row>
    <row r="3698" spans="1:2" x14ac:dyDescent="0.55000000000000004">
      <c r="A3698">
        <v>-0.1323461246382</v>
      </c>
      <c r="B3698">
        <v>-0.1727555630532</v>
      </c>
    </row>
    <row r="3699" spans="1:2" x14ac:dyDescent="0.55000000000000004">
      <c r="A3699">
        <v>-0.13278306802860002</v>
      </c>
      <c r="B3699">
        <v>-0.17328818793623998</v>
      </c>
    </row>
    <row r="3700" spans="1:2" x14ac:dyDescent="0.55000000000000004">
      <c r="A3700">
        <v>-0.12887912779335001</v>
      </c>
      <c r="B3700">
        <v>-0.17409656896439998</v>
      </c>
    </row>
    <row r="3701" spans="1:2" x14ac:dyDescent="0.55000000000000004">
      <c r="A3701">
        <v>-0.12333292589475001</v>
      </c>
      <c r="B3701">
        <v>-0.17486591601767998</v>
      </c>
    </row>
    <row r="3702" spans="1:2" x14ac:dyDescent="0.55000000000000004">
      <c r="A3702">
        <v>-0.1168495300764</v>
      </c>
      <c r="B3702">
        <v>-0.17546401724568</v>
      </c>
    </row>
    <row r="3703" spans="1:2" x14ac:dyDescent="0.55000000000000004">
      <c r="A3703">
        <v>-0.11481501241485001</v>
      </c>
      <c r="B3703">
        <v>-0.1767282143676</v>
      </c>
    </row>
    <row r="3704" spans="1:2" x14ac:dyDescent="0.55000000000000004">
      <c r="A3704">
        <v>-0.11487956087025</v>
      </c>
      <c r="B3704">
        <v>-0.177804796578</v>
      </c>
    </row>
    <row r="3705" spans="1:2" x14ac:dyDescent="0.55000000000000004">
      <c r="A3705">
        <v>-0.11652678779940001</v>
      </c>
      <c r="B3705">
        <v>-0.17920372387128</v>
      </c>
    </row>
    <row r="3706" spans="1:2" x14ac:dyDescent="0.55000000000000004">
      <c r="A3706">
        <v>-0.11917699842015</v>
      </c>
      <c r="B3706">
        <v>-0.18123852720695999</v>
      </c>
    </row>
    <row r="3707" spans="1:2" x14ac:dyDescent="0.55000000000000004">
      <c r="A3707">
        <v>-0.12492677621655</v>
      </c>
      <c r="B3707">
        <v>-0.18296231790407999</v>
      </c>
    </row>
    <row r="3708" spans="1:2" x14ac:dyDescent="0.55000000000000004">
      <c r="A3708">
        <v>-0.12580562826315</v>
      </c>
      <c r="B3708">
        <v>-0.18442672154231998</v>
      </c>
    </row>
    <row r="3709" spans="1:2" x14ac:dyDescent="0.55000000000000004">
      <c r="A3709">
        <v>-0.12369539029815001</v>
      </c>
      <c r="B3709">
        <v>-0.18631923974376</v>
      </c>
    </row>
    <row r="3710" spans="1:2" x14ac:dyDescent="0.55000000000000004">
      <c r="A3710">
        <v>-0.12114448499340001</v>
      </c>
      <c r="B3710">
        <v>-0.18787682125751998</v>
      </c>
    </row>
    <row r="3711" spans="1:2" x14ac:dyDescent="0.55000000000000004">
      <c r="A3711">
        <v>-0.11752977149100001</v>
      </c>
      <c r="B3711">
        <v>-0.18901006568952</v>
      </c>
    </row>
    <row r="3712" spans="1:2" x14ac:dyDescent="0.55000000000000004">
      <c r="A3712">
        <v>-0.11023083076500001</v>
      </c>
      <c r="B3712">
        <v>-0.19003754064119999</v>
      </c>
    </row>
    <row r="3713" spans="1:2" x14ac:dyDescent="0.55000000000000004">
      <c r="A3713">
        <v>-0.10605380091075001</v>
      </c>
      <c r="B3713">
        <v>-0.19062556858535998</v>
      </c>
    </row>
    <row r="3714" spans="1:2" x14ac:dyDescent="0.55000000000000004">
      <c r="A3714">
        <v>-0.10426009864050001</v>
      </c>
      <c r="B3714">
        <v>-0.19137602823143998</v>
      </c>
    </row>
    <row r="3715" spans="1:2" x14ac:dyDescent="0.55000000000000004">
      <c r="A3715">
        <v>-0.10530528709140001</v>
      </c>
      <c r="B3715">
        <v>-0.19205345656967998</v>
      </c>
    </row>
    <row r="3716" spans="1:2" x14ac:dyDescent="0.55000000000000004">
      <c r="A3716">
        <v>-0.10936811583225001</v>
      </c>
      <c r="B3716">
        <v>-0.1935694857876</v>
      </c>
    </row>
    <row r="3717" spans="1:2" x14ac:dyDescent="0.55000000000000004">
      <c r="A3717">
        <v>-0.11225417657850001</v>
      </c>
      <c r="B3717">
        <v>-0.19481479550231998</v>
      </c>
    </row>
    <row r="3718" spans="1:2" x14ac:dyDescent="0.55000000000000004">
      <c r="A3718">
        <v>-0.11274077262690001</v>
      </c>
      <c r="B3718">
        <v>-0.19610417583383999</v>
      </c>
    </row>
    <row r="3719" spans="1:2" x14ac:dyDescent="0.55000000000000004">
      <c r="A3719">
        <v>-0.11259181465290001</v>
      </c>
      <c r="B3719">
        <v>-0.19739733364679998</v>
      </c>
    </row>
    <row r="3720" spans="1:2" x14ac:dyDescent="0.55000000000000004">
      <c r="A3720">
        <v>-0.11024945051175</v>
      </c>
      <c r="B3720">
        <v>-0.19778263675367999</v>
      </c>
    </row>
    <row r="3721" spans="1:2" x14ac:dyDescent="0.55000000000000004">
      <c r="A3721">
        <v>-0.10306967616495001</v>
      </c>
      <c r="B3721">
        <v>-0.19856835289319999</v>
      </c>
    </row>
    <row r="3722" spans="1:2" x14ac:dyDescent="0.55000000000000004">
      <c r="A3722">
        <v>-9.9231525701550014E-2</v>
      </c>
      <c r="B3722">
        <v>-0.19915889915832</v>
      </c>
    </row>
    <row r="3723" spans="1:2" x14ac:dyDescent="0.55000000000000004">
      <c r="A3723">
        <v>-9.8588523780450008E-2</v>
      </c>
      <c r="B3723">
        <v>-0.19950516829032</v>
      </c>
    </row>
    <row r="3724" spans="1:2" x14ac:dyDescent="0.55000000000000004">
      <c r="A3724">
        <v>-9.6000378982200013E-2</v>
      </c>
      <c r="B3724">
        <v>-0.20075173716552</v>
      </c>
    </row>
    <row r="3725" spans="1:2" x14ac:dyDescent="0.55000000000000004">
      <c r="A3725">
        <v>-9.4647344051700014E-2</v>
      </c>
      <c r="B3725">
        <v>-0.20141405557799999</v>
      </c>
    </row>
    <row r="3726" spans="1:2" x14ac:dyDescent="0.55000000000000004">
      <c r="A3726">
        <v>-9.792317816325001E-2</v>
      </c>
      <c r="B3726">
        <v>-0.20241382899912</v>
      </c>
    </row>
    <row r="3727" spans="1:2" x14ac:dyDescent="0.55000000000000004">
      <c r="A3727">
        <v>-0.10144851688125001</v>
      </c>
      <c r="B3727">
        <v>-0.20364151046711998</v>
      </c>
    </row>
    <row r="3728" spans="1:2" x14ac:dyDescent="0.55000000000000004">
      <c r="A3728">
        <v>-0.10374371099730001</v>
      </c>
      <c r="B3728">
        <v>-0.20428368231191998</v>
      </c>
    </row>
    <row r="3729" spans="1:2" x14ac:dyDescent="0.55000000000000004">
      <c r="A3729">
        <v>-0.1047367641573</v>
      </c>
      <c r="B3729">
        <v>-0.20499007134119998</v>
      </c>
    </row>
    <row r="3730" spans="1:2" x14ac:dyDescent="0.55000000000000004">
      <c r="A3730">
        <v>-0.10429361418465001</v>
      </c>
      <c r="B3730">
        <v>-0.20528345573303999</v>
      </c>
    </row>
    <row r="3731" spans="1:2" x14ac:dyDescent="0.55000000000000004">
      <c r="A3731">
        <v>-0.10206048589110001</v>
      </c>
      <c r="B3731">
        <v>-0.20533885879416</v>
      </c>
    </row>
    <row r="3732" spans="1:2" x14ac:dyDescent="0.55000000000000004">
      <c r="A3732">
        <v>-9.7497406620900007E-2</v>
      </c>
      <c r="B3732">
        <v>-0.20560831913687999</v>
      </c>
    </row>
    <row r="3733" spans="1:2" x14ac:dyDescent="0.55000000000000004">
      <c r="A3733">
        <v>-9.2651307200100008E-2</v>
      </c>
      <c r="B3733">
        <v>-0.20536656032471998</v>
      </c>
    </row>
    <row r="3734" spans="1:2" x14ac:dyDescent="0.55000000000000004">
      <c r="A3734">
        <v>-9.0368526248550005E-2</v>
      </c>
      <c r="B3734">
        <v>-0.20547484812599998</v>
      </c>
    </row>
    <row r="3735" spans="1:2" x14ac:dyDescent="0.55000000000000004">
      <c r="A3735">
        <v>-9.2054233987650003E-2</v>
      </c>
      <c r="B3735">
        <v>-0.20540937178103999</v>
      </c>
    </row>
    <row r="3736" spans="1:2" x14ac:dyDescent="0.55000000000000004">
      <c r="A3736">
        <v>-9.2406767859450012E-2</v>
      </c>
      <c r="B3736">
        <v>-0.20513613395687999</v>
      </c>
    </row>
    <row r="3737" spans="1:2" x14ac:dyDescent="0.55000000000000004">
      <c r="A3737">
        <v>-9.3559950841500011E-2</v>
      </c>
      <c r="B3737">
        <v>-0.20506184348855999</v>
      </c>
    </row>
    <row r="3738" spans="1:2" x14ac:dyDescent="0.55000000000000004">
      <c r="A3738">
        <v>-9.6370291284300011E-2</v>
      </c>
      <c r="B3738">
        <v>-0.20445996477911998</v>
      </c>
    </row>
    <row r="3739" spans="1:2" x14ac:dyDescent="0.55000000000000004">
      <c r="A3739">
        <v>-9.8631969856200014E-2</v>
      </c>
      <c r="B3739">
        <v>-0.20366039787432</v>
      </c>
    </row>
    <row r="3740" spans="1:2" x14ac:dyDescent="0.55000000000000004">
      <c r="A3740">
        <v>-9.8572386666600009E-2</v>
      </c>
      <c r="B3740">
        <v>-0.20276513477303998</v>
      </c>
    </row>
    <row r="3741" spans="1:2" x14ac:dyDescent="0.55000000000000004">
      <c r="A3741">
        <v>-9.8407291578750014E-2</v>
      </c>
      <c r="B3741">
        <v>-0.20097460857048</v>
      </c>
    </row>
    <row r="3742" spans="1:2" x14ac:dyDescent="0.55000000000000004">
      <c r="A3742">
        <v>-9.7218110419650006E-2</v>
      </c>
      <c r="B3742">
        <v>-0.19860235022615999</v>
      </c>
    </row>
    <row r="3743" spans="1:2" x14ac:dyDescent="0.55000000000000004">
      <c r="A3743">
        <v>-9.633677574015001E-2</v>
      </c>
      <c r="B3743">
        <v>-0.19478079816936</v>
      </c>
    </row>
    <row r="3744" spans="1:2" x14ac:dyDescent="0.55000000000000004">
      <c r="A3744">
        <v>-9.582038809695001E-2</v>
      </c>
      <c r="B3744">
        <v>-0.19025789372519999</v>
      </c>
    </row>
    <row r="3745" spans="1:2" x14ac:dyDescent="0.55000000000000004">
      <c r="A3745">
        <v>-9.4041581624100007E-2</v>
      </c>
      <c r="B3745">
        <v>-0.18464077882391999</v>
      </c>
    </row>
    <row r="3746" spans="1:2" x14ac:dyDescent="0.55000000000000004">
      <c r="A3746">
        <v>-9.5193523289700002E-2</v>
      </c>
      <c r="B3746">
        <v>-0.17885745473928</v>
      </c>
    </row>
    <row r="3747" spans="1:2" x14ac:dyDescent="0.55000000000000004">
      <c r="A3747">
        <v>-9.6493181612850004E-2</v>
      </c>
      <c r="B3747">
        <v>-0.17300613598872</v>
      </c>
    </row>
    <row r="3748" spans="1:2" x14ac:dyDescent="0.55000000000000004">
      <c r="A3748">
        <v>-9.5825353362750013E-2</v>
      </c>
      <c r="B3748">
        <v>-0.16797327155015998</v>
      </c>
    </row>
    <row r="3749" spans="1:2" x14ac:dyDescent="0.55000000000000004">
      <c r="A3749">
        <v>-9.3286861222500003E-2</v>
      </c>
      <c r="B3749">
        <v>-0.16381804196615998</v>
      </c>
    </row>
    <row r="3750" spans="1:2" x14ac:dyDescent="0.55000000000000004">
      <c r="A3750">
        <v>-9.2900811806550007E-2</v>
      </c>
      <c r="B3750">
        <v>-0.16051148654567998</v>
      </c>
    </row>
    <row r="3751" spans="1:2" x14ac:dyDescent="0.55000000000000004">
      <c r="A3751">
        <v>-9.1978513684200014E-2</v>
      </c>
      <c r="B3751">
        <v>-0.15767333882376</v>
      </c>
    </row>
    <row r="3752" spans="1:2" x14ac:dyDescent="0.55000000000000004">
      <c r="A3752">
        <v>-9.0743403816450005E-2</v>
      </c>
      <c r="B3752">
        <v>-0.1561031657052</v>
      </c>
    </row>
    <row r="3753" spans="1:2" x14ac:dyDescent="0.55000000000000004">
      <c r="A3753">
        <v>-9.0928359967500011E-2</v>
      </c>
      <c r="B3753">
        <v>-0.15473949490535999</v>
      </c>
    </row>
    <row r="3754" spans="1:2" x14ac:dyDescent="0.55000000000000004">
      <c r="A3754">
        <v>-9.3741183043200005E-2</v>
      </c>
      <c r="B3754">
        <v>-0.15357728978231999</v>
      </c>
    </row>
    <row r="3755" spans="1:2" x14ac:dyDescent="0.55000000000000004">
      <c r="A3755">
        <v>-9.6351671537550004E-2</v>
      </c>
      <c r="B3755">
        <v>-0.15264047438519998</v>
      </c>
    </row>
    <row r="3756" spans="1:2" x14ac:dyDescent="0.55000000000000004">
      <c r="A3756">
        <v>-9.7550783228250004E-2</v>
      </c>
      <c r="B3756">
        <v>-0.15170491814855999</v>
      </c>
    </row>
    <row r="3757" spans="1:2" x14ac:dyDescent="0.55000000000000004">
      <c r="A3757">
        <v>-9.7918212897450008E-2</v>
      </c>
      <c r="B3757">
        <v>-0.15068625732023999</v>
      </c>
    </row>
    <row r="3758" spans="1:2" x14ac:dyDescent="0.55000000000000004">
      <c r="A3758">
        <v>-9.773573937930001E-2</v>
      </c>
      <c r="B3758">
        <v>-0.14991061446456</v>
      </c>
    </row>
    <row r="3759" spans="1:2" x14ac:dyDescent="0.55000000000000004">
      <c r="A3759">
        <v>-9.6398841562650009E-2</v>
      </c>
      <c r="B3759">
        <v>-0.14899268647463998</v>
      </c>
    </row>
    <row r="3760" spans="1:2" x14ac:dyDescent="0.55000000000000004">
      <c r="A3760">
        <v>-9.2141126139150015E-2</v>
      </c>
      <c r="B3760">
        <v>-0.14811505162007998</v>
      </c>
    </row>
    <row r="3761" spans="1:2" x14ac:dyDescent="0.55000000000000004">
      <c r="A3761">
        <v>-8.8589719775700002E-2</v>
      </c>
      <c r="B3761">
        <v>-0.1473205213572</v>
      </c>
    </row>
    <row r="3762" spans="1:2" x14ac:dyDescent="0.55000000000000004">
      <c r="A3762">
        <v>-8.6493136291650008E-2</v>
      </c>
      <c r="B3762">
        <v>-0.14643155405831998</v>
      </c>
    </row>
    <row r="3763" spans="1:2" x14ac:dyDescent="0.55000000000000004">
      <c r="A3763">
        <v>-8.6511756038400014E-2</v>
      </c>
      <c r="B3763">
        <v>-0.14565717036311998</v>
      </c>
    </row>
    <row r="3764" spans="1:2" x14ac:dyDescent="0.55000000000000004">
      <c r="A3764">
        <v>-8.6370245963100015E-2</v>
      </c>
      <c r="B3764">
        <v>-0.14461836296712</v>
      </c>
    </row>
    <row r="3765" spans="1:2" x14ac:dyDescent="0.55000000000000004">
      <c r="A3765">
        <v>-8.7878445449850004E-2</v>
      </c>
      <c r="B3765">
        <v>-0.14379235369224</v>
      </c>
    </row>
    <row r="3766" spans="1:2" x14ac:dyDescent="0.55000000000000004">
      <c r="A3766">
        <v>-9.0344941236000009E-2</v>
      </c>
      <c r="B3766">
        <v>-0.1429323470844</v>
      </c>
    </row>
    <row r="3767" spans="1:2" x14ac:dyDescent="0.55000000000000004">
      <c r="A3767">
        <v>-9.0841467816000013E-2</v>
      </c>
      <c r="B3767">
        <v>-0.14178525188711999</v>
      </c>
    </row>
    <row r="3768" spans="1:2" x14ac:dyDescent="0.55000000000000004">
      <c r="A3768">
        <v>-8.9380438354350014E-2</v>
      </c>
      <c r="B3768">
        <v>-0.14083458572471999</v>
      </c>
    </row>
    <row r="3769" spans="1:2" x14ac:dyDescent="0.55000000000000004">
      <c r="A3769">
        <v>-8.6701677455250009E-2</v>
      </c>
      <c r="B3769">
        <v>-0.13939662445655998</v>
      </c>
    </row>
    <row r="3770" spans="1:2" x14ac:dyDescent="0.55000000000000004">
      <c r="A3770">
        <v>-8.340846491340001E-2</v>
      </c>
      <c r="B3770">
        <v>-0.13828352659224</v>
      </c>
    </row>
    <row r="3771" spans="1:2" x14ac:dyDescent="0.55000000000000004">
      <c r="A3771">
        <v>-8.0266692978450002E-2</v>
      </c>
      <c r="B3771">
        <v>-0.13712509895063998</v>
      </c>
    </row>
    <row r="3772" spans="1:2" x14ac:dyDescent="0.55000000000000004">
      <c r="A3772">
        <v>-7.6833211677750007E-2</v>
      </c>
      <c r="B3772">
        <v>-0.13581053540951998</v>
      </c>
    </row>
    <row r="3773" spans="1:2" x14ac:dyDescent="0.55000000000000004">
      <c r="A3773">
        <v>-7.4862001155150001E-2</v>
      </c>
      <c r="B3773">
        <v>-0.13475913640872</v>
      </c>
    </row>
    <row r="3774" spans="1:2" x14ac:dyDescent="0.55000000000000004">
      <c r="A3774">
        <v>-7.478131558590001E-2</v>
      </c>
      <c r="B3774">
        <v>-0.13353775074311999</v>
      </c>
    </row>
    <row r="3775" spans="1:2" x14ac:dyDescent="0.55000000000000004">
      <c r="A3775">
        <v>-7.6098352339350014E-2</v>
      </c>
      <c r="B3775">
        <v>-0.13219296735048</v>
      </c>
    </row>
    <row r="3776" spans="1:2" x14ac:dyDescent="0.55000000000000004">
      <c r="A3776">
        <v>-7.5825262720350006E-2</v>
      </c>
      <c r="B3776">
        <v>-0.13105720459751999</v>
      </c>
    </row>
    <row r="3777" spans="1:2" x14ac:dyDescent="0.55000000000000004">
      <c r="A3777">
        <v>-7.5049439939100002E-2</v>
      </c>
      <c r="B3777">
        <v>-0.13005113537399998</v>
      </c>
    </row>
    <row r="3778" spans="1:2" x14ac:dyDescent="0.55000000000000004">
      <c r="A3778">
        <v>-7.5221982925650008E-2</v>
      </c>
      <c r="B3778">
        <v>-0.12910928333496</v>
      </c>
    </row>
    <row r="3779" spans="1:2" x14ac:dyDescent="0.55000000000000004">
      <c r="A3779">
        <v>-7.3273116099150007E-2</v>
      </c>
      <c r="B3779">
        <v>-0.12798485302631998</v>
      </c>
    </row>
    <row r="3780" spans="1:2" x14ac:dyDescent="0.55000000000000004">
      <c r="A3780">
        <v>-6.8966989334100004E-2</v>
      </c>
      <c r="B3780">
        <v>-0.12683901698951999</v>
      </c>
    </row>
    <row r="3781" spans="1:2" x14ac:dyDescent="0.55000000000000004">
      <c r="A3781">
        <v>-6.5094082010100002E-2</v>
      </c>
      <c r="B3781">
        <v>-0.12563274124967999</v>
      </c>
    </row>
    <row r="3782" spans="1:2" x14ac:dyDescent="0.55000000000000004">
      <c r="A3782">
        <v>-6.38279392311E-2</v>
      </c>
      <c r="B3782">
        <v>-0.12453853079256</v>
      </c>
    </row>
    <row r="3783" spans="1:2" x14ac:dyDescent="0.55000000000000004">
      <c r="A3783">
        <v>-6.2023065112800001E-2</v>
      </c>
      <c r="B3783">
        <v>-0.12383088260279999</v>
      </c>
    </row>
    <row r="3784" spans="1:2" x14ac:dyDescent="0.55000000000000004">
      <c r="A3784">
        <v>-6.09505677E-2</v>
      </c>
      <c r="B3784">
        <v>-0.1227605961948</v>
      </c>
    </row>
    <row r="3785" spans="1:2" x14ac:dyDescent="0.55000000000000004">
      <c r="A3785">
        <v>-6.1327927900800001E-2</v>
      </c>
      <c r="B3785">
        <v>-0.12147877082615999</v>
      </c>
    </row>
    <row r="3786" spans="1:2" x14ac:dyDescent="0.55000000000000004">
      <c r="A3786">
        <v>-6.3209763639000008E-2</v>
      </c>
      <c r="B3786">
        <v>-0.12023849775336</v>
      </c>
    </row>
    <row r="3787" spans="1:2" x14ac:dyDescent="0.55000000000000004">
      <c r="A3787">
        <v>-6.27951639447E-2</v>
      </c>
      <c r="B3787">
        <v>-0.11873631930072</v>
      </c>
    </row>
    <row r="3788" spans="1:2" x14ac:dyDescent="0.55000000000000004">
      <c r="A3788">
        <v>-6.205409802405E-2</v>
      </c>
      <c r="B3788">
        <v>-0.11768743862087999</v>
      </c>
    </row>
    <row r="3789" spans="1:2" x14ac:dyDescent="0.55000000000000004">
      <c r="A3789">
        <v>-6.0735819954149999E-2</v>
      </c>
      <c r="B3789">
        <v>-0.11648368120199999</v>
      </c>
    </row>
    <row r="3790" spans="1:2" x14ac:dyDescent="0.55000000000000004">
      <c r="A3790">
        <v>-5.9134521733649997E-2</v>
      </c>
      <c r="B3790">
        <v>-0.1155519024468</v>
      </c>
    </row>
    <row r="3791" spans="1:2" x14ac:dyDescent="0.55000000000000004">
      <c r="A3791">
        <v>-5.5661318306550002E-2</v>
      </c>
      <c r="B3791">
        <v>-0.11459997712391999</v>
      </c>
    </row>
    <row r="3792" spans="1:2" x14ac:dyDescent="0.55000000000000004">
      <c r="A3792">
        <v>-5.2702019889749999E-2</v>
      </c>
      <c r="B3792">
        <v>-0.11384196251496</v>
      </c>
    </row>
    <row r="3793" spans="1:2" x14ac:dyDescent="0.55000000000000004">
      <c r="A3793">
        <v>-5.0868595493100001E-2</v>
      </c>
      <c r="B3793">
        <v>-0.11294040361127999</v>
      </c>
    </row>
    <row r="3794" spans="1:2" x14ac:dyDescent="0.55000000000000004">
      <c r="A3794">
        <v>-5.0317450989300003E-2</v>
      </c>
      <c r="B3794">
        <v>-0.11209802525015999</v>
      </c>
    </row>
    <row r="3795" spans="1:2" x14ac:dyDescent="0.55000000000000004">
      <c r="A3795">
        <v>-5.0579368760250001E-2</v>
      </c>
      <c r="B3795">
        <v>-0.11128083009864</v>
      </c>
    </row>
    <row r="3796" spans="1:2" x14ac:dyDescent="0.55000000000000004">
      <c r="A3796">
        <v>-5.1843028906350001E-2</v>
      </c>
      <c r="B3796">
        <v>-0.11033394141767999</v>
      </c>
    </row>
    <row r="3797" spans="1:2" x14ac:dyDescent="0.55000000000000004">
      <c r="A3797">
        <v>-5.3169996191399997E-2</v>
      </c>
      <c r="B3797">
        <v>-0.11002796542104</v>
      </c>
    </row>
    <row r="3798" spans="1:2" x14ac:dyDescent="0.55000000000000004">
      <c r="A3798">
        <v>-5.3376054722099997E-2</v>
      </c>
      <c r="B3798">
        <v>-0.10938705273671999</v>
      </c>
    </row>
    <row r="3799" spans="1:2" x14ac:dyDescent="0.55000000000000004">
      <c r="A3799">
        <v>-5.2402862625300001E-2</v>
      </c>
      <c r="B3799">
        <v>-0.1084376457348</v>
      </c>
    </row>
    <row r="3800" spans="1:2" x14ac:dyDescent="0.55000000000000004">
      <c r="A3800">
        <v>-4.9329363095099998E-2</v>
      </c>
      <c r="B3800">
        <v>-0.10761163645991999</v>
      </c>
    </row>
    <row r="3801" spans="1:2" x14ac:dyDescent="0.55000000000000004">
      <c r="A3801">
        <v>-4.6310481488699998E-2</v>
      </c>
      <c r="B3801">
        <v>-0.10613967785879999</v>
      </c>
    </row>
    <row r="3802" spans="1:2" x14ac:dyDescent="0.55000000000000004">
      <c r="A3802">
        <v>-4.3685097196949997E-2</v>
      </c>
      <c r="B3802">
        <v>-0.10487673989735999</v>
      </c>
    </row>
    <row r="3803" spans="1:2" x14ac:dyDescent="0.55000000000000004">
      <c r="A3803">
        <v>-4.0684835337300003E-2</v>
      </c>
      <c r="B3803">
        <v>-0.10385681990855999</v>
      </c>
    </row>
    <row r="3804" spans="1:2" x14ac:dyDescent="0.55000000000000004">
      <c r="A3804">
        <v>-3.9544065519750003E-2</v>
      </c>
      <c r="B3804">
        <v>-0.10271979799511999</v>
      </c>
    </row>
    <row r="3805" spans="1:2" x14ac:dyDescent="0.55000000000000004">
      <c r="A3805">
        <v>-4.0532153413950001E-2</v>
      </c>
      <c r="B3805">
        <v>-0.10177920511656</v>
      </c>
    </row>
    <row r="3806" spans="1:2" x14ac:dyDescent="0.55000000000000004">
      <c r="A3806">
        <v>-4.3258084338150003E-2</v>
      </c>
      <c r="B3806">
        <v>-0.10074921184391999</v>
      </c>
    </row>
    <row r="3807" spans="1:2" x14ac:dyDescent="0.55000000000000004">
      <c r="A3807">
        <v>-4.4268515928449999E-2</v>
      </c>
      <c r="B3807">
        <v>-0.1006119633516</v>
      </c>
    </row>
    <row r="3808" spans="1:2" x14ac:dyDescent="0.55000000000000004">
      <c r="A3808">
        <v>-4.4351684130599998E-2</v>
      </c>
      <c r="B3808">
        <v>-0.10033746636695999</v>
      </c>
    </row>
    <row r="3809" spans="1:2" x14ac:dyDescent="0.55000000000000004">
      <c r="A3809">
        <v>-4.3181122718249997E-2</v>
      </c>
      <c r="B3809">
        <v>-9.9926980050479994E-2</v>
      </c>
    </row>
    <row r="3810" spans="1:2" x14ac:dyDescent="0.55000000000000004">
      <c r="A3810">
        <v>-4.2611358467699999E-2</v>
      </c>
      <c r="B3810">
        <v>-9.9254588354159998E-2</v>
      </c>
    </row>
    <row r="3811" spans="1:2" x14ac:dyDescent="0.55000000000000004">
      <c r="A3811">
        <v>-3.9325593824549997E-2</v>
      </c>
      <c r="B3811">
        <v>-9.8431097400239989E-2</v>
      </c>
    </row>
    <row r="3812" spans="1:2" x14ac:dyDescent="0.55000000000000004">
      <c r="A3812">
        <v>-3.66679353051E-2</v>
      </c>
      <c r="B3812">
        <v>-9.7762483185359988E-2</v>
      </c>
    </row>
    <row r="3813" spans="1:2" x14ac:dyDescent="0.55000000000000004">
      <c r="A3813">
        <v>-3.6176373990899999E-2</v>
      </c>
      <c r="B3813">
        <v>-9.718452852503999E-2</v>
      </c>
    </row>
    <row r="3814" spans="1:2" x14ac:dyDescent="0.55000000000000004">
      <c r="A3814">
        <v>-3.69013027977E-2</v>
      </c>
      <c r="B3814">
        <v>-9.6582649815599997E-2</v>
      </c>
    </row>
    <row r="3815" spans="1:2" x14ac:dyDescent="0.55000000000000004">
      <c r="A3815">
        <v>-3.7258801935299998E-2</v>
      </c>
      <c r="B3815">
        <v>-9.579945199704E-2</v>
      </c>
    </row>
    <row r="3816" spans="1:2" x14ac:dyDescent="0.55000000000000004">
      <c r="A3816">
        <v>-3.9956182581150003E-2</v>
      </c>
      <c r="B3816">
        <v>-9.5298306125999988E-2</v>
      </c>
    </row>
    <row r="3817" spans="1:2" x14ac:dyDescent="0.55000000000000004">
      <c r="A3817">
        <v>-4.3601928994799997E-2</v>
      </c>
      <c r="B3817">
        <v>-9.4525181591279997E-2</v>
      </c>
    </row>
    <row r="3818" spans="1:2" x14ac:dyDescent="0.55000000000000004">
      <c r="A3818">
        <v>-4.434796018125E-2</v>
      </c>
      <c r="B3818">
        <v>-9.4083216262799987E-2</v>
      </c>
    </row>
    <row r="3819" spans="1:2" x14ac:dyDescent="0.55000000000000004">
      <c r="A3819">
        <v>-4.4573879775149997E-2</v>
      </c>
      <c r="B3819">
        <v>-9.3320165011919989E-2</v>
      </c>
    </row>
    <row r="3820" spans="1:2" x14ac:dyDescent="0.55000000000000004">
      <c r="A3820">
        <v>-4.4942550760799997E-2</v>
      </c>
      <c r="B3820">
        <v>-9.2385867935759994E-2</v>
      </c>
    </row>
    <row r="3821" spans="1:2" x14ac:dyDescent="0.55000000000000004">
      <c r="A3821">
        <v>-4.2916722314399997E-2</v>
      </c>
      <c r="B3821">
        <v>-9.136217046551999E-2</v>
      </c>
    </row>
    <row r="3822" spans="1:2" x14ac:dyDescent="0.55000000000000004">
      <c r="A3822">
        <v>-4.1752367484300001E-2</v>
      </c>
      <c r="B3822">
        <v>-9.0386321093519989E-2</v>
      </c>
    </row>
    <row r="3823" spans="1:2" x14ac:dyDescent="0.55000000000000004">
      <c r="A3823">
        <v>-4.2723076948200003E-2</v>
      </c>
      <c r="B3823">
        <v>-8.951246372039999E-2</v>
      </c>
    </row>
    <row r="3824" spans="1:2" x14ac:dyDescent="0.55000000000000004">
      <c r="A3824">
        <v>-4.3056991073249999E-2</v>
      </c>
      <c r="B3824">
        <v>-8.8774595679119994E-2</v>
      </c>
    </row>
    <row r="3825" spans="1:2" x14ac:dyDescent="0.55000000000000004">
      <c r="A3825">
        <v>-4.48060059513E-2</v>
      </c>
      <c r="B3825">
        <v>-8.7462550458959995E-2</v>
      </c>
    </row>
    <row r="3826" spans="1:2" x14ac:dyDescent="0.55000000000000004">
      <c r="A3826">
        <v>-4.9742721472950002E-2</v>
      </c>
      <c r="B3826">
        <v>-8.6147986917839994E-2</v>
      </c>
    </row>
    <row r="3827" spans="1:2" x14ac:dyDescent="0.55000000000000004">
      <c r="A3827">
        <v>-5.2373071030499999E-2</v>
      </c>
      <c r="B3827">
        <v>-8.5153250138639988E-2</v>
      </c>
    </row>
    <row r="3828" spans="1:2" x14ac:dyDescent="0.55000000000000004">
      <c r="A3828">
        <v>-5.4587579577300004E-2</v>
      </c>
      <c r="B3828">
        <v>-8.362840679736E-2</v>
      </c>
    </row>
    <row r="3829" spans="1:2" x14ac:dyDescent="0.55000000000000004">
      <c r="A3829">
        <v>-5.7132278299799999E-2</v>
      </c>
      <c r="B3829">
        <v>-8.2696628042159992E-2</v>
      </c>
    </row>
    <row r="3830" spans="1:2" x14ac:dyDescent="0.55000000000000004">
      <c r="A3830">
        <v>-5.9110936721100002E-2</v>
      </c>
      <c r="B3830">
        <v>-8.199779397576E-2</v>
      </c>
    </row>
    <row r="3831" spans="1:2" x14ac:dyDescent="0.55000000000000004">
      <c r="A3831">
        <v>-5.8984322443200003E-2</v>
      </c>
      <c r="B3831">
        <v>-8.0620272410640001E-2</v>
      </c>
    </row>
    <row r="3832" spans="1:2" x14ac:dyDescent="0.55000000000000004">
      <c r="A3832">
        <v>-6.0769335498299999E-2</v>
      </c>
      <c r="B3832">
        <v>-7.946436308999999E-2</v>
      </c>
    </row>
    <row r="3833" spans="1:2" x14ac:dyDescent="0.55000000000000004">
      <c r="A3833">
        <v>-6.1605982785599998E-2</v>
      </c>
      <c r="B3833">
        <v>-7.7419486470479998E-2</v>
      </c>
    </row>
    <row r="3834" spans="1:2" x14ac:dyDescent="0.55000000000000004">
      <c r="A3834">
        <v>-6.6213749448000001E-2</v>
      </c>
      <c r="B3834">
        <v>-7.400338408823999E-2</v>
      </c>
    </row>
    <row r="3835" spans="1:2" x14ac:dyDescent="0.55000000000000004">
      <c r="A3835">
        <v>-6.4911608491950004E-2</v>
      </c>
      <c r="B3835">
        <v>-7.1444769992879992E-2</v>
      </c>
    </row>
    <row r="3836" spans="1:2" x14ac:dyDescent="0.55000000000000004">
      <c r="A3836">
        <v>-7.7632619471550007E-2</v>
      </c>
      <c r="B3836">
        <v>-6.7305909495119998E-2</v>
      </c>
    </row>
    <row r="3837" spans="1:2" x14ac:dyDescent="0.55000000000000004">
      <c r="A3837">
        <v>-7.0580700719100012E-2</v>
      </c>
      <c r="B3837">
        <v>-6.3937655211119993E-2</v>
      </c>
    </row>
    <row r="3838" spans="1:2" x14ac:dyDescent="0.55000000000000004">
      <c r="A3838">
        <v>-7.6016425453650005E-2</v>
      </c>
      <c r="B3838">
        <v>-6.1664870544720002E-2</v>
      </c>
    </row>
    <row r="3839" spans="1:2" x14ac:dyDescent="0.55000000000000004">
      <c r="A3839">
        <v>-6.9562821230100005E-2</v>
      </c>
      <c r="B3839">
        <v>-5.8553484998639993E-2</v>
      </c>
    </row>
    <row r="3840" spans="1:2" x14ac:dyDescent="0.55000000000000004">
      <c r="A3840">
        <v>-7.286596430355001E-2</v>
      </c>
      <c r="B3840">
        <v>-5.7799247871119994E-2</v>
      </c>
    </row>
    <row r="3841" spans="1:2" x14ac:dyDescent="0.55000000000000004">
      <c r="A3841">
        <v>-7.6573776539700003E-2</v>
      </c>
      <c r="B3841">
        <v>-5.6385210652079992E-2</v>
      </c>
    </row>
    <row r="3842" spans="1:2" x14ac:dyDescent="0.55000000000000004">
      <c r="A3842">
        <v>-7.6782317703300004E-2</v>
      </c>
      <c r="B3842">
        <v>-5.4458695117679999E-2</v>
      </c>
    </row>
    <row r="3843" spans="1:2" x14ac:dyDescent="0.55000000000000004">
      <c r="A3843">
        <v>-7.809563050740001E-2</v>
      </c>
      <c r="B3843">
        <v>-5.4200567219279995E-2</v>
      </c>
    </row>
    <row r="3844" spans="1:2" x14ac:dyDescent="0.55000000000000004">
      <c r="A3844">
        <v>-8.2463823094950012E-2</v>
      </c>
      <c r="B3844">
        <v>-5.2159468081199999E-2</v>
      </c>
    </row>
    <row r="3845" spans="1:2" x14ac:dyDescent="0.55000000000000004">
      <c r="A3845">
        <v>-8.0755771659750009E-2</v>
      </c>
      <c r="B3845">
        <v>-5.0488562124239994E-2</v>
      </c>
    </row>
    <row r="3846" spans="1:2" x14ac:dyDescent="0.55000000000000004">
      <c r="A3846">
        <v>-8.2954143092700008E-2</v>
      </c>
      <c r="B3846">
        <v>-4.9204218434639999E-2</v>
      </c>
    </row>
    <row r="3847" spans="1:2" x14ac:dyDescent="0.55000000000000004">
      <c r="A3847">
        <v>-8.3077033421250002E-2</v>
      </c>
      <c r="B3847">
        <v>-4.6376143996559996E-2</v>
      </c>
    </row>
    <row r="3848" spans="1:2" x14ac:dyDescent="0.55000000000000004">
      <c r="A3848">
        <v>-8.1146786341500007E-2</v>
      </c>
      <c r="B3848">
        <v>-4.5057802973999993E-2</v>
      </c>
    </row>
    <row r="3849" spans="1:2" x14ac:dyDescent="0.55000000000000004">
      <c r="A3849">
        <v>-8.1292020366150006E-2</v>
      </c>
      <c r="B3849">
        <v>-4.4108395972079995E-2</v>
      </c>
    </row>
    <row r="3850" spans="1:2" x14ac:dyDescent="0.55000000000000004">
      <c r="A3850">
        <v>-7.988188487895001E-2</v>
      </c>
      <c r="B3850">
        <v>-4.4109655132559995E-2</v>
      </c>
    </row>
    <row r="3851" spans="1:2" x14ac:dyDescent="0.55000000000000004">
      <c r="A3851">
        <v>-8.0955623608200009E-2</v>
      </c>
      <c r="B3851">
        <v>-4.6454211946319997E-2</v>
      </c>
    </row>
    <row r="3852" spans="1:2" x14ac:dyDescent="0.55000000000000004">
      <c r="A3852">
        <v>-8.4030364454850015E-2</v>
      </c>
      <c r="B3852">
        <v>-4.5911513779439993E-2</v>
      </c>
    </row>
    <row r="3853" spans="1:2" x14ac:dyDescent="0.55000000000000004">
      <c r="A3853">
        <v>-8.1108305531550004E-2</v>
      </c>
      <c r="B3853">
        <v>-4.4734198730639996E-2</v>
      </c>
    </row>
    <row r="3854" spans="1:2" x14ac:dyDescent="0.55000000000000004">
      <c r="A3854">
        <v>-8.1578764466100004E-2</v>
      </c>
      <c r="B3854">
        <v>-4.5887589730319998E-2</v>
      </c>
    </row>
    <row r="3855" spans="1:2" x14ac:dyDescent="0.55000000000000004">
      <c r="A3855">
        <v>-8.5703659029450013E-2</v>
      </c>
      <c r="B3855">
        <v>-4.4756863619279996E-2</v>
      </c>
    </row>
    <row r="3856" spans="1:2" x14ac:dyDescent="0.55000000000000004">
      <c r="A3856">
        <v>-8.4097395543150003E-2</v>
      </c>
      <c r="B3856">
        <v>-4.4896630432559995E-2</v>
      </c>
    </row>
    <row r="3857" spans="1:2" x14ac:dyDescent="0.55000000000000004">
      <c r="A3857">
        <v>-8.1818338540950011E-2</v>
      </c>
      <c r="B3857">
        <v>-4.5134611763279993E-2</v>
      </c>
    </row>
    <row r="3858" spans="1:2" x14ac:dyDescent="0.55000000000000004">
      <c r="A3858">
        <v>-8.3834236455750014E-2</v>
      </c>
      <c r="B3858">
        <v>-4.4955810975119997E-2</v>
      </c>
    </row>
    <row r="3859" spans="1:2" x14ac:dyDescent="0.55000000000000004">
      <c r="A3859">
        <v>-8.1562627352250006E-2</v>
      </c>
      <c r="B3859">
        <v>-4.6295557725839993E-2</v>
      </c>
    </row>
    <row r="3860" spans="1:2" x14ac:dyDescent="0.55000000000000004">
      <c r="A3860">
        <v>-7.8902486199900007E-2</v>
      </c>
      <c r="B3860">
        <v>-4.6567536389519999E-2</v>
      </c>
    </row>
    <row r="3861" spans="1:2" x14ac:dyDescent="0.55000000000000004">
      <c r="A3861">
        <v>-7.9546729437450003E-2</v>
      </c>
      <c r="B3861">
        <v>-4.7315477714639995E-2</v>
      </c>
    </row>
    <row r="3862" spans="1:2" x14ac:dyDescent="0.55000000000000004">
      <c r="A3862">
        <v>-8.0213316371100005E-2</v>
      </c>
      <c r="B3862">
        <v>-4.7885877412079995E-2</v>
      </c>
    </row>
    <row r="3863" spans="1:2" x14ac:dyDescent="0.55000000000000004">
      <c r="A3863">
        <v>-7.8414648835050005E-2</v>
      </c>
      <c r="B3863">
        <v>-4.7135417765999998E-2</v>
      </c>
    </row>
    <row r="3864" spans="1:2" x14ac:dyDescent="0.55000000000000004">
      <c r="A3864">
        <v>-8.0076771561600008E-2</v>
      </c>
      <c r="B3864">
        <v>-4.7052313174319994E-2</v>
      </c>
    </row>
    <row r="3865" spans="1:2" x14ac:dyDescent="0.55000000000000004">
      <c r="A3865">
        <v>-8.2437755449500008E-2</v>
      </c>
      <c r="B3865">
        <v>-4.5569022128879998E-2</v>
      </c>
    </row>
    <row r="3866" spans="1:2" x14ac:dyDescent="0.55000000000000004">
      <c r="A3866">
        <v>-8.0583228673200002E-2</v>
      </c>
      <c r="B3866">
        <v>-4.4304825006959994E-2</v>
      </c>
    </row>
    <row r="3867" spans="1:2" x14ac:dyDescent="0.55000000000000004">
      <c r="A3867">
        <v>-8.1251056923300008E-2</v>
      </c>
      <c r="B3867">
        <v>-4.3623619187279999E-2</v>
      </c>
    </row>
    <row r="3868" spans="1:2" x14ac:dyDescent="0.55000000000000004">
      <c r="A3868">
        <v>-8.440772465565001E-2</v>
      </c>
      <c r="B3868">
        <v>-4.2417343447439998E-2</v>
      </c>
    </row>
    <row r="3869" spans="1:2" x14ac:dyDescent="0.55000000000000004">
      <c r="A3869">
        <v>-8.3541285773550009E-2</v>
      </c>
      <c r="B3869">
        <v>-4.2453859101359993E-2</v>
      </c>
    </row>
    <row r="3870" spans="1:2" x14ac:dyDescent="0.55000000000000004">
      <c r="A3870">
        <v>-8.0634122647650006E-2</v>
      </c>
      <c r="B3870">
        <v>-4.1756284195439995E-2</v>
      </c>
    </row>
    <row r="3871" spans="1:2" x14ac:dyDescent="0.55000000000000004">
      <c r="A3871">
        <v>-8.1104581582200005E-2</v>
      </c>
      <c r="B3871">
        <v>-4.1124185634479997E-2</v>
      </c>
    </row>
    <row r="3872" spans="1:2" x14ac:dyDescent="0.55000000000000004">
      <c r="A3872">
        <v>-8.0994104418150012E-2</v>
      </c>
      <c r="B3872">
        <v>-4.0485791271119995E-2</v>
      </c>
    </row>
    <row r="3873" spans="1:2" x14ac:dyDescent="0.55000000000000004">
      <c r="A3873">
        <v>-7.9637345538300014E-2</v>
      </c>
      <c r="B3873">
        <v>-3.8774592178799999E-2</v>
      </c>
    </row>
    <row r="3874" spans="1:2" x14ac:dyDescent="0.55000000000000004">
      <c r="A3874">
        <v>-7.7334703523550014E-2</v>
      </c>
      <c r="B3874">
        <v>-3.7787410362479998E-2</v>
      </c>
    </row>
    <row r="3875" spans="1:2" x14ac:dyDescent="0.55000000000000004">
      <c r="A3875">
        <v>-7.9322051160000004E-2</v>
      </c>
      <c r="B3875">
        <v>-3.5977996752719996E-2</v>
      </c>
    </row>
    <row r="3876" spans="1:2" x14ac:dyDescent="0.55000000000000004">
      <c r="A3876">
        <v>-8.0581987356750012E-2</v>
      </c>
      <c r="B3876">
        <v>-3.4459449213839997E-2</v>
      </c>
    </row>
    <row r="3877" spans="1:2" x14ac:dyDescent="0.55000000000000004">
      <c r="A3877">
        <v>-7.9937744119200002E-2</v>
      </c>
      <c r="B3877">
        <v>-3.3800908282799996E-2</v>
      </c>
    </row>
    <row r="3878" spans="1:2" x14ac:dyDescent="0.55000000000000004">
      <c r="A3878">
        <v>-7.9654723968600002E-2</v>
      </c>
      <c r="B3878">
        <v>-3.2505232148879994E-2</v>
      </c>
    </row>
    <row r="3879" spans="1:2" x14ac:dyDescent="0.55000000000000004">
      <c r="A3879">
        <v>-8.2317347753850009E-2</v>
      </c>
      <c r="B3879">
        <v>-3.2035565289839994E-2</v>
      </c>
    </row>
    <row r="3880" spans="1:2" x14ac:dyDescent="0.55000000000000004">
      <c r="A3880">
        <v>-8.1097133683500008E-2</v>
      </c>
      <c r="B3880">
        <v>-3.1462647271439999E-2</v>
      </c>
    </row>
    <row r="3881" spans="1:2" x14ac:dyDescent="0.55000000000000004">
      <c r="A3881">
        <v>-7.8409683569250002E-2</v>
      </c>
      <c r="B3881">
        <v>-3.0607677305520001E-2</v>
      </c>
    </row>
    <row r="3882" spans="1:2" x14ac:dyDescent="0.55000000000000004">
      <c r="A3882">
        <v>-7.7488626763350013E-2</v>
      </c>
      <c r="B3882">
        <v>-3.0098976471600002E-2</v>
      </c>
    </row>
    <row r="3883" spans="1:2" x14ac:dyDescent="0.55000000000000004">
      <c r="A3883">
        <v>-7.8125422102200012E-2</v>
      </c>
      <c r="B3883">
        <v>-2.8878849966480002E-2</v>
      </c>
    </row>
    <row r="3884" spans="1:2" x14ac:dyDescent="0.55000000000000004">
      <c r="A3884">
        <v>-7.7317325093250011E-2</v>
      </c>
      <c r="B3884">
        <v>-2.8020102519120002E-2</v>
      </c>
    </row>
    <row r="3885" spans="1:2" x14ac:dyDescent="0.55000000000000004">
      <c r="A3885">
        <v>-7.6255999528500013E-2</v>
      </c>
      <c r="B3885">
        <v>-2.6907004654800001E-2</v>
      </c>
    </row>
    <row r="3886" spans="1:2" x14ac:dyDescent="0.55000000000000004">
      <c r="A3886">
        <v>-7.7668617648600002E-2</v>
      </c>
      <c r="B3886">
        <v>-2.582790412344E-2</v>
      </c>
    </row>
    <row r="3887" spans="1:2" x14ac:dyDescent="0.55000000000000004">
      <c r="A3887">
        <v>-7.9497076779450004E-2</v>
      </c>
      <c r="B3887">
        <v>-2.5714579680240001E-2</v>
      </c>
    </row>
    <row r="3888" spans="1:2" x14ac:dyDescent="0.55000000000000004">
      <c r="A3888">
        <v>-7.9472250450450005E-2</v>
      </c>
      <c r="B3888">
        <v>-2.5142920822319999E-2</v>
      </c>
    </row>
    <row r="3889" spans="1:2" x14ac:dyDescent="0.55000000000000004">
      <c r="A3889">
        <v>-8.1390084365700013E-2</v>
      </c>
      <c r="B3889">
        <v>-2.534690482008E-2</v>
      </c>
    </row>
    <row r="3890" spans="1:2" x14ac:dyDescent="0.55000000000000004">
      <c r="A3890">
        <v>-8.0779356672300004E-2</v>
      </c>
      <c r="B3890">
        <v>-2.5124033415120001E-2</v>
      </c>
    </row>
    <row r="3891" spans="1:2" x14ac:dyDescent="0.55000000000000004">
      <c r="A3891">
        <v>-7.8381133290900004E-2</v>
      </c>
      <c r="B3891">
        <v>-2.4627924185999999E-2</v>
      </c>
    </row>
    <row r="3892" spans="1:2" x14ac:dyDescent="0.55000000000000004">
      <c r="A3892">
        <v>-7.7676065547300013E-2</v>
      </c>
      <c r="B3892">
        <v>-2.4712287938160001E-2</v>
      </c>
    </row>
    <row r="3893" spans="1:2" x14ac:dyDescent="0.55000000000000004">
      <c r="A3893">
        <v>-7.6332961148400005E-2</v>
      </c>
      <c r="B3893">
        <v>-2.3969383254960001E-2</v>
      </c>
    </row>
    <row r="3894" spans="1:2" x14ac:dyDescent="0.55000000000000004">
      <c r="A3894">
        <v>-7.4582704953900014E-2</v>
      </c>
      <c r="B3894">
        <v>-2.353497288936E-2</v>
      </c>
    </row>
    <row r="3895" spans="1:2" x14ac:dyDescent="0.55000000000000004">
      <c r="A3895">
        <v>-7.5621686822550008E-2</v>
      </c>
      <c r="B3895">
        <v>-2.3231515213680002E-2</v>
      </c>
    </row>
    <row r="3896" spans="1:2" x14ac:dyDescent="0.55000000000000004">
      <c r="A3896">
        <v>-7.8194935823400008E-2</v>
      </c>
      <c r="B3896">
        <v>-2.3106858326159999E-2</v>
      </c>
    </row>
    <row r="3897" spans="1:2" x14ac:dyDescent="0.55000000000000004">
      <c r="A3897">
        <v>-7.8629396580900013E-2</v>
      </c>
      <c r="B3897">
        <v>-2.349719807496E-2</v>
      </c>
    </row>
    <row r="3898" spans="1:2" x14ac:dyDescent="0.55000000000000004">
      <c r="A3898">
        <v>-7.8480438606900002E-2</v>
      </c>
      <c r="B3898">
        <v>-2.406633861192E-2</v>
      </c>
    </row>
    <row r="3899" spans="1:2" x14ac:dyDescent="0.55000000000000004">
      <c r="A3899">
        <v>-8.0298967206150013E-2</v>
      </c>
      <c r="B3899">
        <v>-2.4757617715440002E-2</v>
      </c>
    </row>
    <row r="3900" spans="1:2" x14ac:dyDescent="0.55000000000000004">
      <c r="A3900">
        <v>-8.0320069585800014E-2</v>
      </c>
      <c r="B3900">
        <v>-2.555466629928E-2</v>
      </c>
    </row>
    <row r="3901" spans="1:2" x14ac:dyDescent="0.55000000000000004">
      <c r="A3901">
        <v>-7.7036787575550006E-2</v>
      </c>
      <c r="B3901">
        <v>-2.633156831544E-2</v>
      </c>
    </row>
    <row r="3902" spans="1:2" x14ac:dyDescent="0.55000000000000004">
      <c r="A3902">
        <v>-7.3535033870100006E-2</v>
      </c>
      <c r="B3902">
        <v>-2.7823673484239999E-2</v>
      </c>
    </row>
    <row r="3903" spans="1:2" x14ac:dyDescent="0.55000000000000004">
      <c r="A3903">
        <v>-7.2780313468500002E-2</v>
      </c>
      <c r="B3903">
        <v>-2.9383773318959999E-2</v>
      </c>
    </row>
    <row r="3904" spans="1:2" x14ac:dyDescent="0.55000000000000004">
      <c r="A3904">
        <v>-7.0285267404000012E-2</v>
      </c>
      <c r="B3904">
        <v>-3.1716997688399994E-2</v>
      </c>
    </row>
    <row r="3905" spans="1:2" x14ac:dyDescent="0.55000000000000004">
      <c r="A3905">
        <v>-6.8671556019000005E-2</v>
      </c>
      <c r="B3905">
        <v>-3.4625658397199999E-2</v>
      </c>
    </row>
    <row r="3906" spans="1:2" x14ac:dyDescent="0.55000000000000004">
      <c r="A3906">
        <v>-7.0656421022550014E-2</v>
      </c>
      <c r="B3906">
        <v>-3.7247230516559995E-2</v>
      </c>
    </row>
    <row r="3907" spans="1:2" x14ac:dyDescent="0.55000000000000004">
      <c r="A3907">
        <v>-7.4504502017550003E-2</v>
      </c>
      <c r="B3907">
        <v>-4.0527343566959993E-2</v>
      </c>
    </row>
    <row r="3908" spans="1:2" x14ac:dyDescent="0.55000000000000004">
      <c r="A3908">
        <v>-7.5902224340250013E-2</v>
      </c>
      <c r="B3908">
        <v>-4.3249648524719998E-2</v>
      </c>
    </row>
    <row r="3909" spans="1:2" x14ac:dyDescent="0.55000000000000004">
      <c r="A3909">
        <v>-7.5706096341150012E-2</v>
      </c>
      <c r="B3909">
        <v>-4.6315704293519999E-2</v>
      </c>
    </row>
    <row r="3910" spans="1:2" x14ac:dyDescent="0.55000000000000004">
      <c r="A3910">
        <v>-7.572223345500001E-2</v>
      </c>
      <c r="B3910">
        <v>-4.8708109205519996E-2</v>
      </c>
    </row>
    <row r="3911" spans="1:2" x14ac:dyDescent="0.55000000000000004">
      <c r="A3911">
        <v>-7.4354302727100002E-2</v>
      </c>
      <c r="B3911">
        <v>-5.0711433529199997E-2</v>
      </c>
    </row>
    <row r="3912" spans="1:2" x14ac:dyDescent="0.55000000000000004">
      <c r="A3912">
        <v>-7.1648232866100003E-2</v>
      </c>
      <c r="B3912">
        <v>-5.2660613952239997E-2</v>
      </c>
    </row>
    <row r="3913" spans="1:2" x14ac:dyDescent="0.55000000000000004">
      <c r="A3913">
        <v>-6.8593353082650008E-2</v>
      </c>
      <c r="B3913">
        <v>-5.4156496602479995E-2</v>
      </c>
    </row>
    <row r="3914" spans="1:2" x14ac:dyDescent="0.55000000000000004">
      <c r="A3914">
        <v>-6.792800746545001E-2</v>
      </c>
      <c r="B3914">
        <v>-5.5748075449199998E-2</v>
      </c>
    </row>
    <row r="3915" spans="1:2" x14ac:dyDescent="0.55000000000000004">
      <c r="A3915">
        <v>-6.8079448072350002E-2</v>
      </c>
      <c r="B3915">
        <v>-5.7160853507759998E-2</v>
      </c>
    </row>
    <row r="3916" spans="1:2" x14ac:dyDescent="0.55000000000000004">
      <c r="A3916">
        <v>-6.9098568877800012E-2</v>
      </c>
      <c r="B3916">
        <v>-5.8450233839279997E-2</v>
      </c>
    </row>
    <row r="3917" spans="1:2" x14ac:dyDescent="0.55000000000000004">
      <c r="A3917">
        <v>-7.158368441070001E-2</v>
      </c>
      <c r="B3917">
        <v>-5.9970040538639996E-2</v>
      </c>
    </row>
    <row r="3918" spans="1:2" x14ac:dyDescent="0.55000000000000004">
      <c r="A3918">
        <v>-7.4375405106750003E-2</v>
      </c>
      <c r="B3918">
        <v>-6.1152392229359996E-2</v>
      </c>
    </row>
    <row r="3919" spans="1:2" x14ac:dyDescent="0.55000000000000004">
      <c r="A3919">
        <v>-7.6308134819400006E-2</v>
      </c>
      <c r="B3919">
        <v>-6.2192458785839996E-2</v>
      </c>
    </row>
    <row r="3920" spans="1:2" x14ac:dyDescent="0.55000000000000004">
      <c r="A3920">
        <v>-7.716712580280001E-2</v>
      </c>
      <c r="B3920">
        <v>-6.3109127615279995E-2</v>
      </c>
    </row>
    <row r="3921" spans="1:2" x14ac:dyDescent="0.55000000000000004">
      <c r="A3921">
        <v>-7.6314341401650013E-2</v>
      </c>
      <c r="B3921">
        <v>-6.3704710522319991E-2</v>
      </c>
    </row>
    <row r="3922" spans="1:2" x14ac:dyDescent="0.55000000000000004">
      <c r="A3922">
        <v>-7.4245066879500013E-2</v>
      </c>
      <c r="B3922">
        <v>-6.4574790413999994E-2</v>
      </c>
    </row>
    <row r="3923" spans="1:2" x14ac:dyDescent="0.55000000000000004">
      <c r="A3923">
        <v>-7.3697646325050006E-2</v>
      </c>
      <c r="B3923">
        <v>-6.5237108826479998E-2</v>
      </c>
    </row>
    <row r="3924" spans="1:2" x14ac:dyDescent="0.55000000000000004">
      <c r="A3924">
        <v>-7.4279823740100004E-2</v>
      </c>
      <c r="B3924">
        <v>-6.5953571139600001E-2</v>
      </c>
    </row>
    <row r="3925" spans="1:2" x14ac:dyDescent="0.55000000000000004">
      <c r="A3925">
        <v>-7.4016664652700001E-2</v>
      </c>
      <c r="B3925">
        <v>-6.7070446485359994E-2</v>
      </c>
    </row>
    <row r="3926" spans="1:2" x14ac:dyDescent="0.55000000000000004">
      <c r="A3926">
        <v>-7.5132608141250001E-2</v>
      </c>
      <c r="B3926">
        <v>-6.7946822179439995E-2</v>
      </c>
    </row>
    <row r="3927" spans="1:2" x14ac:dyDescent="0.55000000000000004">
      <c r="A3927">
        <v>-7.8073286811300005E-2</v>
      </c>
      <c r="B3927">
        <v>-6.8999480340719996E-2</v>
      </c>
    </row>
    <row r="3928" spans="1:2" x14ac:dyDescent="0.55000000000000004">
      <c r="A3928">
        <v>-8.0123941586700012E-2</v>
      </c>
      <c r="B3928">
        <v>-6.9819193813199995E-2</v>
      </c>
    </row>
    <row r="3929" spans="1:2" x14ac:dyDescent="0.55000000000000004">
      <c r="A3929">
        <v>-8.0975484671400005E-2</v>
      </c>
      <c r="B3929">
        <v>-7.0594836668880001E-2</v>
      </c>
    </row>
    <row r="3930" spans="1:2" x14ac:dyDescent="0.55000000000000004">
      <c r="A3930">
        <v>-8.3245852458450009E-2</v>
      </c>
      <c r="B3930">
        <v>-7.1502691374960001E-2</v>
      </c>
    </row>
    <row r="3931" spans="1:2" x14ac:dyDescent="0.55000000000000004">
      <c r="A3931">
        <v>-8.5138860044700004E-2</v>
      </c>
      <c r="B3931">
        <v>-7.2059240307119993E-2</v>
      </c>
    </row>
    <row r="3932" spans="1:2" x14ac:dyDescent="0.55000000000000004">
      <c r="A3932">
        <v>-8.4171874530150015E-2</v>
      </c>
      <c r="B3932">
        <v>-7.3030053037199991E-2</v>
      </c>
    </row>
    <row r="3933" spans="1:2" x14ac:dyDescent="0.55000000000000004">
      <c r="A3933">
        <v>-8.2987658636850009E-2</v>
      </c>
      <c r="B3933">
        <v>-7.3949240187599991E-2</v>
      </c>
    </row>
    <row r="3934" spans="1:2" x14ac:dyDescent="0.55000000000000004">
      <c r="A3934">
        <v>-8.3250817724250012E-2</v>
      </c>
      <c r="B3934">
        <v>-7.4938940324879993E-2</v>
      </c>
    </row>
    <row r="3935" spans="1:2" x14ac:dyDescent="0.55000000000000004">
      <c r="A3935">
        <v>-8.4156978732750007E-2</v>
      </c>
      <c r="B3935">
        <v>-7.6108700410799993E-2</v>
      </c>
    </row>
    <row r="3936" spans="1:2" x14ac:dyDescent="0.55000000000000004">
      <c r="A3936">
        <v>-8.4577785009300008E-2</v>
      </c>
      <c r="B3936">
        <v>-7.6927154722799998E-2</v>
      </c>
    </row>
    <row r="3937" spans="1:2" x14ac:dyDescent="0.55000000000000004">
      <c r="A3937">
        <v>-8.6589958974750011E-2</v>
      </c>
      <c r="B3937">
        <v>-7.805284419191999E-2</v>
      </c>
    </row>
    <row r="3938" spans="1:2" x14ac:dyDescent="0.55000000000000004">
      <c r="A3938">
        <v>-8.9958891820050013E-2</v>
      </c>
      <c r="B3938">
        <v>-7.9157127932879989E-2</v>
      </c>
    </row>
    <row r="3939" spans="1:2" x14ac:dyDescent="0.55000000000000004">
      <c r="A3939">
        <v>-9.2544553985400013E-2</v>
      </c>
      <c r="B3939">
        <v>-7.9930252467599994E-2</v>
      </c>
    </row>
    <row r="3940" spans="1:2" x14ac:dyDescent="0.55000000000000004">
      <c r="A3940">
        <v>-9.4019237928000002E-2</v>
      </c>
      <c r="B3940">
        <v>-8.0846921297039992E-2</v>
      </c>
    </row>
    <row r="3941" spans="1:2" x14ac:dyDescent="0.55000000000000004">
      <c r="A3941">
        <v>-9.529158728925001E-2</v>
      </c>
      <c r="B3941">
        <v>-8.1718260349199989E-2</v>
      </c>
    </row>
    <row r="3942" spans="1:2" x14ac:dyDescent="0.55000000000000004">
      <c r="A3942">
        <v>-9.6022722678300004E-2</v>
      </c>
      <c r="B3942">
        <v>-8.2415835255120001E-2</v>
      </c>
    </row>
    <row r="3943" spans="1:2" x14ac:dyDescent="0.55000000000000004">
      <c r="A3943">
        <v>-9.5572124806950015E-2</v>
      </c>
      <c r="B3943">
        <v>-8.343701440439999E-2</v>
      </c>
    </row>
    <row r="3944" spans="1:2" x14ac:dyDescent="0.55000000000000004">
      <c r="A3944">
        <v>-9.4993671341250002E-2</v>
      </c>
      <c r="B3944">
        <v>-8.4386421406319995E-2</v>
      </c>
    </row>
    <row r="3945" spans="1:2" x14ac:dyDescent="0.55000000000000004">
      <c r="A3945">
        <v>-9.4689548811000002E-2</v>
      </c>
      <c r="B3945">
        <v>-8.5650618528239991E-2</v>
      </c>
    </row>
    <row r="3946" spans="1:2" x14ac:dyDescent="0.55000000000000004">
      <c r="A3946">
        <v>-9.6027687944100007E-2</v>
      </c>
      <c r="B3946">
        <v>-8.64086331372E-2</v>
      </c>
    </row>
    <row r="3947" spans="1:2" x14ac:dyDescent="0.55000000000000004">
      <c r="A3947">
        <v>-9.6783649662150015E-2</v>
      </c>
      <c r="B3947">
        <v>-8.7460032137999993E-2</v>
      </c>
    </row>
    <row r="3948" spans="1:2" x14ac:dyDescent="0.55000000000000004">
      <c r="A3948">
        <v>-0.10205676194175001</v>
      </c>
      <c r="B3948">
        <v>-8.8253303240399997E-2</v>
      </c>
    </row>
    <row r="3949" spans="1:2" x14ac:dyDescent="0.55000000000000004">
      <c r="A3949">
        <v>-0.10262031961005001</v>
      </c>
      <c r="B3949">
        <v>-8.9007540367919996E-2</v>
      </c>
    </row>
    <row r="3950" spans="1:2" x14ac:dyDescent="0.55000000000000004">
      <c r="A3950">
        <v>-0.10604635301205001</v>
      </c>
      <c r="B3950">
        <v>-8.9726521002000001E-2</v>
      </c>
    </row>
    <row r="3951" spans="1:2" x14ac:dyDescent="0.55000000000000004">
      <c r="A3951">
        <v>-0.10737332029710001</v>
      </c>
      <c r="B3951">
        <v>-9.0547493634959994E-2</v>
      </c>
    </row>
    <row r="3952" spans="1:2" x14ac:dyDescent="0.55000000000000004">
      <c r="A3952">
        <v>-0.10822113943245001</v>
      </c>
      <c r="B3952">
        <v>-9.1420091847599999E-2</v>
      </c>
    </row>
    <row r="3953" spans="1:2" x14ac:dyDescent="0.55000000000000004">
      <c r="A3953">
        <v>-0.10801135695240001</v>
      </c>
      <c r="B3953">
        <v>-9.2340538158479993E-2</v>
      </c>
    </row>
    <row r="3954" spans="1:2" x14ac:dyDescent="0.55000000000000004">
      <c r="A3954">
        <v>-0.10787232951</v>
      </c>
      <c r="B3954">
        <v>-9.3070851236879998E-2</v>
      </c>
    </row>
    <row r="3955" spans="1:2" x14ac:dyDescent="0.55000000000000004">
      <c r="A3955">
        <v>-0.10861836069645001</v>
      </c>
      <c r="B3955">
        <v>-9.3883009746479992E-2</v>
      </c>
    </row>
    <row r="3956" spans="1:2" x14ac:dyDescent="0.55000000000000004">
      <c r="A3956">
        <v>-0.10941900980670001</v>
      </c>
      <c r="B3956">
        <v>-9.4525181591279997E-2</v>
      </c>
    </row>
    <row r="3957" spans="1:2" x14ac:dyDescent="0.55000000000000004">
      <c r="A3957">
        <v>-0.11062556939610001</v>
      </c>
      <c r="B3957">
        <v>-9.4821084304079997E-2</v>
      </c>
    </row>
    <row r="3958" spans="1:2" x14ac:dyDescent="0.55000000000000004">
      <c r="A3958">
        <v>-0.1136096941419</v>
      </c>
      <c r="B3958">
        <v>-9.5360004989519992E-2</v>
      </c>
    </row>
    <row r="3959" spans="1:2" x14ac:dyDescent="0.55000000000000004">
      <c r="A3959">
        <v>-0.11669684815305001</v>
      </c>
      <c r="B3959">
        <v>-9.5519918370479989E-2</v>
      </c>
    </row>
    <row r="3960" spans="1:2" x14ac:dyDescent="0.55000000000000004">
      <c r="A3960">
        <v>-0.11818270394370001</v>
      </c>
      <c r="B3960">
        <v>-9.5856114218639987E-2</v>
      </c>
    </row>
    <row r="3961" spans="1:2" x14ac:dyDescent="0.55000000000000004">
      <c r="A3961">
        <v>-0.12061568418570001</v>
      </c>
      <c r="B3961">
        <v>-9.6301857028559992E-2</v>
      </c>
    </row>
    <row r="3962" spans="1:2" x14ac:dyDescent="0.55000000000000004">
      <c r="A3962">
        <v>-0.12252731151870001</v>
      </c>
      <c r="B3962">
        <v>-9.6679605172559996E-2</v>
      </c>
    </row>
    <row r="3963" spans="1:2" x14ac:dyDescent="0.55000000000000004">
      <c r="A3963">
        <v>-0.12263158210050001</v>
      </c>
      <c r="B3963">
        <v>-9.7328072819759998E-2</v>
      </c>
    </row>
    <row r="3964" spans="1:2" x14ac:dyDescent="0.55000000000000004">
      <c r="A3964">
        <v>-0.12186941380020001</v>
      </c>
      <c r="B3964">
        <v>-9.7849365258479995E-2</v>
      </c>
    </row>
    <row r="3965" spans="1:2" x14ac:dyDescent="0.55000000000000004">
      <c r="A3965">
        <v>-0.12291211961820001</v>
      </c>
      <c r="B3965">
        <v>-9.7955134738799993E-2</v>
      </c>
    </row>
    <row r="3966" spans="1:2" x14ac:dyDescent="0.55000000000000004">
      <c r="A3966">
        <v>-0.12450472862355001</v>
      </c>
      <c r="B3966">
        <v>-9.8053349256239999E-2</v>
      </c>
    </row>
    <row r="3967" spans="1:2" x14ac:dyDescent="0.55000000000000004">
      <c r="A3967">
        <v>-0.12575845823805001</v>
      </c>
      <c r="B3967">
        <v>-9.7990391232239987E-2</v>
      </c>
    </row>
    <row r="3968" spans="1:2" x14ac:dyDescent="0.55000000000000004">
      <c r="A3968">
        <v>-0.1275248515464</v>
      </c>
      <c r="B3968">
        <v>-9.8034461849039994E-2</v>
      </c>
    </row>
    <row r="3969" spans="1:2" x14ac:dyDescent="0.55000000000000004">
      <c r="A3969">
        <v>-0.130439462571</v>
      </c>
      <c r="B3969">
        <v>-9.8096160712559999E-2</v>
      </c>
    </row>
    <row r="3970" spans="1:2" x14ac:dyDescent="0.55000000000000004">
      <c r="A3970">
        <v>-0.13208917213305002</v>
      </c>
      <c r="B3970">
        <v>-9.7974022145999998E-2</v>
      </c>
    </row>
    <row r="3971" spans="1:2" x14ac:dyDescent="0.55000000000000004">
      <c r="A3971">
        <v>-0.1340516934405</v>
      </c>
      <c r="B3971">
        <v>-9.8099938193999994E-2</v>
      </c>
    </row>
    <row r="3972" spans="1:2" x14ac:dyDescent="0.55000000000000004">
      <c r="A3972">
        <v>-0.1351266734862</v>
      </c>
      <c r="B3972">
        <v>-9.8184301946159999E-2</v>
      </c>
    </row>
    <row r="3973" spans="1:2" x14ac:dyDescent="0.55000000000000004">
      <c r="A3973">
        <v>-0.13592608128</v>
      </c>
      <c r="B3973">
        <v>-9.8273702340239993E-2</v>
      </c>
    </row>
    <row r="3974" spans="1:2" x14ac:dyDescent="0.55000000000000004">
      <c r="A3974">
        <v>-0.13513536270135001</v>
      </c>
      <c r="B3974">
        <v>-9.8434874881679998E-2</v>
      </c>
    </row>
    <row r="3975" spans="1:2" x14ac:dyDescent="0.55000000000000004">
      <c r="A3975">
        <v>-0.13416713587035001</v>
      </c>
      <c r="B3975">
        <v>-9.913370894807999E-2</v>
      </c>
    </row>
    <row r="3976" spans="1:2" x14ac:dyDescent="0.55000000000000004">
      <c r="A3976">
        <v>-0.13538238467490002</v>
      </c>
      <c r="B3976">
        <v>-9.9969791506799993E-2</v>
      </c>
    </row>
    <row r="3977" spans="1:2" x14ac:dyDescent="0.55000000000000004">
      <c r="A3977">
        <v>-0.1367602459344</v>
      </c>
      <c r="B3977">
        <v>-9.9986160593039997E-2</v>
      </c>
    </row>
    <row r="3978" spans="1:2" x14ac:dyDescent="0.55000000000000004">
      <c r="A3978">
        <v>-0.13574857302765</v>
      </c>
      <c r="B3978">
        <v>-9.9974828148719996E-2</v>
      </c>
    </row>
    <row r="3979" spans="1:2" x14ac:dyDescent="0.55000000000000004">
      <c r="A3979">
        <v>-0.13797673605540001</v>
      </c>
      <c r="B3979">
        <v>-0.10167847227815999</v>
      </c>
    </row>
    <row r="3980" spans="1:2" x14ac:dyDescent="0.55000000000000004">
      <c r="A3980">
        <v>-0.14111602535745002</v>
      </c>
      <c r="B3980">
        <v>-0.10295274268391999</v>
      </c>
    </row>
    <row r="3981" spans="1:2" x14ac:dyDescent="0.55000000000000004">
      <c r="A3981">
        <v>-0.14100678950985002</v>
      </c>
      <c r="B3981">
        <v>-0.10441588716167999</v>
      </c>
    </row>
    <row r="3982" spans="1:2" x14ac:dyDescent="0.55000000000000004">
      <c r="A3982">
        <v>-0.14107382059815002</v>
      </c>
      <c r="B3982">
        <v>-0.10594073050295999</v>
      </c>
    </row>
    <row r="3983" spans="1:2" x14ac:dyDescent="0.55000000000000004">
      <c r="A3983">
        <v>-0.14230893046590001</v>
      </c>
      <c r="B3983">
        <v>-0.10650987103991999</v>
      </c>
    </row>
    <row r="3984" spans="1:2" x14ac:dyDescent="0.55000000000000004">
      <c r="A3984">
        <v>-0.1416386195829</v>
      </c>
      <c r="B3984">
        <v>-0.10840994420423999</v>
      </c>
    </row>
    <row r="3985" spans="1:2" x14ac:dyDescent="0.55000000000000004">
      <c r="A3985">
        <v>-0.14026696490565002</v>
      </c>
      <c r="B3985">
        <v>-0.11042460097223999</v>
      </c>
    </row>
    <row r="3986" spans="1:2" x14ac:dyDescent="0.55000000000000004">
      <c r="A3986">
        <v>-0.13998642738795</v>
      </c>
      <c r="B3986">
        <v>-0.11247829171512</v>
      </c>
    </row>
    <row r="3987" spans="1:2" x14ac:dyDescent="0.55000000000000004">
      <c r="A3987">
        <v>-0.13799783843505001</v>
      </c>
      <c r="B3987">
        <v>-0.11508349474823999</v>
      </c>
    </row>
    <row r="3988" spans="1:2" x14ac:dyDescent="0.55000000000000004">
      <c r="A3988">
        <v>-0.13892013655740001</v>
      </c>
      <c r="B3988">
        <v>-0.11746960385784</v>
      </c>
    </row>
    <row r="3989" spans="1:2" x14ac:dyDescent="0.55000000000000004">
      <c r="A3989">
        <v>-0.14212521563130001</v>
      </c>
      <c r="B3989">
        <v>-0.11997407405256</v>
      </c>
    </row>
    <row r="3990" spans="1:2" x14ac:dyDescent="0.55000000000000004">
      <c r="A3990">
        <v>-0.14385188681325001</v>
      </c>
      <c r="B3990">
        <v>-0.12175074948983999</v>
      </c>
    </row>
    <row r="3991" spans="1:2" x14ac:dyDescent="0.55000000000000004">
      <c r="A3991">
        <v>-0.1420383234798</v>
      </c>
      <c r="B3991">
        <v>-0.12301620577224</v>
      </c>
    </row>
    <row r="3992" spans="1:2" x14ac:dyDescent="0.55000000000000004">
      <c r="A3992">
        <v>-0.14199239477115</v>
      </c>
      <c r="B3992">
        <v>-0.12475384723464</v>
      </c>
    </row>
    <row r="3993" spans="1:2" x14ac:dyDescent="0.55000000000000004">
      <c r="A3993">
        <v>-0.1417379248989</v>
      </c>
      <c r="B3993">
        <v>-0.12648267457367998</v>
      </c>
    </row>
    <row r="3994" spans="1:2" x14ac:dyDescent="0.55000000000000004">
      <c r="A3994">
        <v>-0.14001001240050001</v>
      </c>
      <c r="B3994">
        <v>-0.12878567909159999</v>
      </c>
    </row>
    <row r="3995" spans="1:2" x14ac:dyDescent="0.55000000000000004">
      <c r="A3995">
        <v>-0.13791094628355002</v>
      </c>
      <c r="B3995">
        <v>-0.13173463293575999</v>
      </c>
    </row>
    <row r="3996" spans="1:2" x14ac:dyDescent="0.55000000000000004">
      <c r="A3996">
        <v>-0.13837892258520001</v>
      </c>
      <c r="B3996">
        <v>-0.13464329364455999</v>
      </c>
    </row>
    <row r="3997" spans="1:2" x14ac:dyDescent="0.55000000000000004">
      <c r="A3997">
        <v>-0.13890524076000002</v>
      </c>
      <c r="B3997">
        <v>-0.13814250061847999</v>
      </c>
    </row>
    <row r="3998" spans="1:2" x14ac:dyDescent="0.55000000000000004">
      <c r="A3998">
        <v>-0.14074363042245</v>
      </c>
      <c r="B3998">
        <v>-0.1403321806932</v>
      </c>
    </row>
    <row r="3999" spans="1:2" x14ac:dyDescent="0.55000000000000004">
      <c r="A3999">
        <v>-0.14133325573620001</v>
      </c>
      <c r="B3999">
        <v>-0.14197538511959998</v>
      </c>
    </row>
    <row r="4000" spans="1:2" x14ac:dyDescent="0.55000000000000004">
      <c r="A4000">
        <v>-0.1419042613032</v>
      </c>
      <c r="B4000">
        <v>-0.14352415251</v>
      </c>
    </row>
    <row r="4001" spans="1:2" x14ac:dyDescent="0.55000000000000004">
      <c r="A4001">
        <v>-0.14322502200600001</v>
      </c>
      <c r="B4001">
        <v>-0.14397745028279998</v>
      </c>
    </row>
    <row r="4002" spans="1:2" x14ac:dyDescent="0.55000000000000004">
      <c r="A4002">
        <v>-0.14265277512255001</v>
      </c>
      <c r="B4002">
        <v>-0.14443578469752</v>
      </c>
    </row>
    <row r="4003" spans="1:2" x14ac:dyDescent="0.55000000000000004">
      <c r="A4003">
        <v>-0.138557672154</v>
      </c>
      <c r="B4003">
        <v>-0.14483116108823998</v>
      </c>
    </row>
    <row r="4004" spans="1:2" x14ac:dyDescent="0.55000000000000004">
      <c r="A4004">
        <v>-0.13711277980620001</v>
      </c>
      <c r="B4004">
        <v>-0.14523031496039998</v>
      </c>
    </row>
    <row r="4005" spans="1:2" x14ac:dyDescent="0.55000000000000004">
      <c r="A4005">
        <v>-0.1362091014306</v>
      </c>
      <c r="B4005">
        <v>-0.14610920897544</v>
      </c>
    </row>
    <row r="4006" spans="1:2" x14ac:dyDescent="0.55000000000000004">
      <c r="A4006">
        <v>-0.13387294387170001</v>
      </c>
      <c r="B4006">
        <v>-0.14695662397848</v>
      </c>
    </row>
    <row r="4007" spans="1:2" x14ac:dyDescent="0.55000000000000004">
      <c r="A4007">
        <v>-0.1343520920214</v>
      </c>
      <c r="B4007">
        <v>-0.14842354593767998</v>
      </c>
    </row>
    <row r="4008" spans="1:2" x14ac:dyDescent="0.55000000000000004">
      <c r="A4008">
        <v>-0.13787122415715</v>
      </c>
      <c r="B4008">
        <v>-0.1501158576228</v>
      </c>
    </row>
    <row r="4009" spans="1:2" x14ac:dyDescent="0.55000000000000004">
      <c r="A4009">
        <v>-0.14028434333595002</v>
      </c>
      <c r="B4009">
        <v>-0.15144175360824</v>
      </c>
    </row>
    <row r="4010" spans="1:2" x14ac:dyDescent="0.55000000000000004">
      <c r="A4010">
        <v>-0.14057232875235001</v>
      </c>
      <c r="B4010">
        <v>-0.15253092742343999</v>
      </c>
    </row>
    <row r="4011" spans="1:2" x14ac:dyDescent="0.55000000000000004">
      <c r="A4011">
        <v>-0.140022425565</v>
      </c>
      <c r="B4011">
        <v>-0.15322724316887998</v>
      </c>
    </row>
    <row r="4012" spans="1:2" x14ac:dyDescent="0.55000000000000004">
      <c r="A4012">
        <v>-0.13886427731715001</v>
      </c>
      <c r="B4012">
        <v>-0.15387696997656</v>
      </c>
    </row>
    <row r="4013" spans="1:2" x14ac:dyDescent="0.55000000000000004">
      <c r="A4013">
        <v>-0.13756213636110001</v>
      </c>
      <c r="B4013">
        <v>-0.15426982804632</v>
      </c>
    </row>
    <row r="4014" spans="1:2" x14ac:dyDescent="0.55000000000000004">
      <c r="A4014">
        <v>-0.13528059672600001</v>
      </c>
      <c r="B4014">
        <v>-0.15456195327767999</v>
      </c>
    </row>
    <row r="4015" spans="1:2" x14ac:dyDescent="0.55000000000000004">
      <c r="A4015">
        <v>-0.13185083937465</v>
      </c>
      <c r="B4015">
        <v>-0.1553854442316</v>
      </c>
    </row>
    <row r="4016" spans="1:2" x14ac:dyDescent="0.55000000000000004">
      <c r="A4016">
        <v>-0.12950847523350001</v>
      </c>
      <c r="B4016">
        <v>-0.15636633024551999</v>
      </c>
    </row>
    <row r="4017" spans="1:2" x14ac:dyDescent="0.55000000000000004">
      <c r="A4017">
        <v>-0.1299305228265</v>
      </c>
      <c r="B4017">
        <v>-0.15766200637944</v>
      </c>
    </row>
    <row r="4018" spans="1:2" x14ac:dyDescent="0.55000000000000004">
      <c r="A4018">
        <v>-0.12973687746029999</v>
      </c>
      <c r="B4018">
        <v>-0.15917048063448</v>
      </c>
    </row>
    <row r="4019" spans="1:2" x14ac:dyDescent="0.55000000000000004">
      <c r="A4019">
        <v>-0.13230516119535002</v>
      </c>
      <c r="B4019">
        <v>-0.16029742926408</v>
      </c>
    </row>
    <row r="4020" spans="1:2" x14ac:dyDescent="0.55000000000000004">
      <c r="A4020">
        <v>-0.13562320006620002</v>
      </c>
      <c r="B4020">
        <v>-0.16108566372455999</v>
      </c>
    </row>
    <row r="4021" spans="1:2" x14ac:dyDescent="0.55000000000000004">
      <c r="A4021">
        <v>-0.13699982000925001</v>
      </c>
      <c r="B4021">
        <v>-0.16155281226263998</v>
      </c>
    </row>
    <row r="4022" spans="1:2" x14ac:dyDescent="0.55000000000000004">
      <c r="A4022">
        <v>-0.13607131530465</v>
      </c>
      <c r="B4022">
        <v>-0.16177820198855999</v>
      </c>
    </row>
    <row r="4023" spans="1:2" x14ac:dyDescent="0.55000000000000004">
      <c r="A4023">
        <v>-0.13192283572875002</v>
      </c>
      <c r="B4023">
        <v>-0.16196203941863999</v>
      </c>
    </row>
    <row r="4024" spans="1:2" x14ac:dyDescent="0.55000000000000004">
      <c r="A4024">
        <v>-0.12753354076154999</v>
      </c>
      <c r="B4024">
        <v>-0.16249592346215999</v>
      </c>
    </row>
    <row r="4025" spans="1:2" x14ac:dyDescent="0.55000000000000004">
      <c r="A4025">
        <v>-0.12622643453970001</v>
      </c>
      <c r="B4025">
        <v>-0.16321868157767999</v>
      </c>
    </row>
    <row r="4026" spans="1:2" x14ac:dyDescent="0.55000000000000004">
      <c r="A4026">
        <v>-0.12366187475400001</v>
      </c>
      <c r="B4026">
        <v>-0.16397165954471998</v>
      </c>
    </row>
    <row r="4027" spans="1:2" x14ac:dyDescent="0.55000000000000004">
      <c r="A4027">
        <v>-0.12041459092080001</v>
      </c>
      <c r="B4027">
        <v>-0.16550783533031999</v>
      </c>
    </row>
    <row r="4028" spans="1:2" x14ac:dyDescent="0.55000000000000004">
      <c r="A4028">
        <v>-0.12346078148910002</v>
      </c>
      <c r="B4028">
        <v>-0.16729332489095999</v>
      </c>
    </row>
    <row r="4029" spans="1:2" x14ac:dyDescent="0.55000000000000004">
      <c r="A4029">
        <v>-0.12616809266654999</v>
      </c>
      <c r="B4029">
        <v>-0.16885846136759999</v>
      </c>
    </row>
    <row r="4030" spans="1:2" x14ac:dyDescent="0.55000000000000004">
      <c r="A4030">
        <v>-0.12716114582655</v>
      </c>
      <c r="B4030">
        <v>-0.17049033334968</v>
      </c>
    </row>
    <row r="4031" spans="1:2" x14ac:dyDescent="0.55000000000000004">
      <c r="A4031">
        <v>-0.12977411695380001</v>
      </c>
      <c r="B4031">
        <v>-0.1713893739324</v>
      </c>
    </row>
    <row r="4032" spans="1:2" x14ac:dyDescent="0.55000000000000004">
      <c r="A4032">
        <v>-0.13241563835940001</v>
      </c>
      <c r="B4032">
        <v>-0.17199628928375998</v>
      </c>
    </row>
    <row r="4033" spans="1:2" x14ac:dyDescent="0.55000000000000004">
      <c r="A4033">
        <v>-0.13004472393989999</v>
      </c>
      <c r="B4033">
        <v>-0.17238914735351998</v>
      </c>
    </row>
    <row r="4034" spans="1:2" x14ac:dyDescent="0.55000000000000004">
      <c r="A4034">
        <v>-0.12629594826090002</v>
      </c>
      <c r="B4034">
        <v>-0.17342039978663998</v>
      </c>
    </row>
    <row r="4035" spans="1:2" x14ac:dyDescent="0.55000000000000004">
      <c r="A4035">
        <v>-0.1205759620593</v>
      </c>
      <c r="B4035">
        <v>-0.17405879415</v>
      </c>
    </row>
    <row r="4036" spans="1:2" x14ac:dyDescent="0.55000000000000004">
      <c r="A4036">
        <v>-0.11590488825795001</v>
      </c>
      <c r="B4036">
        <v>-0.17480547631464</v>
      </c>
    </row>
    <row r="4037" spans="1:2" x14ac:dyDescent="0.55000000000000004">
      <c r="A4037">
        <v>-0.11442523904955001</v>
      </c>
      <c r="B4037">
        <v>-0.17630891392775999</v>
      </c>
    </row>
    <row r="4038" spans="1:2" x14ac:dyDescent="0.55000000000000004">
      <c r="A4038">
        <v>-0.11466108917505001</v>
      </c>
      <c r="B4038">
        <v>-0.17766880724615999</v>
      </c>
    </row>
    <row r="4039" spans="1:2" x14ac:dyDescent="0.55000000000000004">
      <c r="A4039">
        <v>-0.11620652815530001</v>
      </c>
      <c r="B4039">
        <v>-0.17915965325447999</v>
      </c>
    </row>
    <row r="4040" spans="1:2" x14ac:dyDescent="0.55000000000000004">
      <c r="A4040">
        <v>-0.12005833309965001</v>
      </c>
      <c r="B4040">
        <v>-0.18116549589911998</v>
      </c>
    </row>
    <row r="4041" spans="1:2" x14ac:dyDescent="0.55000000000000004">
      <c r="A4041">
        <v>-0.12431977247250001</v>
      </c>
      <c r="B4041">
        <v>-0.18279484956024</v>
      </c>
    </row>
    <row r="4042" spans="1:2" x14ac:dyDescent="0.55000000000000004">
      <c r="A4042">
        <v>-0.12326092954065002</v>
      </c>
      <c r="B4042">
        <v>-0.1842076276188</v>
      </c>
    </row>
    <row r="4043" spans="1:2" x14ac:dyDescent="0.55000000000000004">
      <c r="A4043">
        <v>-0.12179617612965001</v>
      </c>
      <c r="B4043">
        <v>-0.18613540231368</v>
      </c>
    </row>
    <row r="4044" spans="1:2" x14ac:dyDescent="0.55000000000000004">
      <c r="A4044">
        <v>-0.1193768503686</v>
      </c>
      <c r="B4044">
        <v>-0.18732153148583999</v>
      </c>
    </row>
    <row r="4045" spans="1:2" x14ac:dyDescent="0.55000000000000004">
      <c r="A4045">
        <v>-0.11436689717640001</v>
      </c>
      <c r="B4045">
        <v>-0.18864364998983998</v>
      </c>
    </row>
    <row r="4046" spans="1:2" x14ac:dyDescent="0.55000000000000004">
      <c r="A4046">
        <v>-0.10735718318325001</v>
      </c>
      <c r="B4046">
        <v>-0.18923419625495999</v>
      </c>
    </row>
    <row r="4047" spans="1:2" x14ac:dyDescent="0.55000000000000004">
      <c r="A4047">
        <v>-0.10514763990225001</v>
      </c>
      <c r="B4047">
        <v>-0.18993806696328</v>
      </c>
    </row>
    <row r="4048" spans="1:2" x14ac:dyDescent="0.55000000000000004">
      <c r="A4048">
        <v>-0.10382315525010001</v>
      </c>
      <c r="B4048">
        <v>-0.19051602162359998</v>
      </c>
    </row>
    <row r="4049" spans="1:2" x14ac:dyDescent="0.55000000000000004">
      <c r="A4049">
        <v>-0.10586387949390001</v>
      </c>
      <c r="B4049">
        <v>-0.19136343662663999</v>
      </c>
    </row>
    <row r="4050" spans="1:2" x14ac:dyDescent="0.55000000000000004">
      <c r="A4050">
        <v>-0.10932715238940001</v>
      </c>
      <c r="B4050">
        <v>-0.19288576164696</v>
      </c>
    </row>
    <row r="4051" spans="1:2" x14ac:dyDescent="0.55000000000000004">
      <c r="A4051">
        <v>-0.1107199094463</v>
      </c>
      <c r="B4051">
        <v>-0.19385027857463999</v>
      </c>
    </row>
    <row r="4052" spans="1:2" x14ac:dyDescent="0.55000000000000004">
      <c r="A4052">
        <v>-0.11109851096355002</v>
      </c>
      <c r="B4052">
        <v>-0.19519883944871999</v>
      </c>
    </row>
    <row r="4053" spans="1:2" x14ac:dyDescent="0.55000000000000004">
      <c r="A4053">
        <v>-0.11084652372420001</v>
      </c>
      <c r="B4053">
        <v>-0.19640889267</v>
      </c>
    </row>
    <row r="4054" spans="1:2" x14ac:dyDescent="0.55000000000000004">
      <c r="A4054">
        <v>-0.10680479736300001</v>
      </c>
      <c r="B4054">
        <v>-0.19680804654216</v>
      </c>
    </row>
    <row r="4055" spans="1:2" x14ac:dyDescent="0.55000000000000004">
      <c r="A4055">
        <v>-0.10096688609865001</v>
      </c>
      <c r="B4055">
        <v>-0.19788966539448</v>
      </c>
    </row>
    <row r="4056" spans="1:2" x14ac:dyDescent="0.55000000000000004">
      <c r="A4056">
        <v>-9.9458686611900007E-2</v>
      </c>
      <c r="B4056">
        <v>-0.19844495516615998</v>
      </c>
    </row>
    <row r="4057" spans="1:2" x14ac:dyDescent="0.55000000000000004">
      <c r="A4057">
        <v>-9.7453960545150015E-2</v>
      </c>
      <c r="B4057">
        <v>-0.19879500177959999</v>
      </c>
    </row>
    <row r="4058" spans="1:2" x14ac:dyDescent="0.55000000000000004">
      <c r="A4058">
        <v>-9.4296051496350008E-2</v>
      </c>
      <c r="B4058">
        <v>-0.19993706033495998</v>
      </c>
    </row>
    <row r="4059" spans="1:2" x14ac:dyDescent="0.55000000000000004">
      <c r="A4059">
        <v>-9.5084287442100013E-2</v>
      </c>
      <c r="B4059">
        <v>-0.20048731346471999</v>
      </c>
    </row>
    <row r="4060" spans="1:2" x14ac:dyDescent="0.55000000000000004">
      <c r="A4060">
        <v>-9.9379242359100006E-2</v>
      </c>
      <c r="B4060">
        <v>-0.20172254989559998</v>
      </c>
    </row>
    <row r="4061" spans="1:2" x14ac:dyDescent="0.55000000000000004">
      <c r="A4061">
        <v>-0.10129086969210001</v>
      </c>
      <c r="B4061">
        <v>-0.20286460845095999</v>
      </c>
    </row>
    <row r="4062" spans="1:2" x14ac:dyDescent="0.55000000000000004">
      <c r="A4062">
        <v>-0.10323601256925001</v>
      </c>
      <c r="B4062">
        <v>-0.20345767303703999</v>
      </c>
    </row>
    <row r="4063" spans="1:2" x14ac:dyDescent="0.55000000000000004">
      <c r="A4063">
        <v>-0.10438671291840002</v>
      </c>
      <c r="B4063">
        <v>-0.20425975826279999</v>
      </c>
    </row>
    <row r="4064" spans="1:2" x14ac:dyDescent="0.55000000000000004">
      <c r="A4064">
        <v>-0.10309201986105</v>
      </c>
      <c r="B4064">
        <v>-0.2044234491252</v>
      </c>
    </row>
    <row r="4065" spans="1:2" x14ac:dyDescent="0.55000000000000004">
      <c r="A4065">
        <v>-9.9482271624450003E-2</v>
      </c>
      <c r="B4065">
        <v>-0.20453803272887999</v>
      </c>
    </row>
    <row r="4066" spans="1:2" x14ac:dyDescent="0.55000000000000004">
      <c r="A4066">
        <v>-9.5358618377550011E-2</v>
      </c>
      <c r="B4066">
        <v>-0.20463498808583999</v>
      </c>
    </row>
    <row r="4067" spans="1:2" x14ac:dyDescent="0.55000000000000004">
      <c r="A4067">
        <v>-9.1944998140050013E-2</v>
      </c>
      <c r="B4067">
        <v>-0.20442596744615998</v>
      </c>
    </row>
    <row r="4068" spans="1:2" x14ac:dyDescent="0.55000000000000004">
      <c r="A4068">
        <v>-9.0600652424700015E-2</v>
      </c>
      <c r="B4068">
        <v>-0.20441211668088</v>
      </c>
    </row>
    <row r="4069" spans="1:2" x14ac:dyDescent="0.55000000000000004">
      <c r="A4069">
        <v>-9.1357855459200013E-2</v>
      </c>
      <c r="B4069">
        <v>-0.20410991816568</v>
      </c>
    </row>
    <row r="4070" spans="1:2" x14ac:dyDescent="0.55000000000000004">
      <c r="A4070">
        <v>-9.1995892114500002E-2</v>
      </c>
      <c r="B4070">
        <v>-0.20389208340263998</v>
      </c>
    </row>
    <row r="4071" spans="1:2" x14ac:dyDescent="0.55000000000000004">
      <c r="A4071">
        <v>-9.4052753472150002E-2</v>
      </c>
      <c r="B4071">
        <v>-0.2038757143164</v>
      </c>
    </row>
    <row r="4072" spans="1:2" x14ac:dyDescent="0.55000000000000004">
      <c r="A4072">
        <v>-9.6396358929750015E-2</v>
      </c>
      <c r="B4072">
        <v>-0.20301570770855998</v>
      </c>
    </row>
    <row r="4073" spans="1:2" x14ac:dyDescent="0.55000000000000004">
      <c r="A4073">
        <v>-9.8199991731600003E-2</v>
      </c>
      <c r="B4073">
        <v>-0.20239368243143999</v>
      </c>
    </row>
    <row r="4074" spans="1:2" x14ac:dyDescent="0.55000000000000004">
      <c r="A4074">
        <v>-9.8202474364500011E-2</v>
      </c>
      <c r="B4074">
        <v>-0.20080839938712</v>
      </c>
    </row>
    <row r="4075" spans="1:2" x14ac:dyDescent="0.55000000000000004">
      <c r="A4075">
        <v>-9.799393320090001E-2</v>
      </c>
      <c r="B4075">
        <v>-0.19853813304168</v>
      </c>
    </row>
    <row r="4076" spans="1:2" x14ac:dyDescent="0.55000000000000004">
      <c r="A4076">
        <v>-9.6599934827550013E-2</v>
      </c>
      <c r="B4076">
        <v>-0.19563199065383999</v>
      </c>
    </row>
    <row r="4077" spans="1:2" x14ac:dyDescent="0.55000000000000004">
      <c r="A4077">
        <v>-9.6114580095600005E-2</v>
      </c>
      <c r="B4077">
        <v>-0.19121485568999999</v>
      </c>
    </row>
    <row r="4078" spans="1:2" x14ac:dyDescent="0.55000000000000004">
      <c r="A4078">
        <v>-9.4783888861200011E-2</v>
      </c>
      <c r="B4078">
        <v>-0.18605481604295998</v>
      </c>
    </row>
    <row r="4079" spans="1:2" x14ac:dyDescent="0.55000000000000004">
      <c r="A4079">
        <v>-9.4201711446150013E-2</v>
      </c>
      <c r="B4079">
        <v>-0.18014809423128</v>
      </c>
    </row>
    <row r="4080" spans="1:2" x14ac:dyDescent="0.55000000000000004">
      <c r="A4080">
        <v>-9.5029669518300011E-2</v>
      </c>
      <c r="B4080">
        <v>-0.17414819454407998</v>
      </c>
    </row>
    <row r="4081" spans="1:2" x14ac:dyDescent="0.55000000000000004">
      <c r="A4081">
        <v>-9.5027186885400003E-2</v>
      </c>
      <c r="B4081">
        <v>-0.16898311825512</v>
      </c>
    </row>
    <row r="4082" spans="1:2" x14ac:dyDescent="0.55000000000000004">
      <c r="A4082">
        <v>-9.3608362183050006E-2</v>
      </c>
      <c r="B4082">
        <v>-0.16440481074983998</v>
      </c>
    </row>
    <row r="4083" spans="1:2" x14ac:dyDescent="0.55000000000000004">
      <c r="A4083">
        <v>-9.1801005431850005E-2</v>
      </c>
      <c r="B4083">
        <v>-0.16077842856743998</v>
      </c>
    </row>
    <row r="4084" spans="1:2" x14ac:dyDescent="0.55000000000000004">
      <c r="A4084">
        <v>-9.1845692824050015E-2</v>
      </c>
      <c r="B4084">
        <v>-0.15792139343831998</v>
      </c>
    </row>
    <row r="4085" spans="1:2" x14ac:dyDescent="0.55000000000000004">
      <c r="A4085">
        <v>-9.1257308826750011E-2</v>
      </c>
      <c r="B4085">
        <v>-0.15582363207864</v>
      </c>
    </row>
    <row r="4086" spans="1:2" x14ac:dyDescent="0.55000000000000004">
      <c r="A4086">
        <v>-9.1185312472650007E-2</v>
      </c>
      <c r="B4086">
        <v>-0.15435419179847998</v>
      </c>
    </row>
    <row r="4087" spans="1:2" x14ac:dyDescent="0.55000000000000004">
      <c r="A4087">
        <v>-9.3218588817750012E-2</v>
      </c>
      <c r="B4087">
        <v>-0.15306607062743999</v>
      </c>
    </row>
    <row r="4088" spans="1:2" x14ac:dyDescent="0.55000000000000004">
      <c r="A4088">
        <v>-9.6042583741500015E-2</v>
      </c>
      <c r="B4088">
        <v>-0.15196808268887999</v>
      </c>
    </row>
    <row r="4089" spans="1:2" x14ac:dyDescent="0.55000000000000004">
      <c r="A4089">
        <v>-9.6840750218850011E-2</v>
      </c>
      <c r="B4089">
        <v>-0.15129191351111998</v>
      </c>
    </row>
    <row r="4090" spans="1:2" x14ac:dyDescent="0.55000000000000004">
      <c r="A4090">
        <v>-9.7848699176250012E-2</v>
      </c>
      <c r="B4090">
        <v>-0.15011837594375999</v>
      </c>
    </row>
    <row r="4091" spans="1:2" x14ac:dyDescent="0.55000000000000004">
      <c r="A4091">
        <v>-9.7734498062850006E-2</v>
      </c>
      <c r="B4091">
        <v>-0.14923948192872</v>
      </c>
    </row>
    <row r="4092" spans="1:2" x14ac:dyDescent="0.55000000000000004">
      <c r="A4092">
        <v>-9.6148095639750006E-2</v>
      </c>
      <c r="B4092">
        <v>-0.14834170050647999</v>
      </c>
    </row>
    <row r="4093" spans="1:2" x14ac:dyDescent="0.55000000000000004">
      <c r="A4093">
        <v>-9.3111835603050003E-2</v>
      </c>
      <c r="B4093">
        <v>-0.14745902900999999</v>
      </c>
    </row>
    <row r="4094" spans="1:2" x14ac:dyDescent="0.55000000000000004">
      <c r="A4094">
        <v>-8.9693250099750002E-2</v>
      </c>
      <c r="B4094">
        <v>-0.1464328132188</v>
      </c>
    </row>
    <row r="4095" spans="1:2" x14ac:dyDescent="0.55000000000000004">
      <c r="A4095">
        <v>-8.6743882214550011E-2</v>
      </c>
      <c r="B4095">
        <v>-0.14550607110552</v>
      </c>
    </row>
    <row r="4096" spans="1:2" x14ac:dyDescent="0.55000000000000004">
      <c r="A4096">
        <v>-8.5975507332000004E-2</v>
      </c>
      <c r="B4096">
        <v>-0.14481605116248</v>
      </c>
    </row>
    <row r="4097" spans="1:2" x14ac:dyDescent="0.55000000000000004">
      <c r="A4097">
        <v>-8.6458379431050003E-2</v>
      </c>
      <c r="B4097">
        <v>-0.14389938233304</v>
      </c>
    </row>
    <row r="4098" spans="1:2" x14ac:dyDescent="0.55000000000000004">
      <c r="A4098">
        <v>-8.8033610006100008E-2</v>
      </c>
      <c r="B4098">
        <v>-0.14312373947735998</v>
      </c>
    </row>
    <row r="4099" spans="1:2" x14ac:dyDescent="0.55000000000000004">
      <c r="A4099">
        <v>-9.0029646857700013E-2</v>
      </c>
      <c r="B4099">
        <v>-0.14231032180727998</v>
      </c>
    </row>
    <row r="4100" spans="1:2" x14ac:dyDescent="0.55000000000000004">
      <c r="A4100">
        <v>-9.0371008881450013E-2</v>
      </c>
      <c r="B4100">
        <v>-0.14114182088183999</v>
      </c>
    </row>
    <row r="4101" spans="1:2" x14ac:dyDescent="0.55000000000000004">
      <c r="A4101">
        <v>-8.9881930200150006E-2</v>
      </c>
      <c r="B4101">
        <v>-0.14010427264632</v>
      </c>
    </row>
    <row r="4102" spans="1:2" x14ac:dyDescent="0.55000000000000004">
      <c r="A4102">
        <v>-8.7612803729550007E-2</v>
      </c>
      <c r="B4102">
        <v>-0.13889547858551998</v>
      </c>
    </row>
    <row r="4103" spans="1:2" x14ac:dyDescent="0.55000000000000004">
      <c r="A4103">
        <v>-8.4209114023650014E-2</v>
      </c>
      <c r="B4103">
        <v>-0.13778363988167999</v>
      </c>
    </row>
    <row r="4104" spans="1:2" x14ac:dyDescent="0.55000000000000004">
      <c r="A4104">
        <v>-8.0651501077950008E-2</v>
      </c>
      <c r="B4104">
        <v>-0.13677757065815999</v>
      </c>
    </row>
    <row r="4105" spans="1:2" x14ac:dyDescent="0.55000000000000004">
      <c r="A4105">
        <v>-7.8292999822950002E-2</v>
      </c>
      <c r="B4105">
        <v>-0.13545167467271998</v>
      </c>
    </row>
    <row r="4106" spans="1:2" x14ac:dyDescent="0.55000000000000004">
      <c r="A4106">
        <v>-7.5475211481450005E-2</v>
      </c>
      <c r="B4106">
        <v>-0.13424539893287998</v>
      </c>
    </row>
    <row r="4107" spans="1:2" x14ac:dyDescent="0.55000000000000004">
      <c r="A4107">
        <v>-7.4742834775950007E-2</v>
      </c>
      <c r="B4107">
        <v>-0.13314363351288</v>
      </c>
    </row>
    <row r="4108" spans="1:2" x14ac:dyDescent="0.55000000000000004">
      <c r="A4108">
        <v>-7.5367216950300006E-2</v>
      </c>
      <c r="B4108">
        <v>-0.13167041575128</v>
      </c>
    </row>
    <row r="4109" spans="1:2" x14ac:dyDescent="0.55000000000000004">
      <c r="A4109">
        <v>-7.585133036580001E-2</v>
      </c>
      <c r="B4109">
        <v>-0.13055354040552</v>
      </c>
    </row>
    <row r="4110" spans="1:2" x14ac:dyDescent="0.55000000000000004">
      <c r="A4110">
        <v>-7.5658926316050007E-2</v>
      </c>
      <c r="B4110">
        <v>-0.12955628530535998</v>
      </c>
    </row>
    <row r="4111" spans="1:2" x14ac:dyDescent="0.55000000000000004">
      <c r="A4111">
        <v>-7.533494272260001E-2</v>
      </c>
      <c r="B4111">
        <v>-0.12848599889735998</v>
      </c>
    </row>
    <row r="4112" spans="1:2" x14ac:dyDescent="0.55000000000000004">
      <c r="A4112">
        <v>-7.3753505565300012E-2</v>
      </c>
      <c r="B4112">
        <v>-0.12753785105592</v>
      </c>
    </row>
    <row r="4113" spans="1:2" x14ac:dyDescent="0.55000000000000004">
      <c r="A4113">
        <v>-7.0491325934700005E-2</v>
      </c>
      <c r="B4113">
        <v>-0.1263303161556</v>
      </c>
    </row>
    <row r="4114" spans="1:2" x14ac:dyDescent="0.55000000000000004">
      <c r="A4114">
        <v>-6.6407394814200008E-2</v>
      </c>
      <c r="B4114">
        <v>-0.12503464002167999</v>
      </c>
    </row>
    <row r="4115" spans="1:2" x14ac:dyDescent="0.55000000000000004">
      <c r="A4115">
        <v>-6.3834145813350007E-2</v>
      </c>
      <c r="B4115">
        <v>-0.12424514640071999</v>
      </c>
    </row>
    <row r="4116" spans="1:2" x14ac:dyDescent="0.55000000000000004">
      <c r="A4116">
        <v>-6.2210503896750001E-2</v>
      </c>
      <c r="B4116">
        <v>-0.12325418710295999</v>
      </c>
    </row>
    <row r="4117" spans="1:2" x14ac:dyDescent="0.55000000000000004">
      <c r="A4117">
        <v>-6.1291929723749999E-2</v>
      </c>
      <c r="B4117">
        <v>-0.12247728508679999</v>
      </c>
    </row>
    <row r="4118" spans="1:2" x14ac:dyDescent="0.55000000000000004">
      <c r="A4118">
        <v>-6.1212485470949998E-2</v>
      </c>
      <c r="B4118">
        <v>-0.1212433078164</v>
      </c>
    </row>
    <row r="4119" spans="1:2" x14ac:dyDescent="0.55000000000000004">
      <c r="A4119">
        <v>-6.2826196855950006E-2</v>
      </c>
      <c r="B4119">
        <v>-0.11965424729063999</v>
      </c>
    </row>
    <row r="4120" spans="1:2" x14ac:dyDescent="0.55000000000000004">
      <c r="A4120">
        <v>-6.2961500348999999E-2</v>
      </c>
      <c r="B4120">
        <v>-0.11842152918071999</v>
      </c>
    </row>
    <row r="4121" spans="1:2" x14ac:dyDescent="0.55000000000000004">
      <c r="A4121">
        <v>-6.2374357668149999E-2</v>
      </c>
      <c r="B4121">
        <v>-0.11710444731863999</v>
      </c>
    </row>
    <row r="4122" spans="1:2" x14ac:dyDescent="0.55000000000000004">
      <c r="A4122">
        <v>-6.1463231393850001E-2</v>
      </c>
      <c r="B4122">
        <v>-0.11622051666168</v>
      </c>
    </row>
    <row r="4123" spans="1:2" x14ac:dyDescent="0.55000000000000004">
      <c r="A4123">
        <v>-5.9567741174699998E-2</v>
      </c>
      <c r="B4123">
        <v>-0.1151678585004</v>
      </c>
    </row>
    <row r="4124" spans="1:2" x14ac:dyDescent="0.55000000000000004">
      <c r="A4124">
        <v>-5.6223634658400003E-2</v>
      </c>
      <c r="B4124">
        <v>-0.11411394117863999</v>
      </c>
    </row>
    <row r="4125" spans="1:2" x14ac:dyDescent="0.55000000000000004">
      <c r="A4125">
        <v>-5.3852720238900004E-2</v>
      </c>
      <c r="B4125">
        <v>-0.11354228232071999</v>
      </c>
    </row>
    <row r="4126" spans="1:2" x14ac:dyDescent="0.55000000000000004">
      <c r="A4126">
        <v>-5.1350226275700003E-2</v>
      </c>
      <c r="B4126">
        <v>-0.11262183600983999</v>
      </c>
    </row>
    <row r="4127" spans="1:2" x14ac:dyDescent="0.55000000000000004">
      <c r="A4127">
        <v>-5.0332346786699997E-2</v>
      </c>
      <c r="B4127">
        <v>-0.11170264885943999</v>
      </c>
    </row>
    <row r="4128" spans="1:2" x14ac:dyDescent="0.55000000000000004">
      <c r="A4128">
        <v>-5.0276487546449998E-2</v>
      </c>
      <c r="B4128">
        <v>-0.11082501400488</v>
      </c>
    </row>
    <row r="4129" spans="1:2" x14ac:dyDescent="0.55000000000000004">
      <c r="A4129">
        <v>-5.1963436602E-2</v>
      </c>
      <c r="B4129">
        <v>-0.10983909134903999</v>
      </c>
    </row>
    <row r="4130" spans="1:2" x14ac:dyDescent="0.55000000000000004">
      <c r="A4130">
        <v>-5.2843529965049998E-2</v>
      </c>
      <c r="B4130">
        <v>-0.10951926458712</v>
      </c>
    </row>
    <row r="4131" spans="1:2" x14ac:dyDescent="0.55000000000000004">
      <c r="A4131">
        <v>-5.3080621406999998E-2</v>
      </c>
      <c r="B4131">
        <v>-0.10879272899015999</v>
      </c>
    </row>
    <row r="4132" spans="1:2" x14ac:dyDescent="0.55000000000000004">
      <c r="A4132">
        <v>-5.22340435881E-2</v>
      </c>
      <c r="B4132">
        <v>-0.10802338193687999</v>
      </c>
    </row>
    <row r="4133" spans="1:2" x14ac:dyDescent="0.55000000000000004">
      <c r="A4133">
        <v>-5.03646210144E-2</v>
      </c>
      <c r="B4133">
        <v>-0.10721374174824</v>
      </c>
    </row>
    <row r="4134" spans="1:2" x14ac:dyDescent="0.55000000000000004">
      <c r="A4134">
        <v>-4.6274483311650003E-2</v>
      </c>
      <c r="B4134">
        <v>-0.10587273583703999</v>
      </c>
    </row>
    <row r="4135" spans="1:2" x14ac:dyDescent="0.55000000000000004">
      <c r="A4135">
        <v>-4.35299326407E-2</v>
      </c>
      <c r="B4135">
        <v>-0.10458713298696</v>
      </c>
    </row>
    <row r="4136" spans="1:2" x14ac:dyDescent="0.55000000000000004">
      <c r="A4136">
        <v>-4.0588012654199999E-2</v>
      </c>
      <c r="B4136">
        <v>-0.10345262939447999</v>
      </c>
    </row>
    <row r="4137" spans="1:2" x14ac:dyDescent="0.55000000000000004">
      <c r="A4137">
        <v>-3.942241650765E-2</v>
      </c>
      <c r="B4137">
        <v>-0.10231560748103999</v>
      </c>
    </row>
    <row r="4138" spans="1:2" x14ac:dyDescent="0.55000000000000004">
      <c r="A4138">
        <v>-3.9900323340899997E-2</v>
      </c>
      <c r="B4138">
        <v>-0.10147574744087999</v>
      </c>
    </row>
    <row r="4139" spans="1:2" x14ac:dyDescent="0.55000000000000004">
      <c r="A4139">
        <v>-4.220793062145E-2</v>
      </c>
      <c r="B4139">
        <v>-0.10046464157543999</v>
      </c>
    </row>
    <row r="4140" spans="1:2" x14ac:dyDescent="0.55000000000000004">
      <c r="A4140">
        <v>-4.3783161196499998E-2</v>
      </c>
      <c r="B4140">
        <v>-0.10022917856567999</v>
      </c>
    </row>
    <row r="4141" spans="1:2" x14ac:dyDescent="0.55000000000000004">
      <c r="A4141">
        <v>-4.434796018125E-2</v>
      </c>
      <c r="B4141">
        <v>-9.9866540347439997E-2</v>
      </c>
    </row>
    <row r="4142" spans="1:2" x14ac:dyDescent="0.55000000000000004">
      <c r="A4142">
        <v>-4.3285393300049997E-2</v>
      </c>
      <c r="B4142">
        <v>-9.9462349833359998E-2</v>
      </c>
    </row>
    <row r="4143" spans="1:2" x14ac:dyDescent="0.55000000000000004">
      <c r="A4143">
        <v>-4.2056490014550002E-2</v>
      </c>
      <c r="B4143">
        <v>-9.8851657000559992E-2</v>
      </c>
    </row>
    <row r="4144" spans="1:2" x14ac:dyDescent="0.55000000000000004">
      <c r="A4144">
        <v>-3.9639646886400003E-2</v>
      </c>
      <c r="B4144">
        <v>-9.7877066789039999E-2</v>
      </c>
    </row>
    <row r="4145" spans="1:2" x14ac:dyDescent="0.55000000000000004">
      <c r="A4145">
        <v>-3.6743655608550002E-2</v>
      </c>
      <c r="B4145">
        <v>-9.721097089512E-2</v>
      </c>
    </row>
    <row r="4146" spans="1:2" x14ac:dyDescent="0.55000000000000004">
      <c r="A4146">
        <v>-3.5277660881100001E-2</v>
      </c>
      <c r="B4146">
        <v>-9.6824408627759997E-2</v>
      </c>
    </row>
    <row r="4147" spans="1:2" x14ac:dyDescent="0.55000000000000004">
      <c r="A4147">
        <v>-3.5903284371900004E-2</v>
      </c>
      <c r="B4147">
        <v>-9.6154535252399989E-2</v>
      </c>
    </row>
    <row r="4148" spans="1:2" x14ac:dyDescent="0.55000000000000004">
      <c r="A4148">
        <v>-3.6800756165249998E-2</v>
      </c>
      <c r="B4148">
        <v>-9.54494053836E-2</v>
      </c>
    </row>
    <row r="4149" spans="1:2" x14ac:dyDescent="0.55000000000000004">
      <c r="A4149">
        <v>-3.8886167801250003E-2</v>
      </c>
      <c r="B4149">
        <v>-9.4955814475439992E-2</v>
      </c>
    </row>
    <row r="4150" spans="1:2" x14ac:dyDescent="0.55000000000000004">
      <c r="A4150">
        <v>-4.2724318264650001E-2</v>
      </c>
      <c r="B4150">
        <v>-9.4450891122959998E-2</v>
      </c>
    </row>
    <row r="4151" spans="1:2" x14ac:dyDescent="0.55000000000000004">
      <c r="A4151">
        <v>-4.4592499521900003E-2</v>
      </c>
      <c r="B4151">
        <v>-9.380746011768E-2</v>
      </c>
    </row>
    <row r="4152" spans="1:2" x14ac:dyDescent="0.55000000000000004">
      <c r="A4152">
        <v>-4.3718612741099998E-2</v>
      </c>
      <c r="B4152">
        <v>-9.3201803926799998E-2</v>
      </c>
    </row>
    <row r="4153" spans="1:2" x14ac:dyDescent="0.55000000000000004">
      <c r="A4153">
        <v>-4.491648311535E-2</v>
      </c>
      <c r="B4153">
        <v>-9.2239805320079998E-2</v>
      </c>
    </row>
    <row r="4154" spans="1:2" x14ac:dyDescent="0.55000000000000004">
      <c r="A4154">
        <v>-4.2940307326949999E-2</v>
      </c>
      <c r="B4154">
        <v>-9.1340764737359997E-2</v>
      </c>
    </row>
    <row r="4155" spans="1:2" x14ac:dyDescent="0.55000000000000004">
      <c r="A4155">
        <v>-4.0959166272750001E-2</v>
      </c>
      <c r="B4155">
        <v>-9.0249072601199992E-2</v>
      </c>
    </row>
    <row r="4156" spans="1:2" x14ac:dyDescent="0.55000000000000004">
      <c r="A4156">
        <v>-4.1209912195649998E-2</v>
      </c>
      <c r="B4156">
        <v>-8.9299665599280001E-2</v>
      </c>
    </row>
    <row r="4157" spans="1:2" x14ac:dyDescent="0.55000000000000004">
      <c r="A4157">
        <v>-4.3203466414350002E-2</v>
      </c>
      <c r="B4157">
        <v>-8.8394329214159989E-2</v>
      </c>
    </row>
    <row r="4158" spans="1:2" x14ac:dyDescent="0.55000000000000004">
      <c r="A4158">
        <v>-4.3146365857649999E-2</v>
      </c>
      <c r="B4158">
        <v>-8.746632794039999E-2</v>
      </c>
    </row>
    <row r="4159" spans="1:2" x14ac:dyDescent="0.55000000000000004">
      <c r="A4159">
        <v>-4.8084322695749998E-2</v>
      </c>
      <c r="B4159">
        <v>-8.5920078870959996E-2</v>
      </c>
    </row>
    <row r="4160" spans="1:2" x14ac:dyDescent="0.55000000000000004">
      <c r="A4160">
        <v>-5.1809513362200001E-2</v>
      </c>
      <c r="B4160">
        <v>-8.4676028316719998E-2</v>
      </c>
    </row>
    <row r="4161" spans="1:2" x14ac:dyDescent="0.55000000000000004">
      <c r="A4161">
        <v>-5.4609923273400002E-2</v>
      </c>
      <c r="B4161">
        <v>-8.3353909812719992E-2</v>
      </c>
    </row>
    <row r="4162" spans="1:2" x14ac:dyDescent="0.55000000000000004">
      <c r="A4162">
        <v>-5.5725866761950002E-2</v>
      </c>
      <c r="B4162">
        <v>-8.2418353576079989E-2</v>
      </c>
    </row>
    <row r="4163" spans="1:2" x14ac:dyDescent="0.55000000000000004">
      <c r="A4163">
        <v>-5.8538689837650003E-2</v>
      </c>
      <c r="B4163">
        <v>-8.159360346168E-2</v>
      </c>
    </row>
    <row r="4164" spans="1:2" x14ac:dyDescent="0.55000000000000004">
      <c r="A4164">
        <v>-5.7841069992750002E-2</v>
      </c>
      <c r="B4164">
        <v>-8.0523317053679988E-2</v>
      </c>
    </row>
    <row r="4165" spans="1:2" x14ac:dyDescent="0.55000000000000004">
      <c r="A4165">
        <v>-5.9964962438700004E-2</v>
      </c>
      <c r="B4165">
        <v>-7.9611684866159993E-2</v>
      </c>
    </row>
    <row r="4166" spans="1:2" x14ac:dyDescent="0.55000000000000004">
      <c r="A4166">
        <v>-6.0173503602299998E-2</v>
      </c>
      <c r="B4166">
        <v>-7.7749386516239999E-2</v>
      </c>
    </row>
    <row r="4167" spans="1:2" x14ac:dyDescent="0.55000000000000004">
      <c r="A4167">
        <v>-6.4423771127100002E-2</v>
      </c>
      <c r="B4167">
        <v>-7.5043450644719997E-2</v>
      </c>
    </row>
    <row r="4168" spans="1:2" x14ac:dyDescent="0.55000000000000004">
      <c r="A4168">
        <v>-6.5723429450250004E-2</v>
      </c>
      <c r="B4168">
        <v>-7.2132271614959997E-2</v>
      </c>
    </row>
    <row r="4169" spans="1:2" x14ac:dyDescent="0.55000000000000004">
      <c r="A4169">
        <v>-6.9474687762150003E-2</v>
      </c>
      <c r="B4169">
        <v>-6.8743870763279993E-2</v>
      </c>
    </row>
    <row r="4170" spans="1:2" x14ac:dyDescent="0.55000000000000004">
      <c r="A4170">
        <v>-7.8161420279250007E-2</v>
      </c>
      <c r="B4170">
        <v>-6.511622942039999E-2</v>
      </c>
    </row>
    <row r="4171" spans="1:2" x14ac:dyDescent="0.55000000000000004">
      <c r="A4171">
        <v>-7.1515412005950005E-2</v>
      </c>
      <c r="B4171">
        <v>-6.2299487426640002E-2</v>
      </c>
    </row>
    <row r="4172" spans="1:2" x14ac:dyDescent="0.55000000000000004">
      <c r="A4172">
        <v>-7.6141798415100007E-2</v>
      </c>
      <c r="B4172">
        <v>-5.9465117186159995E-2</v>
      </c>
    </row>
    <row r="4173" spans="1:2" x14ac:dyDescent="0.55000000000000004">
      <c r="A4173">
        <v>-6.8326470045900006E-2</v>
      </c>
      <c r="B4173">
        <v>-5.7796729550159999E-2</v>
      </c>
    </row>
    <row r="4174" spans="1:2" x14ac:dyDescent="0.55000000000000004">
      <c r="A4174">
        <v>-7.6287032439750005E-2</v>
      </c>
      <c r="B4174">
        <v>-5.6809547733839998E-2</v>
      </c>
    </row>
    <row r="4175" spans="1:2" x14ac:dyDescent="0.55000000000000004">
      <c r="A4175">
        <v>-7.5315081659400013E-2</v>
      </c>
      <c r="B4175">
        <v>-5.5095830320559994E-2</v>
      </c>
    </row>
    <row r="4176" spans="1:2" x14ac:dyDescent="0.55000000000000004">
      <c r="A4176">
        <v>-7.6365235376100002E-2</v>
      </c>
      <c r="B4176">
        <v>-5.3753565248879996E-2</v>
      </c>
    </row>
    <row r="4177" spans="1:2" x14ac:dyDescent="0.55000000000000004">
      <c r="A4177">
        <v>-8.0719773482700014E-2</v>
      </c>
      <c r="B4177">
        <v>-5.2943925060239996E-2</v>
      </c>
    </row>
    <row r="4178" spans="1:2" x14ac:dyDescent="0.55000000000000004">
      <c r="A4178">
        <v>-8.2075291046100007E-2</v>
      </c>
      <c r="B4178">
        <v>-5.0883938514959995E-2</v>
      </c>
    </row>
    <row r="4179" spans="1:2" x14ac:dyDescent="0.55000000000000004">
      <c r="A4179">
        <v>-8.0941969127250005E-2</v>
      </c>
      <c r="B4179">
        <v>-4.9204218434639999E-2</v>
      </c>
    </row>
    <row r="4180" spans="1:2" x14ac:dyDescent="0.55000000000000004">
      <c r="A4180">
        <v>-8.4160702682100005E-2</v>
      </c>
      <c r="B4180">
        <v>-4.7459022009359995E-2</v>
      </c>
    </row>
    <row r="4181" spans="1:2" x14ac:dyDescent="0.55000000000000004">
      <c r="A4181">
        <v>-8.3134133977950012E-2</v>
      </c>
      <c r="B4181">
        <v>-4.5062839615919996E-2</v>
      </c>
    </row>
    <row r="4182" spans="1:2" x14ac:dyDescent="0.55000000000000004">
      <c r="A4182">
        <v>-8.0619226850250011E-2</v>
      </c>
      <c r="B4182">
        <v>-4.3928336023439998E-2</v>
      </c>
    </row>
    <row r="4183" spans="1:2" x14ac:dyDescent="0.55000000000000004">
      <c r="A4183">
        <v>-8.0486405990100013E-2</v>
      </c>
      <c r="B4183">
        <v>-4.3410821066159996E-2</v>
      </c>
    </row>
    <row r="4184" spans="1:2" x14ac:dyDescent="0.55000000000000004">
      <c r="A4184">
        <v>-7.9660930550850009E-2</v>
      </c>
      <c r="B4184">
        <v>-4.4251940266799995E-2</v>
      </c>
    </row>
    <row r="4185" spans="1:2" x14ac:dyDescent="0.55000000000000004">
      <c r="A4185">
        <v>-8.1470769934950005E-2</v>
      </c>
      <c r="B4185">
        <v>-4.6323259256399997E-2</v>
      </c>
    </row>
    <row r="4186" spans="1:2" x14ac:dyDescent="0.55000000000000004">
      <c r="A4186">
        <v>-8.3099377117350007E-2</v>
      </c>
      <c r="B4186">
        <v>-4.4873965543919994E-2</v>
      </c>
    </row>
    <row r="4187" spans="1:2" x14ac:dyDescent="0.55000000000000004">
      <c r="A4187">
        <v>-7.9691963462100002E-2</v>
      </c>
      <c r="B4187">
        <v>-4.4506290683759997E-2</v>
      </c>
    </row>
    <row r="4188" spans="1:2" x14ac:dyDescent="0.55000000000000004">
      <c r="A4188">
        <v>-8.2836218029950004E-2</v>
      </c>
      <c r="B4188">
        <v>-4.5171127417199995E-2</v>
      </c>
    </row>
    <row r="4189" spans="1:2" x14ac:dyDescent="0.55000000000000004">
      <c r="A4189">
        <v>-8.5100379234750015E-2</v>
      </c>
      <c r="B4189">
        <v>-4.3838935629359997E-2</v>
      </c>
    </row>
    <row r="4190" spans="1:2" x14ac:dyDescent="0.55000000000000004">
      <c r="A4190">
        <v>-8.3326538027700014E-2</v>
      </c>
      <c r="B4190">
        <v>-4.4384152117199996E-2</v>
      </c>
    </row>
    <row r="4191" spans="1:2" x14ac:dyDescent="0.55000000000000004">
      <c r="A4191">
        <v>-8.2115013172500015E-2</v>
      </c>
      <c r="B4191">
        <v>-4.4285937599759996E-2</v>
      </c>
    </row>
    <row r="4192" spans="1:2" x14ac:dyDescent="0.55000000000000004">
      <c r="A4192">
        <v>-8.3569836051900007E-2</v>
      </c>
      <c r="B4192">
        <v>-4.4828635766639993E-2</v>
      </c>
    </row>
    <row r="4193" spans="1:2" x14ac:dyDescent="0.55000000000000004">
      <c r="A4193">
        <v>-8.0122700270250008E-2</v>
      </c>
      <c r="B4193">
        <v>-4.6216230615599999E-2</v>
      </c>
    </row>
    <row r="4194" spans="1:2" x14ac:dyDescent="0.55000000000000004">
      <c r="A4194">
        <v>-7.8926071212450002E-2</v>
      </c>
      <c r="B4194">
        <v>-4.6332073379759996E-2</v>
      </c>
    </row>
    <row r="4195" spans="1:2" x14ac:dyDescent="0.55000000000000004">
      <c r="A4195">
        <v>-7.9360531969950007E-2</v>
      </c>
      <c r="B4195">
        <v>-4.7276443739759998E-2</v>
      </c>
    </row>
    <row r="4196" spans="1:2" x14ac:dyDescent="0.55000000000000004">
      <c r="A4196">
        <v>-7.876594139040001E-2</v>
      </c>
      <c r="B4196">
        <v>-4.7090087988719997E-2</v>
      </c>
    </row>
    <row r="4197" spans="1:2" x14ac:dyDescent="0.55000000000000004">
      <c r="A4197">
        <v>-7.8207348987900008E-2</v>
      </c>
      <c r="B4197">
        <v>-4.6490727600239999E-2</v>
      </c>
    </row>
    <row r="4198" spans="1:2" x14ac:dyDescent="0.55000000000000004">
      <c r="A4198">
        <v>-8.0968036772700008E-2</v>
      </c>
      <c r="B4198">
        <v>-4.6208675652719994E-2</v>
      </c>
    </row>
    <row r="4199" spans="1:2" x14ac:dyDescent="0.55000000000000004">
      <c r="A4199">
        <v>-8.1789788262600013E-2</v>
      </c>
      <c r="B4199">
        <v>-4.4541547177199999E-2</v>
      </c>
    </row>
    <row r="4200" spans="1:2" x14ac:dyDescent="0.55000000000000004">
      <c r="A4200">
        <v>-7.935308407125001E-2</v>
      </c>
      <c r="B4200">
        <v>-4.3851527234159998E-2</v>
      </c>
    </row>
    <row r="4201" spans="1:2" x14ac:dyDescent="0.55000000000000004">
      <c r="A4201">
        <v>-8.2020673122300006E-2</v>
      </c>
      <c r="B4201">
        <v>-4.3024258798799994E-2</v>
      </c>
    </row>
    <row r="4202" spans="1:2" x14ac:dyDescent="0.55000000000000004">
      <c r="A4202">
        <v>-8.4603852654750011E-2</v>
      </c>
      <c r="B4202">
        <v>-4.1998043007599996E-2</v>
      </c>
    </row>
    <row r="4203" spans="1:2" x14ac:dyDescent="0.55000000000000004">
      <c r="A4203">
        <v>-8.1054928924200007E-2</v>
      </c>
      <c r="B4203">
        <v>-4.2214618610159994E-2</v>
      </c>
    </row>
    <row r="4204" spans="1:2" x14ac:dyDescent="0.55000000000000004">
      <c r="A4204">
        <v>-8.0308897737750004E-2</v>
      </c>
      <c r="B4204">
        <v>-4.1195957781839994E-2</v>
      </c>
    </row>
    <row r="4205" spans="1:2" x14ac:dyDescent="0.55000000000000004">
      <c r="A4205">
        <v>-8.1252298239750012E-2</v>
      </c>
      <c r="B4205">
        <v>-4.0954198969679993E-2</v>
      </c>
    </row>
    <row r="4206" spans="1:2" x14ac:dyDescent="0.55000000000000004">
      <c r="A4206">
        <v>-7.9197919515000006E-2</v>
      </c>
      <c r="B4206">
        <v>-3.9852433549679996E-2</v>
      </c>
    </row>
    <row r="4207" spans="1:2" x14ac:dyDescent="0.55000000000000004">
      <c r="A4207">
        <v>-7.7195676081150008E-2</v>
      </c>
      <c r="B4207">
        <v>-3.8158862704079997E-2</v>
      </c>
    </row>
    <row r="4208" spans="1:2" x14ac:dyDescent="0.55000000000000004">
      <c r="A4208">
        <v>-7.6422335932800012E-2</v>
      </c>
      <c r="B4208">
        <v>-3.7213233183599995E-2</v>
      </c>
    </row>
    <row r="4209" spans="1:2" x14ac:dyDescent="0.55000000000000004">
      <c r="A4209">
        <v>-7.8469266758850006E-2</v>
      </c>
      <c r="B4209">
        <v>-3.5177170687439994E-2</v>
      </c>
    </row>
    <row r="4210" spans="1:2" x14ac:dyDescent="0.55000000000000004">
      <c r="A4210">
        <v>-7.9569073133550008E-2</v>
      </c>
      <c r="B4210">
        <v>-3.4396491189839999E-2</v>
      </c>
    </row>
    <row r="4211" spans="1:2" x14ac:dyDescent="0.55000000000000004">
      <c r="A4211">
        <v>-7.8936001744050008E-2</v>
      </c>
      <c r="B4211">
        <v>-3.329220744888E-2</v>
      </c>
    </row>
    <row r="4212" spans="1:2" x14ac:dyDescent="0.55000000000000004">
      <c r="A4212">
        <v>-7.9653482652150012E-2</v>
      </c>
      <c r="B4212">
        <v>-3.2235771806159996E-2</v>
      </c>
    </row>
    <row r="4213" spans="1:2" x14ac:dyDescent="0.55000000000000004">
      <c r="A4213">
        <v>-8.1866749882500006E-2</v>
      </c>
      <c r="B4213">
        <v>-3.2321394718799995E-2</v>
      </c>
    </row>
    <row r="4214" spans="1:2" x14ac:dyDescent="0.55000000000000004">
      <c r="A4214">
        <v>-7.9570314450000013E-2</v>
      </c>
      <c r="B4214">
        <v>-3.1368210235439994E-2</v>
      </c>
    </row>
    <row r="4215" spans="1:2" x14ac:dyDescent="0.55000000000000004">
      <c r="A4215">
        <v>-7.7147264739600013E-2</v>
      </c>
      <c r="B4215">
        <v>-3.0738629995440001E-2</v>
      </c>
    </row>
    <row r="4216" spans="1:2" x14ac:dyDescent="0.55000000000000004">
      <c r="A4216">
        <v>-7.6829487728400009E-2</v>
      </c>
      <c r="B4216">
        <v>-3.0022167682320001E-2</v>
      </c>
    </row>
    <row r="4217" spans="1:2" x14ac:dyDescent="0.55000000000000004">
      <c r="A4217">
        <v>-7.7226708992400014E-2</v>
      </c>
      <c r="B4217">
        <v>-2.8523766711119999E-2</v>
      </c>
    </row>
    <row r="4218" spans="1:2" x14ac:dyDescent="0.55000000000000004">
      <c r="A4218">
        <v>-7.5616721556750005E-2</v>
      </c>
      <c r="B4218">
        <v>-2.792944296456E-2</v>
      </c>
    </row>
    <row r="4219" spans="1:2" x14ac:dyDescent="0.55000000000000004">
      <c r="A4219">
        <v>-7.5436730671500002E-2</v>
      </c>
      <c r="B4219">
        <v>-2.6734499669039999E-2</v>
      </c>
    </row>
    <row r="4220" spans="1:2" x14ac:dyDescent="0.55000000000000004">
      <c r="A4220">
        <v>-7.7653721851200008E-2</v>
      </c>
      <c r="B4220">
        <v>-2.6127584317679999E-2</v>
      </c>
    </row>
    <row r="4221" spans="1:2" x14ac:dyDescent="0.55000000000000004">
      <c r="A4221">
        <v>-7.8851592225450004E-2</v>
      </c>
      <c r="B4221">
        <v>-2.5971448418160001E-2</v>
      </c>
    </row>
    <row r="4222" spans="1:2" x14ac:dyDescent="0.55000000000000004">
      <c r="A4222">
        <v>-7.9946433334350003E-2</v>
      </c>
      <c r="B4222">
        <v>-2.5207138006800002E-2</v>
      </c>
    </row>
    <row r="4223" spans="1:2" x14ac:dyDescent="0.55000000000000004">
      <c r="A4223">
        <v>-8.1005276266200008E-2</v>
      </c>
      <c r="B4223">
        <v>-2.5553407138799999E-2</v>
      </c>
    </row>
    <row r="4224" spans="1:2" x14ac:dyDescent="0.55000000000000004">
      <c r="A4224">
        <v>-7.9686998196300013E-2</v>
      </c>
      <c r="B4224">
        <v>-2.512151509416E-2</v>
      </c>
    </row>
    <row r="4225" spans="1:2" x14ac:dyDescent="0.55000000000000004">
      <c r="A4225">
        <v>-7.7576760231300002E-2</v>
      </c>
      <c r="B4225">
        <v>-2.4877237961040001E-2</v>
      </c>
    </row>
    <row r="4226" spans="1:2" x14ac:dyDescent="0.55000000000000004">
      <c r="A4226">
        <v>-7.6651979476050014E-2</v>
      </c>
      <c r="B4226">
        <v>-2.483190818376E-2</v>
      </c>
    </row>
    <row r="4227" spans="1:2" x14ac:dyDescent="0.55000000000000004">
      <c r="A4227">
        <v>-7.4688216852150005E-2</v>
      </c>
      <c r="B4227">
        <v>-2.3851022169839999E-2</v>
      </c>
    </row>
    <row r="4228" spans="1:2" x14ac:dyDescent="0.55000000000000004">
      <c r="A4228">
        <v>-7.3163880251550004E-2</v>
      </c>
      <c r="B4228">
        <v>-2.3936645082480001E-2</v>
      </c>
    </row>
    <row r="4229" spans="1:2" x14ac:dyDescent="0.55000000000000004">
      <c r="A4229">
        <v>-7.5529829405250007E-2</v>
      </c>
      <c r="B4229">
        <v>-2.3347357977839999E-2</v>
      </c>
    </row>
    <row r="4230" spans="1:2" x14ac:dyDescent="0.55000000000000004">
      <c r="A4230">
        <v>-7.7676065547300013E-2</v>
      </c>
      <c r="B4230">
        <v>-2.347956982824E-2</v>
      </c>
    </row>
    <row r="4231" spans="1:2" x14ac:dyDescent="0.55000000000000004">
      <c r="A4231">
        <v>-7.7626412889300014E-2</v>
      </c>
      <c r="B4231">
        <v>-2.4347131398960001E-2</v>
      </c>
    </row>
    <row r="4232" spans="1:2" x14ac:dyDescent="0.55000000000000004">
      <c r="A4232">
        <v>-7.8549952328100012E-2</v>
      </c>
      <c r="B4232">
        <v>-2.4396238657680001E-2</v>
      </c>
    </row>
    <row r="4233" spans="1:2" x14ac:dyDescent="0.55000000000000004">
      <c r="A4233">
        <v>-8.0439235965000008E-2</v>
      </c>
      <c r="B4233">
        <v>-2.5558443780719999E-2</v>
      </c>
    </row>
    <row r="4234" spans="1:2" x14ac:dyDescent="0.55000000000000004">
      <c r="A4234">
        <v>-7.9313361944850003E-2</v>
      </c>
      <c r="B4234">
        <v>-2.62270579956E-2</v>
      </c>
    </row>
    <row r="4235" spans="1:2" x14ac:dyDescent="0.55000000000000004">
      <c r="A4235">
        <v>-7.4865725104500014E-2</v>
      </c>
      <c r="B4235">
        <v>-2.6990109246480001E-2</v>
      </c>
    </row>
    <row r="4236" spans="1:2" x14ac:dyDescent="0.55000000000000004">
      <c r="A4236">
        <v>-7.2364472457750004E-2</v>
      </c>
      <c r="B4236">
        <v>-2.8910328978480001E-2</v>
      </c>
    </row>
    <row r="4237" spans="1:2" x14ac:dyDescent="0.55000000000000004">
      <c r="A4237">
        <v>-7.1359006133250011E-2</v>
      </c>
      <c r="B4237">
        <v>-3.0306737950799998E-2</v>
      </c>
    </row>
    <row r="4238" spans="1:2" x14ac:dyDescent="0.55000000000000004">
      <c r="A4238">
        <v>-6.8496530399550004E-2</v>
      </c>
      <c r="B4238">
        <v>-3.2901867700079995E-2</v>
      </c>
    </row>
    <row r="4239" spans="1:2" x14ac:dyDescent="0.55000000000000004">
      <c r="A4239">
        <v>-6.8382329286150012E-2</v>
      </c>
      <c r="B4239">
        <v>-3.5718609693839998E-2</v>
      </c>
    </row>
    <row r="4240" spans="1:2" x14ac:dyDescent="0.55000000000000004">
      <c r="A4240">
        <v>-7.1013920160150013E-2</v>
      </c>
      <c r="B4240">
        <v>-3.8521500922319998E-2</v>
      </c>
    </row>
    <row r="4241" spans="1:2" x14ac:dyDescent="0.55000000000000004">
      <c r="A4241">
        <v>-7.4382853005450014E-2</v>
      </c>
      <c r="B4241">
        <v>-4.19602681932E-2</v>
      </c>
    </row>
    <row r="4242" spans="1:2" x14ac:dyDescent="0.55000000000000004">
      <c r="A4242">
        <v>-7.5501279126900009E-2</v>
      </c>
      <c r="B4242">
        <v>-4.4458442585519994E-2</v>
      </c>
    </row>
    <row r="4243" spans="1:2" x14ac:dyDescent="0.55000000000000004">
      <c r="A4243">
        <v>-7.5702372391800013E-2</v>
      </c>
      <c r="B4243">
        <v>-4.7408655590159998E-2</v>
      </c>
    </row>
    <row r="4244" spans="1:2" x14ac:dyDescent="0.55000000000000004">
      <c r="A4244">
        <v>-7.5192191330850006E-2</v>
      </c>
      <c r="B4244">
        <v>-4.9618482232559998E-2</v>
      </c>
    </row>
    <row r="4245" spans="1:2" x14ac:dyDescent="0.55000000000000004">
      <c r="A4245">
        <v>-7.3490346477900009E-2</v>
      </c>
      <c r="B4245">
        <v>-5.1410267595599995E-2</v>
      </c>
    </row>
    <row r="4246" spans="1:2" x14ac:dyDescent="0.55000000000000004">
      <c r="A4246">
        <v>-7.0653938389650006E-2</v>
      </c>
      <c r="B4246">
        <v>-5.3635204163759997E-2</v>
      </c>
    </row>
    <row r="4247" spans="1:2" x14ac:dyDescent="0.55000000000000004">
      <c r="A4247">
        <v>-6.809434386975001E-2</v>
      </c>
      <c r="B4247">
        <v>-5.4787336002959992E-2</v>
      </c>
    </row>
    <row r="4248" spans="1:2" x14ac:dyDescent="0.55000000000000004">
      <c r="A4248">
        <v>-6.7596575973300002E-2</v>
      </c>
      <c r="B4248">
        <v>-5.6367582405359995E-2</v>
      </c>
    </row>
    <row r="4249" spans="1:2" x14ac:dyDescent="0.55000000000000004">
      <c r="A4249">
        <v>-6.7595334656849998E-2</v>
      </c>
      <c r="B4249">
        <v>-5.8042265843759995E-2</v>
      </c>
    </row>
    <row r="4250" spans="1:2" x14ac:dyDescent="0.55000000000000004">
      <c r="A4250">
        <v>-6.9376623762600009E-2</v>
      </c>
      <c r="B4250">
        <v>-5.9065963313999999E-2</v>
      </c>
    </row>
    <row r="4251" spans="1:2" x14ac:dyDescent="0.55000000000000004">
      <c r="A4251">
        <v>-7.1970975143100011E-2</v>
      </c>
      <c r="B4251">
        <v>-6.0676429567919993E-2</v>
      </c>
    </row>
    <row r="4252" spans="1:2" x14ac:dyDescent="0.55000000000000004">
      <c r="A4252">
        <v>-7.4633598928350003E-2</v>
      </c>
      <c r="B4252">
        <v>-6.167368466808E-2</v>
      </c>
    </row>
    <row r="4253" spans="1:2" x14ac:dyDescent="0.55000000000000004">
      <c r="A4253">
        <v>-7.6494332286900002E-2</v>
      </c>
      <c r="B4253">
        <v>-6.2511026387279997E-2</v>
      </c>
    </row>
    <row r="4254" spans="1:2" x14ac:dyDescent="0.55000000000000004">
      <c r="A4254">
        <v>-7.7524624940400008E-2</v>
      </c>
      <c r="B4254">
        <v>-6.3567462029999994E-2</v>
      </c>
    </row>
    <row r="4255" spans="1:2" x14ac:dyDescent="0.55000000000000004">
      <c r="A4255">
        <v>-7.5441695937300005E-2</v>
      </c>
      <c r="B4255">
        <v>-6.3986762469839989E-2</v>
      </c>
    </row>
    <row r="4256" spans="1:2" x14ac:dyDescent="0.55000000000000004">
      <c r="A4256">
        <v>-7.3779573210750002E-2</v>
      </c>
      <c r="B4256">
        <v>-6.4985276730479991E-2</v>
      </c>
    </row>
    <row r="4257" spans="1:2" x14ac:dyDescent="0.55000000000000004">
      <c r="A4257">
        <v>-7.3881361159650008E-2</v>
      </c>
      <c r="B4257">
        <v>-6.5502791687759993E-2</v>
      </c>
    </row>
    <row r="4258" spans="1:2" x14ac:dyDescent="0.55000000000000004">
      <c r="A4258">
        <v>-7.404024966525001E-2</v>
      </c>
      <c r="B4258">
        <v>-6.6314950197360001E-2</v>
      </c>
    </row>
    <row r="4259" spans="1:2" x14ac:dyDescent="0.55000000000000004">
      <c r="A4259">
        <v>-7.3849086931950012E-2</v>
      </c>
      <c r="B4259">
        <v>-6.753507670247999E-2</v>
      </c>
    </row>
    <row r="4260" spans="1:2" x14ac:dyDescent="0.55000000000000004">
      <c r="A4260">
        <v>-7.5563344949400008E-2</v>
      </c>
      <c r="B4260">
        <v>-6.8225096645519998E-2</v>
      </c>
    </row>
    <row r="4261" spans="1:2" x14ac:dyDescent="0.55000000000000004">
      <c r="A4261">
        <v>-7.8418372784400003E-2</v>
      </c>
      <c r="B4261">
        <v>-6.9251312436719989E-2</v>
      </c>
    </row>
    <row r="4262" spans="1:2" x14ac:dyDescent="0.55000000000000004">
      <c r="A4262">
        <v>-8.0511232319100012E-2</v>
      </c>
      <c r="B4262">
        <v>-7.0123910649359994E-2</v>
      </c>
    </row>
    <row r="4263" spans="1:2" x14ac:dyDescent="0.55000000000000004">
      <c r="A4263">
        <v>-8.1449667555300004E-2</v>
      </c>
      <c r="B4263">
        <v>-7.0885702739759998E-2</v>
      </c>
    </row>
    <row r="4264" spans="1:2" x14ac:dyDescent="0.55000000000000004">
      <c r="A4264">
        <v>-8.4026640505500003E-2</v>
      </c>
      <c r="B4264">
        <v>-7.1950952505839993E-2</v>
      </c>
    </row>
    <row r="4265" spans="1:2" x14ac:dyDescent="0.55000000000000004">
      <c r="A4265">
        <v>-8.5344918575400011E-2</v>
      </c>
      <c r="B4265">
        <v>-7.2442025093039999E-2</v>
      </c>
    </row>
    <row r="4266" spans="1:2" x14ac:dyDescent="0.55000000000000004">
      <c r="A4266">
        <v>-8.4199183492050009E-2</v>
      </c>
      <c r="B4266">
        <v>-7.3246628639759989E-2</v>
      </c>
    </row>
    <row r="4267" spans="1:2" x14ac:dyDescent="0.55000000000000004">
      <c r="A4267">
        <v>-8.3322814078350002E-2</v>
      </c>
      <c r="B4267">
        <v>-7.4295509319599995E-2</v>
      </c>
    </row>
    <row r="4268" spans="1:2" x14ac:dyDescent="0.55000000000000004">
      <c r="A4268">
        <v>-8.3623212659250004E-2</v>
      </c>
      <c r="B4268">
        <v>-7.5226028914319995E-2</v>
      </c>
    </row>
    <row r="4269" spans="1:2" x14ac:dyDescent="0.55000000000000004">
      <c r="A4269">
        <v>-8.4127187137950005E-2</v>
      </c>
      <c r="B4269">
        <v>-7.6535555813519993E-2</v>
      </c>
    </row>
    <row r="4270" spans="1:2" x14ac:dyDescent="0.55000000000000004">
      <c r="A4270">
        <v>-8.4976247589750004E-2</v>
      </c>
      <c r="B4270">
        <v>-7.7321271953039991E-2</v>
      </c>
    </row>
    <row r="4271" spans="1:2" x14ac:dyDescent="0.55000000000000004">
      <c r="A4271">
        <v>-8.7470052337800003E-2</v>
      </c>
      <c r="B4271">
        <v>-7.8387780879599994E-2</v>
      </c>
    </row>
    <row r="4272" spans="1:2" x14ac:dyDescent="0.55000000000000004">
      <c r="A4272">
        <v>-9.0723542753250008E-2</v>
      </c>
      <c r="B4272">
        <v>-7.9367407733039991E-2</v>
      </c>
    </row>
    <row r="4273" spans="1:2" x14ac:dyDescent="0.55000000000000004">
      <c r="A4273">
        <v>-9.3171418792650007E-2</v>
      </c>
      <c r="B4273">
        <v>-7.9966768121519996E-2</v>
      </c>
    </row>
    <row r="4274" spans="1:2" x14ac:dyDescent="0.55000000000000004">
      <c r="A4274">
        <v>-9.5070632961150009E-2</v>
      </c>
      <c r="B4274">
        <v>-8.0838107173679993E-2</v>
      </c>
    </row>
    <row r="4275" spans="1:2" x14ac:dyDescent="0.55000000000000004">
      <c r="A4275">
        <v>-9.5918452096500004E-2</v>
      </c>
      <c r="B4275">
        <v>-8.1602417585039999E-2</v>
      </c>
    </row>
    <row r="4276" spans="1:2" x14ac:dyDescent="0.55000000000000004">
      <c r="A4276">
        <v>-9.5964380805150004E-2</v>
      </c>
      <c r="B4276">
        <v>-8.2611005129519993E-2</v>
      </c>
    </row>
    <row r="4277" spans="1:2" x14ac:dyDescent="0.55000000000000004">
      <c r="A4277">
        <v>-9.5745909109950011E-2</v>
      </c>
      <c r="B4277">
        <v>-8.3852537362799989E-2</v>
      </c>
    </row>
    <row r="4278" spans="1:2" x14ac:dyDescent="0.55000000000000004">
      <c r="A4278">
        <v>-9.5245658580600009E-2</v>
      </c>
      <c r="B4278">
        <v>-8.4644549304719999E-2</v>
      </c>
    </row>
    <row r="4279" spans="1:2" x14ac:dyDescent="0.55000000000000004">
      <c r="A4279">
        <v>-9.4742925418350013E-2</v>
      </c>
      <c r="B4279">
        <v>-8.5899932303279997E-2</v>
      </c>
    </row>
    <row r="4280" spans="1:2" x14ac:dyDescent="0.55000000000000004">
      <c r="A4280">
        <v>-9.5764528856700004E-2</v>
      </c>
      <c r="B4280">
        <v>-8.6733496541039998E-2</v>
      </c>
    </row>
    <row r="4281" spans="1:2" x14ac:dyDescent="0.55000000000000004">
      <c r="A4281">
        <v>-9.8113099580100005E-2</v>
      </c>
      <c r="B4281">
        <v>-8.735048517624E-2</v>
      </c>
    </row>
    <row r="4282" spans="1:2" x14ac:dyDescent="0.55000000000000004">
      <c r="A4282">
        <v>-0.10113198118650001</v>
      </c>
      <c r="B4282">
        <v>-8.8574389162799999E-2</v>
      </c>
    </row>
    <row r="4283" spans="1:2" x14ac:dyDescent="0.55000000000000004">
      <c r="A4283">
        <v>-0.10502723220660001</v>
      </c>
      <c r="B4283">
        <v>-8.9036501058959994E-2</v>
      </c>
    </row>
    <row r="4284" spans="1:2" x14ac:dyDescent="0.55000000000000004">
      <c r="A4284">
        <v>-0.10588498187355001</v>
      </c>
      <c r="B4284">
        <v>-9.0038792801039991E-2</v>
      </c>
    </row>
    <row r="4285" spans="1:2" x14ac:dyDescent="0.55000000000000004">
      <c r="A4285">
        <v>-0.10870649416440001</v>
      </c>
      <c r="B4285">
        <v>-9.0820731459119994E-2</v>
      </c>
    </row>
    <row r="4286" spans="1:2" x14ac:dyDescent="0.55000000000000004">
      <c r="A4286">
        <v>-0.10852774459560001</v>
      </c>
      <c r="B4286">
        <v>-9.1494382315919998E-2</v>
      </c>
    </row>
    <row r="4287" spans="1:2" x14ac:dyDescent="0.55000000000000004">
      <c r="A4287">
        <v>-0.1080262527498</v>
      </c>
      <c r="B4287">
        <v>-9.2480304971759991E-2</v>
      </c>
    </row>
    <row r="4288" spans="1:2" x14ac:dyDescent="0.55000000000000004">
      <c r="A4288">
        <v>-0.10838251057095001</v>
      </c>
      <c r="B4288">
        <v>-9.3072110397359992E-2</v>
      </c>
    </row>
    <row r="4289" spans="1:2" x14ac:dyDescent="0.55000000000000004">
      <c r="A4289">
        <v>-0.10963872281835001</v>
      </c>
      <c r="B4289">
        <v>-9.3668952464879995E-2</v>
      </c>
    </row>
    <row r="4290" spans="1:2" x14ac:dyDescent="0.55000000000000004">
      <c r="A4290">
        <v>-0.10981623107070002</v>
      </c>
      <c r="B4290">
        <v>-9.4366527370799994E-2</v>
      </c>
    </row>
    <row r="4291" spans="1:2" x14ac:dyDescent="0.55000000000000004">
      <c r="A4291">
        <v>-0.11094458772375002</v>
      </c>
      <c r="B4291">
        <v>-9.461206366439999E-2</v>
      </c>
    </row>
    <row r="4292" spans="1:2" x14ac:dyDescent="0.55000000000000004">
      <c r="A4292">
        <v>-0.11411739256995002</v>
      </c>
      <c r="B4292">
        <v>-9.4944482031119992E-2</v>
      </c>
    </row>
    <row r="4293" spans="1:2" x14ac:dyDescent="0.55000000000000004">
      <c r="A4293">
        <v>-0.11710027599930001</v>
      </c>
      <c r="B4293">
        <v>-9.5250458027759999E-2</v>
      </c>
    </row>
    <row r="4294" spans="1:2" x14ac:dyDescent="0.55000000000000004">
      <c r="A4294">
        <v>-0.11935947193830002</v>
      </c>
      <c r="B4294">
        <v>-9.5648352739439987E-2</v>
      </c>
    </row>
    <row r="4295" spans="1:2" x14ac:dyDescent="0.55000000000000004">
      <c r="A4295">
        <v>-0.12070133502075001</v>
      </c>
      <c r="B4295">
        <v>-9.6063875697839987E-2</v>
      </c>
    </row>
    <row r="4296" spans="1:2" x14ac:dyDescent="0.55000000000000004">
      <c r="A4296">
        <v>-0.12239573197500001</v>
      </c>
      <c r="B4296">
        <v>-9.656502156888E-2</v>
      </c>
    </row>
    <row r="4297" spans="1:2" x14ac:dyDescent="0.55000000000000004">
      <c r="A4297">
        <v>-0.12274950716325</v>
      </c>
      <c r="B4297">
        <v>-9.7073722402799989E-2</v>
      </c>
    </row>
    <row r="4298" spans="1:2" x14ac:dyDescent="0.55000000000000004">
      <c r="A4298">
        <v>-0.12308962787055001</v>
      </c>
      <c r="B4298">
        <v>-9.7251264030479997E-2</v>
      </c>
    </row>
    <row r="4299" spans="1:2" x14ac:dyDescent="0.55000000000000004">
      <c r="A4299">
        <v>-0.12307224944025001</v>
      </c>
      <c r="B4299">
        <v>-9.7461543830639999E-2</v>
      </c>
    </row>
    <row r="4300" spans="1:2" x14ac:dyDescent="0.55000000000000004">
      <c r="A4300">
        <v>-0.12443893885170002</v>
      </c>
      <c r="B4300">
        <v>-9.7476653756399995E-2</v>
      </c>
    </row>
    <row r="4301" spans="1:2" x14ac:dyDescent="0.55000000000000004">
      <c r="A4301">
        <v>-0.12616933398300001</v>
      </c>
      <c r="B4301">
        <v>-9.7346960226959989E-2</v>
      </c>
    </row>
    <row r="4302" spans="1:2" x14ac:dyDescent="0.55000000000000004">
      <c r="A4302">
        <v>-0.12844342571940001</v>
      </c>
      <c r="B4302">
        <v>-9.7474135435439993E-2</v>
      </c>
    </row>
    <row r="4303" spans="1:2" x14ac:dyDescent="0.55000000000000004">
      <c r="A4303">
        <v>-0.13016016636975</v>
      </c>
      <c r="B4303">
        <v>-9.7359551831759997E-2</v>
      </c>
    </row>
    <row r="4304" spans="1:2" x14ac:dyDescent="0.55000000000000004">
      <c r="A4304">
        <v>-0.13233867673950001</v>
      </c>
      <c r="B4304">
        <v>-9.7451470546799993E-2</v>
      </c>
    </row>
    <row r="4305" spans="1:2" x14ac:dyDescent="0.55000000000000004">
      <c r="A4305">
        <v>-0.1345035326283</v>
      </c>
      <c r="B4305">
        <v>-9.7675601112239996E-2</v>
      </c>
    </row>
    <row r="4306" spans="1:2" x14ac:dyDescent="0.55000000000000004">
      <c r="A4306">
        <v>-0.13551768816795001</v>
      </c>
      <c r="B4306">
        <v>-9.7589978199599997E-2</v>
      </c>
    </row>
    <row r="4307" spans="1:2" x14ac:dyDescent="0.55000000000000004">
      <c r="A4307">
        <v>-0.13535879966235001</v>
      </c>
      <c r="B4307">
        <v>-9.7865734344719998E-2</v>
      </c>
    </row>
    <row r="4308" spans="1:2" x14ac:dyDescent="0.55000000000000004">
      <c r="A4308">
        <v>-0.13427637171795001</v>
      </c>
      <c r="B4308">
        <v>-9.820318935335999E-2</v>
      </c>
    </row>
    <row r="4309" spans="1:2" x14ac:dyDescent="0.55000000000000004">
      <c r="A4309">
        <v>-0.13484613596850001</v>
      </c>
      <c r="B4309">
        <v>-9.9177779564879998E-2</v>
      </c>
    </row>
    <row r="4310" spans="1:2" x14ac:dyDescent="0.55000000000000004">
      <c r="A4310">
        <v>-0.13664728613745</v>
      </c>
      <c r="B4310">
        <v>-9.9764548348559995E-2</v>
      </c>
    </row>
    <row r="4311" spans="1:2" x14ac:dyDescent="0.55000000000000004">
      <c r="A4311">
        <v>-0.13533769728270001</v>
      </c>
      <c r="B4311">
        <v>-9.9215554379279994E-2</v>
      </c>
    </row>
    <row r="4312" spans="1:2" x14ac:dyDescent="0.55000000000000004">
      <c r="A4312">
        <v>-0.1358093975337</v>
      </c>
      <c r="B4312">
        <v>-0.10039412858855999</v>
      </c>
    </row>
    <row r="4313" spans="1:2" x14ac:dyDescent="0.55000000000000004">
      <c r="A4313">
        <v>-0.1394563852638</v>
      </c>
      <c r="B4313">
        <v>-0.10191267612744</v>
      </c>
    </row>
    <row r="4314" spans="1:2" x14ac:dyDescent="0.55000000000000004">
      <c r="A4314">
        <v>-0.14034516784200002</v>
      </c>
      <c r="B4314">
        <v>-0.10315420836071999</v>
      </c>
    </row>
    <row r="4315" spans="1:2" x14ac:dyDescent="0.55000000000000004">
      <c r="A4315">
        <v>-0.13952838161790002</v>
      </c>
      <c r="B4315">
        <v>-0.10480370858952</v>
      </c>
    </row>
    <row r="4316" spans="1:2" x14ac:dyDescent="0.55000000000000004">
      <c r="A4316">
        <v>-0.14115574748385001</v>
      </c>
      <c r="B4316">
        <v>-0.10564356862968</v>
      </c>
    </row>
    <row r="4317" spans="1:2" x14ac:dyDescent="0.55000000000000004">
      <c r="A4317">
        <v>-0.142331274162</v>
      </c>
      <c r="B4317">
        <v>-0.10687754590007999</v>
      </c>
    </row>
    <row r="4318" spans="1:2" x14ac:dyDescent="0.55000000000000004">
      <c r="A4318">
        <v>-0.14096955001635</v>
      </c>
      <c r="B4318">
        <v>-0.10881665303928</v>
      </c>
    </row>
    <row r="4319" spans="1:2" x14ac:dyDescent="0.55000000000000004">
      <c r="A4319">
        <v>-0.14052888267660002</v>
      </c>
      <c r="B4319">
        <v>-0.11090308195463999</v>
      </c>
    </row>
    <row r="4320" spans="1:2" x14ac:dyDescent="0.55000000000000004">
      <c r="A4320">
        <v>-0.13867932116610002</v>
      </c>
      <c r="B4320">
        <v>-0.113241342966</v>
      </c>
    </row>
    <row r="4321" spans="1:2" x14ac:dyDescent="0.55000000000000004">
      <c r="A4321">
        <v>-0.13853408714145002</v>
      </c>
      <c r="B4321">
        <v>-0.11569292842055999</v>
      </c>
    </row>
    <row r="4322" spans="1:2" x14ac:dyDescent="0.55000000000000004">
      <c r="A4322">
        <v>-0.13987967417325001</v>
      </c>
      <c r="B4322">
        <v>-0.11802237530856</v>
      </c>
    </row>
    <row r="4323" spans="1:2" x14ac:dyDescent="0.55000000000000004">
      <c r="A4323">
        <v>-0.14254850454075002</v>
      </c>
      <c r="B4323">
        <v>-0.1202674584444</v>
      </c>
    </row>
    <row r="4324" spans="1:2" x14ac:dyDescent="0.55000000000000004">
      <c r="A4324">
        <v>-0.14161999983615001</v>
      </c>
      <c r="B4324">
        <v>-0.12162105596039999</v>
      </c>
    </row>
    <row r="4325" spans="1:2" x14ac:dyDescent="0.55000000000000004">
      <c r="A4325">
        <v>-0.14148842029245001</v>
      </c>
      <c r="B4325">
        <v>-0.12320256152327999</v>
      </c>
    </row>
    <row r="4326" spans="1:2" x14ac:dyDescent="0.55000000000000004">
      <c r="A4326">
        <v>-0.14116940196480002</v>
      </c>
      <c r="B4326">
        <v>-0.12522099577272</v>
      </c>
    </row>
    <row r="4327" spans="1:2" x14ac:dyDescent="0.55000000000000004">
      <c r="A4327">
        <v>-0.1397567838447</v>
      </c>
      <c r="B4327">
        <v>-0.12707699832024</v>
      </c>
    </row>
    <row r="4328" spans="1:2" x14ac:dyDescent="0.55000000000000004">
      <c r="A4328">
        <v>-0.13825851488955002</v>
      </c>
      <c r="B4328">
        <v>-0.12979300747559999</v>
      </c>
    </row>
    <row r="4329" spans="1:2" x14ac:dyDescent="0.55000000000000004">
      <c r="A4329">
        <v>-0.13856884400205002</v>
      </c>
      <c r="B4329">
        <v>-0.13280617850423998</v>
      </c>
    </row>
    <row r="4330" spans="1:2" x14ac:dyDescent="0.55000000000000004">
      <c r="A4330">
        <v>-0.1386669080016</v>
      </c>
      <c r="B4330">
        <v>-0.13623487249128</v>
      </c>
    </row>
    <row r="4331" spans="1:2" x14ac:dyDescent="0.55000000000000004">
      <c r="A4331">
        <v>-0.1392081219738</v>
      </c>
      <c r="B4331">
        <v>-0.13868268046439999</v>
      </c>
    </row>
    <row r="4332" spans="1:2" x14ac:dyDescent="0.55000000000000004">
      <c r="A4332">
        <v>-0.14077466333370001</v>
      </c>
      <c r="B4332">
        <v>-0.14057519866583998</v>
      </c>
    </row>
    <row r="4333" spans="1:2" x14ac:dyDescent="0.55000000000000004">
      <c r="A4333">
        <v>-0.14048419528440001</v>
      </c>
      <c r="B4333">
        <v>-0.14226499202999998</v>
      </c>
    </row>
    <row r="4334" spans="1:2" x14ac:dyDescent="0.55000000000000004">
      <c r="A4334">
        <v>-0.14162993036775001</v>
      </c>
      <c r="B4334">
        <v>-0.14320180742711999</v>
      </c>
    </row>
    <row r="4335" spans="1:2" x14ac:dyDescent="0.55000000000000004">
      <c r="A4335">
        <v>-0.14199984266985002</v>
      </c>
      <c r="B4335">
        <v>-0.14373443231016</v>
      </c>
    </row>
    <row r="4336" spans="1:2" x14ac:dyDescent="0.55000000000000004">
      <c r="A4336">
        <v>-0.13980519518625001</v>
      </c>
      <c r="B4336">
        <v>-0.14402278006007999</v>
      </c>
    </row>
    <row r="4337" spans="1:2" x14ac:dyDescent="0.55000000000000004">
      <c r="A4337">
        <v>-0.13682975965560001</v>
      </c>
      <c r="B4337">
        <v>-0.14433757018008</v>
      </c>
    </row>
    <row r="4338" spans="1:2" x14ac:dyDescent="0.55000000000000004">
      <c r="A4338">
        <v>-0.13667831904870001</v>
      </c>
      <c r="B4338">
        <v>-0.14501373935783998</v>
      </c>
    </row>
    <row r="4339" spans="1:2" x14ac:dyDescent="0.55000000000000004">
      <c r="A4339">
        <v>-0.1339623186561</v>
      </c>
      <c r="B4339">
        <v>-0.14595559139688</v>
      </c>
    </row>
    <row r="4340" spans="1:2" x14ac:dyDescent="0.55000000000000004">
      <c r="A4340">
        <v>-0.13371281404965002</v>
      </c>
      <c r="B4340">
        <v>-0.14748798970103999</v>
      </c>
    </row>
    <row r="4341" spans="1:2" x14ac:dyDescent="0.55000000000000004">
      <c r="A4341">
        <v>-0.136050212925</v>
      </c>
      <c r="B4341">
        <v>-0.14900150059799999</v>
      </c>
    </row>
    <row r="4342" spans="1:2" x14ac:dyDescent="0.55000000000000004">
      <c r="A4342">
        <v>-0.13952838161790002</v>
      </c>
      <c r="B4342">
        <v>-0.15032235994151999</v>
      </c>
    </row>
    <row r="4343" spans="1:2" x14ac:dyDescent="0.55000000000000004">
      <c r="A4343">
        <v>-0.13962768693390001</v>
      </c>
      <c r="B4343">
        <v>-0.15140901543575999</v>
      </c>
    </row>
    <row r="4344" spans="1:2" x14ac:dyDescent="0.55000000000000004">
      <c r="A4344">
        <v>-0.13952838161790002</v>
      </c>
      <c r="B4344">
        <v>-0.15215569760039999</v>
      </c>
    </row>
    <row r="4345" spans="1:2" x14ac:dyDescent="0.55000000000000004">
      <c r="A4345">
        <v>-0.13843850577480002</v>
      </c>
      <c r="B4345">
        <v>-0.15309503131847998</v>
      </c>
    </row>
    <row r="4346" spans="1:2" x14ac:dyDescent="0.55000000000000004">
      <c r="A4346">
        <v>-0.13635309413880001</v>
      </c>
      <c r="B4346">
        <v>-0.15353070084456</v>
      </c>
    </row>
    <row r="4347" spans="1:2" x14ac:dyDescent="0.55000000000000004">
      <c r="A4347">
        <v>-0.134709591159</v>
      </c>
      <c r="B4347">
        <v>-0.15375483140999999</v>
      </c>
    </row>
    <row r="4348" spans="1:2" x14ac:dyDescent="0.55000000000000004">
      <c r="A4348">
        <v>-0.13269493456065001</v>
      </c>
      <c r="B4348">
        <v>-0.15433404523079999</v>
      </c>
    </row>
    <row r="4349" spans="1:2" x14ac:dyDescent="0.55000000000000004">
      <c r="A4349">
        <v>-0.1294488920439</v>
      </c>
      <c r="B4349">
        <v>-0.15536277934296</v>
      </c>
    </row>
    <row r="4350" spans="1:2" x14ac:dyDescent="0.55000000000000004">
      <c r="A4350">
        <v>-0.12901567260284999</v>
      </c>
      <c r="B4350">
        <v>-0.1566257173044</v>
      </c>
    </row>
    <row r="4351" spans="1:2" x14ac:dyDescent="0.55000000000000004">
      <c r="A4351">
        <v>-0.12963384819495</v>
      </c>
      <c r="B4351">
        <v>-0.15794531748743998</v>
      </c>
    </row>
    <row r="4352" spans="1:2" x14ac:dyDescent="0.55000000000000004">
      <c r="A4352">
        <v>-0.12997769285159999</v>
      </c>
      <c r="B4352">
        <v>-0.15932032073159999</v>
      </c>
    </row>
    <row r="4353" spans="1:2" x14ac:dyDescent="0.55000000000000004">
      <c r="A4353">
        <v>-0.13418327298420002</v>
      </c>
      <c r="B4353">
        <v>-0.16016773573463999</v>
      </c>
    </row>
    <row r="4354" spans="1:2" x14ac:dyDescent="0.55000000000000004">
      <c r="A4354">
        <v>-0.13618179246870002</v>
      </c>
      <c r="B4354">
        <v>-0.16081620338183999</v>
      </c>
    </row>
    <row r="4355" spans="1:2" x14ac:dyDescent="0.55000000000000004">
      <c r="A4355">
        <v>-0.13554499712985002</v>
      </c>
      <c r="B4355">
        <v>-0.16124179962408</v>
      </c>
    </row>
    <row r="4356" spans="1:2" x14ac:dyDescent="0.55000000000000004">
      <c r="A4356">
        <v>-0.13314801506490001</v>
      </c>
      <c r="B4356">
        <v>-0.16115617671144</v>
      </c>
    </row>
    <row r="4357" spans="1:2" x14ac:dyDescent="0.55000000000000004">
      <c r="A4357">
        <v>-0.12826219351769999</v>
      </c>
      <c r="B4357">
        <v>-0.16171272564359998</v>
      </c>
    </row>
    <row r="4358" spans="1:2" x14ac:dyDescent="0.55000000000000004">
      <c r="A4358">
        <v>-0.12497642887455002</v>
      </c>
      <c r="B4358">
        <v>-0.16239896810519999</v>
      </c>
    </row>
    <row r="4359" spans="1:2" x14ac:dyDescent="0.55000000000000004">
      <c r="A4359">
        <v>-0.12437935566210001</v>
      </c>
      <c r="B4359">
        <v>-0.16291270558103998</v>
      </c>
    </row>
    <row r="4360" spans="1:2" x14ac:dyDescent="0.55000000000000004">
      <c r="A4360">
        <v>-0.12150819071325</v>
      </c>
      <c r="B4360">
        <v>-0.16396788206328</v>
      </c>
    </row>
    <row r="4361" spans="1:2" x14ac:dyDescent="0.55000000000000004">
      <c r="A4361">
        <v>-0.12137040458730002</v>
      </c>
      <c r="B4361">
        <v>-0.16555442426807998</v>
      </c>
    </row>
    <row r="4362" spans="1:2" x14ac:dyDescent="0.55000000000000004">
      <c r="A4362">
        <v>-0.12477409429320001</v>
      </c>
      <c r="B4362">
        <v>-0.1672467359532</v>
      </c>
    </row>
    <row r="4363" spans="1:2" x14ac:dyDescent="0.55000000000000004">
      <c r="A4363">
        <v>-0.12627112193190002</v>
      </c>
      <c r="B4363">
        <v>-0.16904481711864</v>
      </c>
    </row>
    <row r="4364" spans="1:2" x14ac:dyDescent="0.55000000000000004">
      <c r="A4364">
        <v>-0.12780414774765</v>
      </c>
      <c r="B4364">
        <v>-0.17048151922631999</v>
      </c>
    </row>
    <row r="4365" spans="1:2" x14ac:dyDescent="0.55000000000000004">
      <c r="A4365">
        <v>-0.13043325598875</v>
      </c>
      <c r="B4365">
        <v>-0.17096125936919998</v>
      </c>
    </row>
    <row r="4366" spans="1:2" x14ac:dyDescent="0.55000000000000004">
      <c r="A4366">
        <v>-0.13091488677135002</v>
      </c>
      <c r="B4366">
        <v>-0.17136293156231999</v>
      </c>
    </row>
    <row r="4367" spans="1:2" x14ac:dyDescent="0.55000000000000004">
      <c r="A4367">
        <v>-0.12691039990365</v>
      </c>
      <c r="B4367">
        <v>-0.17221664236775999</v>
      </c>
    </row>
    <row r="4368" spans="1:2" x14ac:dyDescent="0.55000000000000004">
      <c r="A4368">
        <v>-0.12251241572130001</v>
      </c>
      <c r="B4368">
        <v>-0.17306279821032</v>
      </c>
    </row>
    <row r="4369" spans="1:2" x14ac:dyDescent="0.55000000000000004">
      <c r="A4369">
        <v>-0.11705558860710001</v>
      </c>
      <c r="B4369">
        <v>-0.17358283148855999</v>
      </c>
    </row>
    <row r="4370" spans="1:2" x14ac:dyDescent="0.55000000000000004">
      <c r="A4370">
        <v>-0.11419435418985001</v>
      </c>
      <c r="B4370">
        <v>-0.17438869419576</v>
      </c>
    </row>
    <row r="4371" spans="1:2" x14ac:dyDescent="0.55000000000000004">
      <c r="A4371">
        <v>-0.11368293181245001</v>
      </c>
      <c r="B4371">
        <v>-0.1759538306724</v>
      </c>
    </row>
    <row r="4372" spans="1:2" x14ac:dyDescent="0.55000000000000004">
      <c r="A4372">
        <v>-0.11527926476715</v>
      </c>
      <c r="B4372">
        <v>-0.17721173199192</v>
      </c>
    </row>
    <row r="4373" spans="1:2" x14ac:dyDescent="0.55000000000000004">
      <c r="A4373">
        <v>-0.11795057776755001</v>
      </c>
      <c r="B4373">
        <v>-0.17913950668679998</v>
      </c>
    </row>
    <row r="4374" spans="1:2" x14ac:dyDescent="0.55000000000000004">
      <c r="A4374">
        <v>-0.12169438818075001</v>
      </c>
      <c r="B4374">
        <v>-0.18106224473975999</v>
      </c>
    </row>
    <row r="4375" spans="1:2" x14ac:dyDescent="0.55000000000000004">
      <c r="A4375">
        <v>-0.12324975769260001</v>
      </c>
      <c r="B4375">
        <v>-0.18252538921751998</v>
      </c>
    </row>
    <row r="4376" spans="1:2" x14ac:dyDescent="0.55000000000000004">
      <c r="A4376">
        <v>-0.12196127121750001</v>
      </c>
      <c r="B4376">
        <v>-0.18406282416359998</v>
      </c>
    </row>
    <row r="4377" spans="1:2" x14ac:dyDescent="0.55000000000000004">
      <c r="A4377">
        <v>-0.11983117218930001</v>
      </c>
      <c r="B4377">
        <v>-0.18549574878983999</v>
      </c>
    </row>
    <row r="4378" spans="1:2" x14ac:dyDescent="0.55000000000000004">
      <c r="A4378">
        <v>-0.11633190111675001</v>
      </c>
      <c r="B4378">
        <v>-0.18683045889864</v>
      </c>
    </row>
    <row r="4379" spans="1:2" x14ac:dyDescent="0.55000000000000004">
      <c r="A4379">
        <v>-0.11037978873900001</v>
      </c>
      <c r="B4379">
        <v>-0.18772824032087998</v>
      </c>
    </row>
    <row r="4380" spans="1:2" x14ac:dyDescent="0.55000000000000004">
      <c r="A4380">
        <v>-0.10494034005510001</v>
      </c>
      <c r="B4380">
        <v>-0.18846610836215999</v>
      </c>
    </row>
    <row r="4381" spans="1:2" x14ac:dyDescent="0.55000000000000004">
      <c r="A4381">
        <v>-0.10367171464320001</v>
      </c>
      <c r="B4381">
        <v>-0.18903273057816</v>
      </c>
    </row>
    <row r="4382" spans="1:2" x14ac:dyDescent="0.55000000000000004">
      <c r="A4382">
        <v>-0.10383680973105001</v>
      </c>
      <c r="B4382">
        <v>-0.18964468257143999</v>
      </c>
    </row>
    <row r="4383" spans="1:2" x14ac:dyDescent="0.55000000000000004">
      <c r="A4383">
        <v>-0.10677252313530002</v>
      </c>
      <c r="B4383">
        <v>-0.19072630142375999</v>
      </c>
    </row>
    <row r="4384" spans="1:2" x14ac:dyDescent="0.55000000000000004">
      <c r="A4384">
        <v>-0.10911488727645001</v>
      </c>
      <c r="B4384">
        <v>-0.19218189093863999</v>
      </c>
    </row>
    <row r="4385" spans="1:2" x14ac:dyDescent="0.55000000000000004">
      <c r="A4385">
        <v>-0.11004463329750001</v>
      </c>
      <c r="B4385">
        <v>-0.19315899947112</v>
      </c>
    </row>
    <row r="4386" spans="1:2" x14ac:dyDescent="0.55000000000000004">
      <c r="A4386">
        <v>-0.10968216889410001</v>
      </c>
      <c r="B4386">
        <v>-0.19476946572504</v>
      </c>
    </row>
    <row r="4387" spans="1:2" x14ac:dyDescent="0.55000000000000004">
      <c r="A4387">
        <v>-0.10814914307835001</v>
      </c>
      <c r="B4387">
        <v>-0.19567354294967998</v>
      </c>
    </row>
    <row r="4388" spans="1:2" x14ac:dyDescent="0.55000000000000004">
      <c r="A4388">
        <v>-0.10356992669430001</v>
      </c>
      <c r="B4388">
        <v>-0.19645799992871998</v>
      </c>
    </row>
    <row r="4389" spans="1:2" x14ac:dyDescent="0.55000000000000004">
      <c r="A4389">
        <v>-9.9234008334450008E-2</v>
      </c>
      <c r="B4389">
        <v>-0.1974225168564</v>
      </c>
    </row>
    <row r="4390" spans="1:2" x14ac:dyDescent="0.55000000000000004">
      <c r="A4390">
        <v>-9.7887179986200015E-2</v>
      </c>
      <c r="B4390">
        <v>-0.19772597453207999</v>
      </c>
    </row>
    <row r="4391" spans="1:2" x14ac:dyDescent="0.55000000000000004">
      <c r="A4391">
        <v>-9.6058720855350013E-2</v>
      </c>
      <c r="B4391">
        <v>-0.19845251012904</v>
      </c>
    </row>
    <row r="4392" spans="1:2" x14ac:dyDescent="0.55000000000000004">
      <c r="A4392">
        <v>-9.3850418890800008E-2</v>
      </c>
      <c r="B4392">
        <v>-0.19952405569751999</v>
      </c>
    </row>
    <row r="4393" spans="1:2" x14ac:dyDescent="0.55000000000000004">
      <c r="A4393">
        <v>-9.6225057259650013E-2</v>
      </c>
      <c r="B4393">
        <v>-0.20012341608599998</v>
      </c>
    </row>
    <row r="4394" spans="1:2" x14ac:dyDescent="0.55000000000000004">
      <c r="A4394">
        <v>-0.10058828458140001</v>
      </c>
      <c r="B4394">
        <v>-0.20144805291095999</v>
      </c>
    </row>
    <row r="4395" spans="1:2" x14ac:dyDescent="0.55000000000000004">
      <c r="A4395">
        <v>-0.10178615495565001</v>
      </c>
      <c r="B4395">
        <v>-0.20223628737143998</v>
      </c>
    </row>
    <row r="4396" spans="1:2" x14ac:dyDescent="0.55000000000000004">
      <c r="A4396">
        <v>-0.103180153329</v>
      </c>
      <c r="B4396">
        <v>-0.20312399550983998</v>
      </c>
    </row>
    <row r="4397" spans="1:2" x14ac:dyDescent="0.55000000000000004">
      <c r="A4397">
        <v>-0.10341600345450001</v>
      </c>
      <c r="B4397">
        <v>-0.20360751313415998</v>
      </c>
    </row>
    <row r="4398" spans="1:2" x14ac:dyDescent="0.55000000000000004">
      <c r="A4398">
        <v>-0.10036857156975001</v>
      </c>
      <c r="B4398">
        <v>-0.20361003145511999</v>
      </c>
    </row>
    <row r="4399" spans="1:2" x14ac:dyDescent="0.55000000000000004">
      <c r="A4399">
        <v>-9.6341741005950013E-2</v>
      </c>
      <c r="B4399">
        <v>-0.20368684024439998</v>
      </c>
    </row>
    <row r="4400" spans="1:2" x14ac:dyDescent="0.55000000000000004">
      <c r="A4400">
        <v>-9.3006323704800012E-2</v>
      </c>
      <c r="B4400">
        <v>-0.20369061772583999</v>
      </c>
    </row>
    <row r="4401" spans="1:2" x14ac:dyDescent="0.55000000000000004">
      <c r="A4401">
        <v>-9.0385904678850007E-2</v>
      </c>
      <c r="B4401">
        <v>-0.20339471501303999</v>
      </c>
    </row>
    <row r="4402" spans="1:2" x14ac:dyDescent="0.55000000000000004">
      <c r="A4402">
        <v>-8.9976270250350002E-2</v>
      </c>
      <c r="B4402">
        <v>-0.20350678029576</v>
      </c>
    </row>
    <row r="4403" spans="1:2" x14ac:dyDescent="0.55000000000000004">
      <c r="A4403">
        <v>-9.1217586700350003E-2</v>
      </c>
      <c r="B4403">
        <v>-0.20296660044984</v>
      </c>
    </row>
    <row r="4404" spans="1:2" x14ac:dyDescent="0.55000000000000004">
      <c r="A4404">
        <v>-9.2307462543450014E-2</v>
      </c>
      <c r="B4404">
        <v>-0.2029376397588</v>
      </c>
    </row>
    <row r="4405" spans="1:2" x14ac:dyDescent="0.55000000000000004">
      <c r="A4405">
        <v>-9.4449974736150008E-2</v>
      </c>
      <c r="B4405">
        <v>-0.20260522139207998</v>
      </c>
    </row>
    <row r="4406" spans="1:2" x14ac:dyDescent="0.55000000000000004">
      <c r="A4406">
        <v>-9.6873024446550007E-2</v>
      </c>
      <c r="B4406">
        <v>-0.20172129073511999</v>
      </c>
    </row>
    <row r="4407" spans="1:2" x14ac:dyDescent="0.55000000000000004">
      <c r="A4407">
        <v>-9.7957935023850015E-2</v>
      </c>
      <c r="B4407">
        <v>-0.20081847267095998</v>
      </c>
    </row>
    <row r="4408" spans="1:2" x14ac:dyDescent="0.55000000000000004">
      <c r="A4408">
        <v>-9.7162251179400014E-2</v>
      </c>
      <c r="B4408">
        <v>-0.19867286321303998</v>
      </c>
    </row>
    <row r="4409" spans="1:2" x14ac:dyDescent="0.55000000000000004">
      <c r="A4409">
        <v>-9.6573867182100009E-2</v>
      </c>
      <c r="B4409">
        <v>-0.19610669415479998</v>
      </c>
    </row>
    <row r="4410" spans="1:2" x14ac:dyDescent="0.55000000000000004">
      <c r="A4410">
        <v>-9.5501369769300015E-2</v>
      </c>
      <c r="B4410">
        <v>-0.19200309015047998</v>
      </c>
    </row>
    <row r="4411" spans="1:2" x14ac:dyDescent="0.55000000000000004">
      <c r="A4411">
        <v>-9.5034634784100014E-2</v>
      </c>
      <c r="B4411">
        <v>-0.1868140898124</v>
      </c>
    </row>
    <row r="4412" spans="1:2" x14ac:dyDescent="0.55000000000000004">
      <c r="A4412">
        <v>-9.3625740613350009E-2</v>
      </c>
      <c r="B4412">
        <v>-0.18135688829207999</v>
      </c>
    </row>
    <row r="4413" spans="1:2" x14ac:dyDescent="0.55000000000000004">
      <c r="A4413">
        <v>-9.3720080663550004E-2</v>
      </c>
      <c r="B4413">
        <v>-0.17543505655463998</v>
      </c>
    </row>
    <row r="4414" spans="1:2" x14ac:dyDescent="0.55000000000000004">
      <c r="A4414">
        <v>-9.4118543244000014E-2</v>
      </c>
      <c r="B4414">
        <v>-0.16986201227015998</v>
      </c>
    </row>
    <row r="4415" spans="1:2" x14ac:dyDescent="0.55000000000000004">
      <c r="A4415">
        <v>-9.3711391448400003E-2</v>
      </c>
      <c r="B4415">
        <v>-0.16512630970487999</v>
      </c>
    </row>
    <row r="4416" spans="1:2" x14ac:dyDescent="0.55000000000000004">
      <c r="A4416">
        <v>-9.1304478851850002E-2</v>
      </c>
      <c r="B4416">
        <v>-0.16111966105751999</v>
      </c>
    </row>
    <row r="4417" spans="1:2" x14ac:dyDescent="0.55000000000000004">
      <c r="A4417">
        <v>-9.0879948625950002E-2</v>
      </c>
      <c r="B4417">
        <v>-0.15801708963479999</v>
      </c>
    </row>
    <row r="4418" spans="1:2" x14ac:dyDescent="0.55000000000000004">
      <c r="A4418">
        <v>-9.1208897485200002E-2</v>
      </c>
      <c r="B4418">
        <v>-0.15557557746407999</v>
      </c>
    </row>
    <row r="4419" spans="1:2" x14ac:dyDescent="0.55000000000000004">
      <c r="A4419">
        <v>-9.0883672575300015E-2</v>
      </c>
      <c r="B4419">
        <v>-0.15382786271783999</v>
      </c>
    </row>
    <row r="4420" spans="1:2" x14ac:dyDescent="0.55000000000000004">
      <c r="A4420">
        <v>-9.2038096873800004E-2</v>
      </c>
      <c r="B4420">
        <v>-0.15246796939943999</v>
      </c>
    </row>
    <row r="4421" spans="1:2" x14ac:dyDescent="0.55000000000000004">
      <c r="A4421">
        <v>-9.3941034991650005E-2</v>
      </c>
      <c r="B4421">
        <v>-0.15112948180919999</v>
      </c>
    </row>
    <row r="4422" spans="1:2" x14ac:dyDescent="0.55000000000000004">
      <c r="A4422">
        <v>-9.6521731891200002E-2</v>
      </c>
      <c r="B4422">
        <v>-0.15034376566968</v>
      </c>
    </row>
    <row r="4423" spans="1:2" x14ac:dyDescent="0.55000000000000004">
      <c r="A4423">
        <v>-9.686557654785001E-2</v>
      </c>
      <c r="B4423">
        <v>-0.14947998158039999</v>
      </c>
    </row>
    <row r="4424" spans="1:2" x14ac:dyDescent="0.55000000000000004">
      <c r="A4424">
        <v>-9.6801028092450003E-2</v>
      </c>
      <c r="B4424">
        <v>-0.14854694366471999</v>
      </c>
    </row>
    <row r="4425" spans="1:2" x14ac:dyDescent="0.55000000000000004">
      <c r="A4425">
        <v>-9.5981759235450007E-2</v>
      </c>
      <c r="B4425">
        <v>-0.14782796303064</v>
      </c>
    </row>
    <row r="4426" spans="1:2" x14ac:dyDescent="0.55000000000000004">
      <c r="A4426">
        <v>-9.3917449979100009E-2</v>
      </c>
      <c r="B4426">
        <v>-0.14665820294471998</v>
      </c>
    </row>
    <row r="4427" spans="1:2" x14ac:dyDescent="0.55000000000000004">
      <c r="A4427">
        <v>-8.9994889997100008E-2</v>
      </c>
      <c r="B4427">
        <v>-0.14610543149399999</v>
      </c>
    </row>
    <row r="4428" spans="1:2" x14ac:dyDescent="0.55000000000000004">
      <c r="A4428">
        <v>-8.6985938922300013E-2</v>
      </c>
      <c r="B4428">
        <v>-0.14509936227047998</v>
      </c>
    </row>
    <row r="4429" spans="1:2" x14ac:dyDescent="0.55000000000000004">
      <c r="A4429">
        <v>-8.5591940548950002E-2</v>
      </c>
      <c r="B4429">
        <v>-0.14420787665064</v>
      </c>
    </row>
    <row r="4430" spans="1:2" x14ac:dyDescent="0.55000000000000004">
      <c r="A4430">
        <v>-8.5694969814300012E-2</v>
      </c>
      <c r="B4430">
        <v>-0.14336549828952</v>
      </c>
    </row>
    <row r="4431" spans="1:2" x14ac:dyDescent="0.55000000000000004">
      <c r="A4431">
        <v>-8.6979732340050006E-2</v>
      </c>
      <c r="B4431">
        <v>-0.14247527183015998</v>
      </c>
    </row>
    <row r="4432" spans="1:2" x14ac:dyDescent="0.55000000000000004">
      <c r="A4432">
        <v>-8.8446968383950011E-2</v>
      </c>
      <c r="B4432">
        <v>-0.14165429919719999</v>
      </c>
    </row>
    <row r="4433" spans="1:2" x14ac:dyDescent="0.55000000000000004">
      <c r="A4433">
        <v>-8.9436297594600006E-2</v>
      </c>
      <c r="B4433">
        <v>-0.14061801012215999</v>
      </c>
    </row>
    <row r="4434" spans="1:2" x14ac:dyDescent="0.55000000000000004">
      <c r="A4434">
        <v>-8.9448710759100006E-2</v>
      </c>
      <c r="B4434">
        <v>-0.13957794356567998</v>
      </c>
    </row>
    <row r="4435" spans="1:2" x14ac:dyDescent="0.55000000000000004">
      <c r="A4435">
        <v>-8.7892099930800008E-2</v>
      </c>
      <c r="B4435">
        <v>-0.13852906288583999</v>
      </c>
    </row>
    <row r="4436" spans="1:2" x14ac:dyDescent="0.55000000000000004">
      <c r="A4436">
        <v>-8.4156978732750007E-2</v>
      </c>
      <c r="B4436">
        <v>-0.1372535333196</v>
      </c>
    </row>
    <row r="4437" spans="1:2" x14ac:dyDescent="0.55000000000000004">
      <c r="A4437">
        <v>-8.1049963658400004E-2</v>
      </c>
      <c r="B4437">
        <v>-0.13598304039528</v>
      </c>
    </row>
    <row r="4438" spans="1:2" x14ac:dyDescent="0.55000000000000004">
      <c r="A4438">
        <v>-7.8031082052000003E-2</v>
      </c>
      <c r="B4438">
        <v>-0.13487623833335999</v>
      </c>
    </row>
    <row r="4439" spans="1:2" x14ac:dyDescent="0.55000000000000004">
      <c r="A4439">
        <v>-7.5594377860650014E-2</v>
      </c>
      <c r="B4439">
        <v>-0.13378454619719998</v>
      </c>
    </row>
    <row r="4440" spans="1:2" x14ac:dyDescent="0.55000000000000004">
      <c r="A4440">
        <v>-7.3938461716350004E-2</v>
      </c>
      <c r="B4440">
        <v>-0.1325002025076</v>
      </c>
    </row>
    <row r="4441" spans="1:2" x14ac:dyDescent="0.55000000000000004">
      <c r="A4441">
        <v>-7.472297371275001E-2</v>
      </c>
      <c r="B4441">
        <v>-0.13128133516296001</v>
      </c>
    </row>
    <row r="4442" spans="1:2" x14ac:dyDescent="0.55000000000000004">
      <c r="A4442">
        <v>-7.5821538771000008E-2</v>
      </c>
      <c r="B4442">
        <v>-0.13004358041111999</v>
      </c>
    </row>
    <row r="4443" spans="1:2" x14ac:dyDescent="0.55000000000000004">
      <c r="A4443">
        <v>-7.5737129252400004E-2</v>
      </c>
      <c r="B4443">
        <v>-0.12893803750968</v>
      </c>
    </row>
    <row r="4444" spans="1:2" x14ac:dyDescent="0.55000000000000004">
      <c r="A4444">
        <v>-7.5320046925200002E-2</v>
      </c>
      <c r="B4444">
        <v>-0.12791182171848001</v>
      </c>
    </row>
    <row r="4445" spans="1:2" x14ac:dyDescent="0.55000000000000004">
      <c r="A4445">
        <v>-7.3748540299500009E-2</v>
      </c>
      <c r="B4445">
        <v>-0.12688560592727999</v>
      </c>
    </row>
    <row r="4446" spans="1:2" x14ac:dyDescent="0.55000000000000004">
      <c r="A4446">
        <v>-7.1617199954850011E-2</v>
      </c>
      <c r="B4446">
        <v>-0.12555467329991998</v>
      </c>
    </row>
    <row r="4447" spans="1:2" x14ac:dyDescent="0.55000000000000004">
      <c r="A4447">
        <v>-6.7422791670300006E-2</v>
      </c>
      <c r="B4447">
        <v>-0.12456371400215999</v>
      </c>
    </row>
    <row r="4448" spans="1:2" x14ac:dyDescent="0.55000000000000004">
      <c r="A4448">
        <v>-6.4333155026250005E-2</v>
      </c>
      <c r="B4448">
        <v>-0.12363571272839999</v>
      </c>
    </row>
    <row r="4449" spans="1:2" x14ac:dyDescent="0.55000000000000004">
      <c r="A4449">
        <v>-6.2311050529200003E-2</v>
      </c>
      <c r="B4449">
        <v>-0.12267119580071999</v>
      </c>
    </row>
    <row r="4450" spans="1:2" x14ac:dyDescent="0.55000000000000004">
      <c r="A4450">
        <v>-6.1393717672649999E-2</v>
      </c>
      <c r="B4450">
        <v>-0.12194591936424</v>
      </c>
    </row>
    <row r="4451" spans="1:2" x14ac:dyDescent="0.55000000000000004">
      <c r="A4451">
        <v>-6.0739543903500004E-2</v>
      </c>
      <c r="B4451">
        <v>-0.12034552639415999</v>
      </c>
    </row>
    <row r="4452" spans="1:2" x14ac:dyDescent="0.55000000000000004">
      <c r="A4452">
        <v>-6.1871624505900003E-2</v>
      </c>
      <c r="B4452">
        <v>-0.11901963040871999</v>
      </c>
    </row>
    <row r="4453" spans="1:2" x14ac:dyDescent="0.55000000000000004">
      <c r="A4453">
        <v>-6.2780268147300006E-2</v>
      </c>
      <c r="B4453">
        <v>-0.11794934400071999</v>
      </c>
    </row>
    <row r="4454" spans="1:2" x14ac:dyDescent="0.55000000000000004">
      <c r="A4454">
        <v>-6.2589105414000007E-2</v>
      </c>
      <c r="B4454">
        <v>-0.11652019685591999</v>
      </c>
    </row>
    <row r="4455" spans="1:2" x14ac:dyDescent="0.55000000000000004">
      <c r="A4455">
        <v>-6.1387511090399999E-2</v>
      </c>
      <c r="B4455">
        <v>-0.11552797839767999</v>
      </c>
    </row>
    <row r="4456" spans="1:2" x14ac:dyDescent="0.55000000000000004">
      <c r="A4456">
        <v>-5.93145126189E-2</v>
      </c>
      <c r="B4456">
        <v>-0.11470070996232</v>
      </c>
    </row>
    <row r="4457" spans="1:2" x14ac:dyDescent="0.55000000000000004">
      <c r="A4457">
        <v>-5.7484812171600001E-2</v>
      </c>
      <c r="B4457">
        <v>-0.11367953081304</v>
      </c>
    </row>
    <row r="4458" spans="1:2" x14ac:dyDescent="0.55000000000000004">
      <c r="A4458">
        <v>-5.4516824539650004E-2</v>
      </c>
      <c r="B4458">
        <v>-0.11306002385687999</v>
      </c>
    </row>
    <row r="4459" spans="1:2" x14ac:dyDescent="0.55000000000000004">
      <c r="A4459">
        <v>-5.1360156807300002E-2</v>
      </c>
      <c r="B4459">
        <v>-0.11218994396519999</v>
      </c>
    </row>
    <row r="4460" spans="1:2" x14ac:dyDescent="0.55000000000000004">
      <c r="A4460">
        <v>-4.9849474687649997E-2</v>
      </c>
      <c r="B4460">
        <v>-0.11118009726023999</v>
      </c>
    </row>
    <row r="4461" spans="1:2" x14ac:dyDescent="0.55000000000000004">
      <c r="A4461">
        <v>-4.9948780003650002E-2</v>
      </c>
      <c r="B4461">
        <v>-0.11050770556391999</v>
      </c>
    </row>
    <row r="4462" spans="1:2" x14ac:dyDescent="0.55000000000000004">
      <c r="A4462">
        <v>-5.1172718023350001E-2</v>
      </c>
      <c r="B4462">
        <v>-0.10943364167448</v>
      </c>
    </row>
    <row r="4463" spans="1:2" x14ac:dyDescent="0.55000000000000004">
      <c r="A4463">
        <v>-5.2318453106699997E-2</v>
      </c>
      <c r="B4463">
        <v>-0.10894886488967999</v>
      </c>
    </row>
    <row r="4464" spans="1:2" x14ac:dyDescent="0.55000000000000004">
      <c r="A4464">
        <v>-5.2313487840900001E-2</v>
      </c>
      <c r="B4464">
        <v>-0.10837342855031999</v>
      </c>
    </row>
    <row r="4465" spans="1:2" x14ac:dyDescent="0.55000000000000004">
      <c r="A4465">
        <v>-5.2279972296750001E-2</v>
      </c>
      <c r="B4465">
        <v>-0.1075499375964</v>
      </c>
    </row>
    <row r="4466" spans="1:2" x14ac:dyDescent="0.55000000000000004">
      <c r="A4466">
        <v>-5.0391929976300001E-2</v>
      </c>
      <c r="B4466">
        <v>-0.10681584703656</v>
      </c>
    </row>
    <row r="4467" spans="1:2" x14ac:dyDescent="0.55000000000000004">
      <c r="A4467">
        <v>-4.73978746989E-2</v>
      </c>
      <c r="B4467">
        <v>-0.10561838542007999</v>
      </c>
    </row>
    <row r="4468" spans="1:2" x14ac:dyDescent="0.55000000000000004">
      <c r="A4468">
        <v>-4.4267274612000002E-2</v>
      </c>
      <c r="B4468">
        <v>-0.10421693980584</v>
      </c>
    </row>
    <row r="4469" spans="1:2" x14ac:dyDescent="0.55000000000000004">
      <c r="A4469">
        <v>-4.16977495605E-2</v>
      </c>
      <c r="B4469">
        <v>-0.10309250949719999</v>
      </c>
    </row>
    <row r="4470" spans="1:2" x14ac:dyDescent="0.55000000000000004">
      <c r="A4470">
        <v>-3.9654542683799997E-2</v>
      </c>
      <c r="B4470">
        <v>-0.10188119711544</v>
      </c>
    </row>
    <row r="4471" spans="1:2" x14ac:dyDescent="0.55000000000000004">
      <c r="A4471">
        <v>-3.929331959685E-2</v>
      </c>
      <c r="B4471">
        <v>-0.10112444166696</v>
      </c>
    </row>
    <row r="4472" spans="1:2" x14ac:dyDescent="0.55000000000000004">
      <c r="A4472">
        <v>-4.0996405766250001E-2</v>
      </c>
      <c r="B4472">
        <v>-0.10000504800023999</v>
      </c>
    </row>
    <row r="4473" spans="1:2" x14ac:dyDescent="0.55000000000000004">
      <c r="A4473">
        <v>-4.2814934365499997E-2</v>
      </c>
      <c r="B4473">
        <v>-9.9578192597519988E-2</v>
      </c>
    </row>
    <row r="4474" spans="1:2" x14ac:dyDescent="0.55000000000000004">
      <c r="A4474">
        <v>-4.3667718766650002E-2</v>
      </c>
      <c r="B4474">
        <v>-9.9631077337679994E-2</v>
      </c>
    </row>
    <row r="4475" spans="1:2" x14ac:dyDescent="0.55000000000000004">
      <c r="A4475">
        <v>-4.348400393205E-2</v>
      </c>
      <c r="B4475">
        <v>-9.9016607023439993E-2</v>
      </c>
    </row>
    <row r="4476" spans="1:2" x14ac:dyDescent="0.55000000000000004">
      <c r="A4476">
        <v>-4.2320890418400002E-2</v>
      </c>
      <c r="B4476">
        <v>-9.864515468184E-2</v>
      </c>
    </row>
    <row r="4477" spans="1:2" x14ac:dyDescent="0.55000000000000004">
      <c r="A4477">
        <v>-4.0331060149049996E-2</v>
      </c>
      <c r="B4477">
        <v>-9.7646640421199998E-2</v>
      </c>
    </row>
    <row r="4478" spans="1:2" x14ac:dyDescent="0.55000000000000004">
      <c r="A4478">
        <v>-3.7802498540399999E-2</v>
      </c>
      <c r="B4478">
        <v>-9.7238672425679989E-2</v>
      </c>
    </row>
    <row r="4479" spans="1:2" x14ac:dyDescent="0.55000000000000004">
      <c r="A4479">
        <v>-3.5491167310500005E-2</v>
      </c>
      <c r="B4479">
        <v>-9.6544875001200001E-2</v>
      </c>
    </row>
    <row r="4480" spans="1:2" x14ac:dyDescent="0.55000000000000004">
      <c r="A4480">
        <v>-3.5172148982850003E-2</v>
      </c>
      <c r="B4480">
        <v>-9.5900184835439994E-2</v>
      </c>
    </row>
    <row r="4481" spans="1:2" x14ac:dyDescent="0.55000000000000004">
      <c r="A4481">
        <v>-3.6286851154949999E-2</v>
      </c>
      <c r="B4481">
        <v>-9.5446887062639998E-2</v>
      </c>
    </row>
    <row r="4482" spans="1:2" x14ac:dyDescent="0.55000000000000004">
      <c r="A4482">
        <v>-3.7656023199299997E-2</v>
      </c>
      <c r="B4482">
        <v>-9.4710278181839996E-2</v>
      </c>
    </row>
    <row r="4483" spans="1:2" x14ac:dyDescent="0.55000000000000004">
      <c r="A4483">
        <v>-4.1068402120349998E-2</v>
      </c>
      <c r="B4483">
        <v>-9.432749339591999E-2</v>
      </c>
    </row>
    <row r="4484" spans="1:2" x14ac:dyDescent="0.55000000000000004">
      <c r="A4484">
        <v>-4.2915480997949999E-2</v>
      </c>
      <c r="B4484">
        <v>-9.3734428809839995E-2</v>
      </c>
    </row>
    <row r="4485" spans="1:2" x14ac:dyDescent="0.55000000000000004">
      <c r="A4485">
        <v>-4.3734749854950003E-2</v>
      </c>
      <c r="B4485">
        <v>-9.296508175656E-2</v>
      </c>
    </row>
    <row r="4486" spans="1:2" x14ac:dyDescent="0.55000000000000004">
      <c r="A4486">
        <v>-4.4067422663550002E-2</v>
      </c>
      <c r="B4486">
        <v>-9.2087446901999992E-2</v>
      </c>
    </row>
    <row r="4487" spans="1:2" x14ac:dyDescent="0.55000000000000004">
      <c r="A4487">
        <v>-4.3611859526400003E-2</v>
      </c>
      <c r="B4487">
        <v>-9.1048639505999993E-2</v>
      </c>
    </row>
    <row r="4488" spans="1:2" x14ac:dyDescent="0.55000000000000004">
      <c r="A4488">
        <v>-4.1103158980950003E-2</v>
      </c>
      <c r="B4488">
        <v>-9.0186114577199994E-2</v>
      </c>
    </row>
    <row r="4489" spans="1:2" x14ac:dyDescent="0.55000000000000004">
      <c r="A4489">
        <v>-4.1003853664949998E-2</v>
      </c>
      <c r="B4489">
        <v>-8.9124642292559994E-2</v>
      </c>
    </row>
    <row r="4490" spans="1:2" x14ac:dyDescent="0.55000000000000004">
      <c r="A4490">
        <v>-4.1567411333250003E-2</v>
      </c>
      <c r="B4490">
        <v>-8.8119832229519995E-2</v>
      </c>
    </row>
    <row r="4491" spans="1:2" x14ac:dyDescent="0.55000000000000004">
      <c r="A4491">
        <v>-4.2818658314850003E-2</v>
      </c>
      <c r="B4491">
        <v>-8.7282490510319999E-2</v>
      </c>
    </row>
    <row r="4492" spans="1:2" x14ac:dyDescent="0.55000000000000004">
      <c r="A4492">
        <v>-4.5239225392350001E-2</v>
      </c>
      <c r="B4492">
        <v>-8.6003183462639993E-2</v>
      </c>
    </row>
    <row r="4493" spans="1:2" x14ac:dyDescent="0.55000000000000004">
      <c r="A4493">
        <v>-5.1154098276600002E-2</v>
      </c>
      <c r="B4493">
        <v>-8.450478249144E-2</v>
      </c>
    </row>
    <row r="4494" spans="1:2" x14ac:dyDescent="0.55000000000000004">
      <c r="A4494">
        <v>-5.2474858979399998E-2</v>
      </c>
      <c r="B4494">
        <v>-8.3560412131439998E-2</v>
      </c>
    </row>
    <row r="4495" spans="1:2" x14ac:dyDescent="0.55000000000000004">
      <c r="A4495">
        <v>-5.5755658356749997E-2</v>
      </c>
      <c r="B4495">
        <v>-8.2000312296720002E-2</v>
      </c>
    </row>
    <row r="4496" spans="1:2" x14ac:dyDescent="0.55000000000000004">
      <c r="A4496">
        <v>-5.6459484783899998E-2</v>
      </c>
      <c r="B4496">
        <v>-8.1283849983599998E-2</v>
      </c>
    </row>
    <row r="4497" spans="1:2" x14ac:dyDescent="0.55000000000000004">
      <c r="A4497">
        <v>-5.8673993330700003E-2</v>
      </c>
      <c r="B4497">
        <v>-8.0328147179279996E-2</v>
      </c>
    </row>
    <row r="4498" spans="1:2" x14ac:dyDescent="0.55000000000000004">
      <c r="A4498">
        <v>-5.68889802756E-2</v>
      </c>
      <c r="B4498">
        <v>-7.92062351916E-2</v>
      </c>
    </row>
    <row r="4499" spans="1:2" x14ac:dyDescent="0.55000000000000004">
      <c r="A4499">
        <v>-6.1632050431050002E-2</v>
      </c>
      <c r="B4499">
        <v>-7.8105728932079996E-2</v>
      </c>
    </row>
    <row r="4500" spans="1:2" x14ac:dyDescent="0.55000000000000004">
      <c r="A4500">
        <v>-6.0143712007500003E-2</v>
      </c>
      <c r="B4500">
        <v>-7.5596222095439994E-2</v>
      </c>
    </row>
    <row r="4501" spans="1:2" x14ac:dyDescent="0.55000000000000004">
      <c r="A4501">
        <v>-6.7942903262850005E-2</v>
      </c>
      <c r="B4501">
        <v>-7.2797108348399989E-2</v>
      </c>
    </row>
    <row r="4502" spans="1:2" x14ac:dyDescent="0.55000000000000004">
      <c r="A4502">
        <v>-6.5188422060300011E-2</v>
      </c>
      <c r="B4502">
        <v>-6.9970293070799994E-2</v>
      </c>
    </row>
    <row r="4503" spans="1:2" x14ac:dyDescent="0.55000000000000004">
      <c r="A4503">
        <v>-7.4362991942250004E-2</v>
      </c>
      <c r="B4503">
        <v>-6.6058081459439991E-2</v>
      </c>
    </row>
    <row r="4504" spans="1:2" x14ac:dyDescent="0.55000000000000004">
      <c r="A4504">
        <v>-7.6912655930550008E-2</v>
      </c>
      <c r="B4504">
        <v>-6.3188454725519996E-2</v>
      </c>
    </row>
    <row r="4505" spans="1:2" x14ac:dyDescent="0.55000000000000004">
      <c r="A4505">
        <v>-7.2090141522300005E-2</v>
      </c>
      <c r="B4505">
        <v>-6.0230686757999995E-2</v>
      </c>
    </row>
    <row r="4506" spans="1:2" x14ac:dyDescent="0.55000000000000004">
      <c r="A4506">
        <v>-7.3950874880850004E-2</v>
      </c>
      <c r="B4506">
        <v>-5.7648148613519995E-2</v>
      </c>
    </row>
    <row r="4507" spans="1:2" x14ac:dyDescent="0.55000000000000004">
      <c r="A4507">
        <v>-6.8777067917250009E-2</v>
      </c>
      <c r="B4507">
        <v>-5.6780587042799993E-2</v>
      </c>
    </row>
    <row r="4508" spans="1:2" x14ac:dyDescent="0.55000000000000004">
      <c r="A4508">
        <v>-7.745014595340001E-2</v>
      </c>
      <c r="B4508">
        <v>-5.5223005529039998E-2</v>
      </c>
    </row>
    <row r="4509" spans="1:2" x14ac:dyDescent="0.55000000000000004">
      <c r="A4509">
        <v>-7.2956580404400007E-2</v>
      </c>
      <c r="B4509">
        <v>-5.3991546579599994E-2</v>
      </c>
    </row>
    <row r="4510" spans="1:2" x14ac:dyDescent="0.55000000000000004">
      <c r="A4510">
        <v>-7.8675325289550013E-2</v>
      </c>
      <c r="B4510">
        <v>-5.2964071627919995E-2</v>
      </c>
    </row>
    <row r="4511" spans="1:2" x14ac:dyDescent="0.55000000000000004">
      <c r="A4511">
        <v>-8.2090186843500002E-2</v>
      </c>
      <c r="B4511">
        <v>-5.1446783249519998E-2</v>
      </c>
    </row>
    <row r="4512" spans="1:2" x14ac:dyDescent="0.55000000000000004">
      <c r="A4512">
        <v>-8.1490630998150002E-2</v>
      </c>
      <c r="B4512">
        <v>-4.9924458229199997E-2</v>
      </c>
    </row>
    <row r="4513" spans="1:2" x14ac:dyDescent="0.55000000000000004">
      <c r="A4513">
        <v>-8.2298728007100003E-2</v>
      </c>
      <c r="B4513">
        <v>-4.7926170547439993E-2</v>
      </c>
    </row>
    <row r="4514" spans="1:2" x14ac:dyDescent="0.55000000000000004">
      <c r="A4514">
        <v>-8.4377933060850008E-2</v>
      </c>
      <c r="B4514">
        <v>-4.5934178668079993E-2</v>
      </c>
    </row>
    <row r="4515" spans="1:2" x14ac:dyDescent="0.55000000000000004">
      <c r="A4515">
        <v>-8.0935762545000012E-2</v>
      </c>
      <c r="B4515">
        <v>-4.4128542539759993E-2</v>
      </c>
    </row>
    <row r="4516" spans="1:2" x14ac:dyDescent="0.55000000000000004">
      <c r="A4516">
        <v>-7.9798716676800011E-2</v>
      </c>
      <c r="B4516">
        <v>-4.3097290106639999E-2</v>
      </c>
    </row>
    <row r="4517" spans="1:2" x14ac:dyDescent="0.55000000000000004">
      <c r="A4517">
        <v>-7.9828508271600013E-2</v>
      </c>
      <c r="B4517">
        <v>-4.3444818399119997E-2</v>
      </c>
    </row>
    <row r="4518" spans="1:2" x14ac:dyDescent="0.55000000000000004">
      <c r="A4518">
        <v>-7.8933519111150013E-2</v>
      </c>
      <c r="B4518">
        <v>-4.4923072802639998E-2</v>
      </c>
    </row>
    <row r="4519" spans="1:2" x14ac:dyDescent="0.55000000000000004">
      <c r="A4519">
        <v>-8.2524647601000006E-2</v>
      </c>
      <c r="B4519">
        <v>-4.5683605732559994E-2</v>
      </c>
    </row>
    <row r="4520" spans="1:2" x14ac:dyDescent="0.55000000000000004">
      <c r="A4520">
        <v>-8.2124943704100006E-2</v>
      </c>
      <c r="B4520">
        <v>-4.4035364664239997E-2</v>
      </c>
    </row>
    <row r="4521" spans="1:2" x14ac:dyDescent="0.55000000000000004">
      <c r="A4521">
        <v>-7.9896780676350004E-2</v>
      </c>
      <c r="B4521">
        <v>-4.4278382636879998E-2</v>
      </c>
    </row>
    <row r="4522" spans="1:2" x14ac:dyDescent="0.55000000000000004">
      <c r="A4522">
        <v>-8.3523907343250006E-2</v>
      </c>
      <c r="B4522">
        <v>-4.4249421945839994E-2</v>
      </c>
    </row>
    <row r="4523" spans="1:2" x14ac:dyDescent="0.55000000000000004">
      <c r="A4523">
        <v>-8.5037072095800012E-2</v>
      </c>
      <c r="B4523">
        <v>-4.3332753116399995E-2</v>
      </c>
    </row>
    <row r="4524" spans="1:2" x14ac:dyDescent="0.55000000000000004">
      <c r="A4524">
        <v>-8.2304934589350009E-2</v>
      </c>
      <c r="B4524">
        <v>-4.3845231431759994E-2</v>
      </c>
    </row>
    <row r="4525" spans="1:2" x14ac:dyDescent="0.55000000000000004">
      <c r="A4525">
        <v>-8.2214318488500013E-2</v>
      </c>
      <c r="B4525">
        <v>-4.4021513898959995E-2</v>
      </c>
    </row>
    <row r="4526" spans="1:2" x14ac:dyDescent="0.55000000000000004">
      <c r="A4526">
        <v>-8.1823303806750014E-2</v>
      </c>
      <c r="B4526">
        <v>-4.4950774333199994E-2</v>
      </c>
    </row>
    <row r="4527" spans="1:2" x14ac:dyDescent="0.55000000000000004">
      <c r="A4527">
        <v>-7.8538780480050002E-2</v>
      </c>
      <c r="B4527">
        <v>-4.6067649678959995E-2</v>
      </c>
    </row>
    <row r="4528" spans="1:2" x14ac:dyDescent="0.55000000000000004">
      <c r="A4528">
        <v>-7.8733667162700013E-2</v>
      </c>
      <c r="B4528">
        <v>-4.6342146663599995E-2</v>
      </c>
    </row>
    <row r="4529" spans="1:2" x14ac:dyDescent="0.55000000000000004">
      <c r="A4529">
        <v>-7.8204866355000013E-2</v>
      </c>
      <c r="B4529">
        <v>-4.6975504385039994E-2</v>
      </c>
    </row>
    <row r="4530" spans="1:2" x14ac:dyDescent="0.55000000000000004">
      <c r="A4530">
        <v>-7.8240864532050008E-2</v>
      </c>
      <c r="B4530">
        <v>-4.6747596338159995E-2</v>
      </c>
    </row>
    <row r="4531" spans="1:2" x14ac:dyDescent="0.55000000000000004">
      <c r="A4531">
        <v>-7.8721253998200014E-2</v>
      </c>
      <c r="B4531">
        <v>-4.6038688987919997E-2</v>
      </c>
    </row>
    <row r="4532" spans="1:2" x14ac:dyDescent="0.55000000000000004">
      <c r="A4532">
        <v>-8.1895300160850004E-2</v>
      </c>
      <c r="B4532">
        <v>-4.5176164059119998E-2</v>
      </c>
    </row>
    <row r="4533" spans="1:2" x14ac:dyDescent="0.55000000000000004">
      <c r="A4533">
        <v>-7.9757753233950013E-2</v>
      </c>
      <c r="B4533">
        <v>-4.4011440615119996E-2</v>
      </c>
    </row>
    <row r="4534" spans="1:2" x14ac:dyDescent="0.55000000000000004">
      <c r="A4534">
        <v>-7.8948414908550008E-2</v>
      </c>
      <c r="B4534">
        <v>-4.3176617216879994E-2</v>
      </c>
    </row>
    <row r="4535" spans="1:2" x14ac:dyDescent="0.55000000000000004">
      <c r="A4535">
        <v>-8.3069585522550005E-2</v>
      </c>
      <c r="B4535">
        <v>-4.2519335446319993E-2</v>
      </c>
    </row>
    <row r="4536" spans="1:2" x14ac:dyDescent="0.55000000000000004">
      <c r="A4536">
        <v>-8.3139099243750014E-2</v>
      </c>
      <c r="B4536">
        <v>-4.2122699895119999E-2</v>
      </c>
    </row>
    <row r="4537" spans="1:2" x14ac:dyDescent="0.55000000000000004">
      <c r="A4537">
        <v>-7.9206608730150008E-2</v>
      </c>
      <c r="B4537">
        <v>-4.1763839158319993E-2</v>
      </c>
    </row>
    <row r="4538" spans="1:2" x14ac:dyDescent="0.55000000000000004">
      <c r="A4538">
        <v>-8.0616744217350003E-2</v>
      </c>
      <c r="B4538">
        <v>-4.1068782573359996E-2</v>
      </c>
    </row>
    <row r="4539" spans="1:2" x14ac:dyDescent="0.55000000000000004">
      <c r="A4539">
        <v>-8.0193455307900008E-2</v>
      </c>
      <c r="B4539">
        <v>-4.0437943172879999E-2</v>
      </c>
    </row>
    <row r="4540" spans="1:2" x14ac:dyDescent="0.55000000000000004">
      <c r="A4540">
        <v>-7.7848608533850006E-2</v>
      </c>
      <c r="B4540">
        <v>-3.9225371630639994E-2</v>
      </c>
    </row>
    <row r="4541" spans="1:2" x14ac:dyDescent="0.55000000000000004">
      <c r="A4541">
        <v>-7.589725907445001E-2</v>
      </c>
      <c r="B4541">
        <v>-3.7854145867919999E-2</v>
      </c>
    </row>
    <row r="4542" spans="1:2" x14ac:dyDescent="0.55000000000000004">
      <c r="A4542">
        <v>-7.6725217146600008E-2</v>
      </c>
      <c r="B4542">
        <v>-3.6281454428399994E-2</v>
      </c>
    </row>
    <row r="4543" spans="1:2" x14ac:dyDescent="0.55000000000000004">
      <c r="A4543">
        <v>-7.8526367315550002E-2</v>
      </c>
      <c r="B4543">
        <v>-3.5013479825039995E-2</v>
      </c>
    </row>
    <row r="4544" spans="1:2" x14ac:dyDescent="0.55000000000000004">
      <c r="A4544">
        <v>-7.8845385643200011E-2</v>
      </c>
      <c r="B4544">
        <v>-3.4087996872239998E-2</v>
      </c>
    </row>
    <row r="4545" spans="1:2" x14ac:dyDescent="0.55000000000000004">
      <c r="A4545">
        <v>-7.8147765798300003E-2</v>
      </c>
      <c r="B4545">
        <v>-3.3076891006799995E-2</v>
      </c>
    </row>
    <row r="4546" spans="1:2" x14ac:dyDescent="0.55000000000000004">
      <c r="A4546">
        <v>-7.9793751411000008E-2</v>
      </c>
      <c r="B4546">
        <v>-3.2565671851919997E-2</v>
      </c>
    </row>
    <row r="4547" spans="1:2" x14ac:dyDescent="0.55000000000000004">
      <c r="A4547">
        <v>-8.088114462120001E-2</v>
      </c>
      <c r="B4547">
        <v>-3.2053193536559998E-2</v>
      </c>
    </row>
    <row r="4548" spans="1:2" x14ac:dyDescent="0.55000000000000004">
      <c r="A4548">
        <v>-7.8167626861500014E-2</v>
      </c>
      <c r="B4548">
        <v>-3.1128969744239999E-2</v>
      </c>
    </row>
    <row r="4549" spans="1:2" x14ac:dyDescent="0.55000000000000004">
      <c r="A4549">
        <v>-7.5920844087000006E-2</v>
      </c>
      <c r="B4549">
        <v>-3.0619009749840002E-2</v>
      </c>
    </row>
    <row r="4550" spans="1:2" x14ac:dyDescent="0.55000000000000004">
      <c r="A4550">
        <v>-7.638013117350001E-2</v>
      </c>
      <c r="B4550">
        <v>-2.9393846602799999E-2</v>
      </c>
    </row>
    <row r="4551" spans="1:2" x14ac:dyDescent="0.55000000000000004">
      <c r="A4551">
        <v>-7.6335443781300014E-2</v>
      </c>
      <c r="B4551">
        <v>-2.8329855997200001E-2</v>
      </c>
    </row>
    <row r="4552" spans="1:2" x14ac:dyDescent="0.55000000000000004">
      <c r="A4552">
        <v>-7.4421333815400004E-2</v>
      </c>
      <c r="B4552">
        <v>-2.762346696792E-2</v>
      </c>
    </row>
    <row r="4553" spans="1:2" x14ac:dyDescent="0.55000000000000004">
      <c r="A4553">
        <v>-7.5385836697050013E-2</v>
      </c>
      <c r="B4553">
        <v>-2.6204393106959999E-2</v>
      </c>
    </row>
    <row r="4554" spans="1:2" x14ac:dyDescent="0.55000000000000004">
      <c r="A4554">
        <v>-7.7724476888850008E-2</v>
      </c>
      <c r="B4554">
        <v>-2.61515083668E-2</v>
      </c>
    </row>
    <row r="4555" spans="1:2" x14ac:dyDescent="0.55000000000000004">
      <c r="A4555">
        <v>-7.8686497137600009E-2</v>
      </c>
      <c r="B4555">
        <v>-2.602433315832E-2</v>
      </c>
    </row>
    <row r="4556" spans="1:2" x14ac:dyDescent="0.55000000000000004">
      <c r="A4556">
        <v>-7.9330740375150005E-2</v>
      </c>
      <c r="B4556">
        <v>-2.5596218595119999E-2</v>
      </c>
    </row>
    <row r="4557" spans="1:2" x14ac:dyDescent="0.55000000000000004">
      <c r="A4557">
        <v>-7.9801199309700005E-2</v>
      </c>
      <c r="B4557">
        <v>-2.586693809832E-2</v>
      </c>
    </row>
    <row r="4558" spans="1:2" x14ac:dyDescent="0.55000000000000004">
      <c r="A4558">
        <v>-7.799135992560001E-2</v>
      </c>
      <c r="B4558">
        <v>-2.5544593015440001E-2</v>
      </c>
    </row>
    <row r="4559" spans="1:2" x14ac:dyDescent="0.55000000000000004">
      <c r="A4559">
        <v>-7.6741354260450007E-2</v>
      </c>
      <c r="B4559">
        <v>-2.5480375830960002E-2</v>
      </c>
    </row>
    <row r="4560" spans="1:2" x14ac:dyDescent="0.55000000000000004">
      <c r="A4560">
        <v>-7.5545966519100005E-2</v>
      </c>
      <c r="B4560">
        <v>-2.5087517761199999E-2</v>
      </c>
    </row>
    <row r="4561" spans="1:2" x14ac:dyDescent="0.55000000000000004">
      <c r="A4561">
        <v>-7.3000026480150013E-2</v>
      </c>
      <c r="B4561">
        <v>-2.4255212683920002E-2</v>
      </c>
    </row>
    <row r="4562" spans="1:2" x14ac:dyDescent="0.55000000000000004">
      <c r="A4562">
        <v>-7.3798192957500008E-2</v>
      </c>
      <c r="B4562">
        <v>-2.4551115396719999E-2</v>
      </c>
    </row>
    <row r="4563" spans="1:2" x14ac:dyDescent="0.55000000000000004">
      <c r="A4563">
        <v>-7.6166624744100006E-2</v>
      </c>
      <c r="B4563">
        <v>-2.4144406561680001E-2</v>
      </c>
    </row>
    <row r="4564" spans="1:2" x14ac:dyDescent="0.55000000000000004">
      <c r="A4564">
        <v>-7.7175815017950011E-2</v>
      </c>
      <c r="B4564">
        <v>-2.4490675693679999E-2</v>
      </c>
    </row>
    <row r="4565" spans="1:2" x14ac:dyDescent="0.55000000000000004">
      <c r="A4565">
        <v>-7.7067820486800012E-2</v>
      </c>
      <c r="B4565">
        <v>-2.5202101364879999E-2</v>
      </c>
    </row>
    <row r="4566" spans="1:2" x14ac:dyDescent="0.55000000000000004">
      <c r="A4566">
        <v>-7.9092407616750002E-2</v>
      </c>
      <c r="B4566">
        <v>-2.558740447176E-2</v>
      </c>
    </row>
    <row r="4567" spans="1:2" x14ac:dyDescent="0.55000000000000004">
      <c r="A4567">
        <v>-7.9644793437000011E-2</v>
      </c>
      <c r="B4567">
        <v>-2.6551921399440001E-2</v>
      </c>
    </row>
    <row r="4568" spans="1:2" x14ac:dyDescent="0.55000000000000004">
      <c r="A4568">
        <v>-7.7126162359950012E-2</v>
      </c>
      <c r="B4568">
        <v>-2.725075546584E-2</v>
      </c>
    </row>
    <row r="4569" spans="1:2" x14ac:dyDescent="0.55000000000000004">
      <c r="A4569">
        <v>-7.3145260504800011E-2</v>
      </c>
      <c r="B4569">
        <v>-2.8375185774480002E-2</v>
      </c>
    </row>
    <row r="4570" spans="1:2" x14ac:dyDescent="0.55000000000000004">
      <c r="A4570">
        <v>-7.1697885524100002E-2</v>
      </c>
      <c r="B4570">
        <v>-2.9956691337360002E-2</v>
      </c>
    </row>
    <row r="4571" spans="1:2" x14ac:dyDescent="0.55000000000000004">
      <c r="A4571">
        <v>-7.0324989530400006E-2</v>
      </c>
      <c r="B4571">
        <v>-3.1609969047599995E-2</v>
      </c>
    </row>
    <row r="4572" spans="1:2" x14ac:dyDescent="0.55000000000000004">
      <c r="A4572">
        <v>-6.8002486452450009E-2</v>
      </c>
      <c r="B4572">
        <v>-3.4411601115599995E-2</v>
      </c>
    </row>
    <row r="4573" spans="1:2" x14ac:dyDescent="0.55000000000000004">
      <c r="A4573">
        <v>-6.8840375056200012E-2</v>
      </c>
      <c r="B4573">
        <v>-3.7171680887759996E-2</v>
      </c>
    </row>
    <row r="4574" spans="1:2" x14ac:dyDescent="0.55000000000000004">
      <c r="A4574">
        <v>-7.2517154381100013E-2</v>
      </c>
      <c r="B4574">
        <v>-4.0031234337839998E-2</v>
      </c>
    </row>
    <row r="4575" spans="1:2" x14ac:dyDescent="0.55000000000000004">
      <c r="A4575">
        <v>-7.4961306471150013E-2</v>
      </c>
      <c r="B4575">
        <v>-4.3137583241999997E-2</v>
      </c>
    </row>
    <row r="4576" spans="1:2" x14ac:dyDescent="0.55000000000000004">
      <c r="A4576">
        <v>-7.4977443585000011E-2</v>
      </c>
      <c r="B4576">
        <v>-4.6038688987919997E-2</v>
      </c>
    </row>
    <row r="4577" spans="1:2" x14ac:dyDescent="0.55000000000000004">
      <c r="A4577">
        <v>-7.5101575230000009E-2</v>
      </c>
      <c r="B4577">
        <v>-4.8550714145519994E-2</v>
      </c>
    </row>
    <row r="4578" spans="1:2" x14ac:dyDescent="0.55000000000000004">
      <c r="A4578">
        <v>-7.4751523991100008E-2</v>
      </c>
      <c r="B4578">
        <v>-5.0725284294479998E-2</v>
      </c>
    </row>
    <row r="4579" spans="1:2" x14ac:dyDescent="0.55000000000000004">
      <c r="A4579">
        <v>-7.2945408556350011E-2</v>
      </c>
      <c r="B4579">
        <v>-5.2320640622639997E-2</v>
      </c>
    </row>
    <row r="4580" spans="1:2" x14ac:dyDescent="0.55000000000000004">
      <c r="A4580">
        <v>-6.9720468419250003E-2</v>
      </c>
      <c r="B4580">
        <v>-5.4261006922319999E-2</v>
      </c>
    </row>
    <row r="4581" spans="1:2" x14ac:dyDescent="0.55000000000000004">
      <c r="A4581">
        <v>-6.7856011111350006E-2</v>
      </c>
      <c r="B4581">
        <v>-5.5686376585679993E-2</v>
      </c>
    </row>
    <row r="4582" spans="1:2" x14ac:dyDescent="0.55000000000000004">
      <c r="A4582">
        <v>-6.7577956226550009E-2</v>
      </c>
      <c r="B4582">
        <v>-5.7316989407279993E-2</v>
      </c>
    </row>
    <row r="4583" spans="1:2" x14ac:dyDescent="0.55000000000000004">
      <c r="A4583">
        <v>-6.8652936272250012E-2</v>
      </c>
      <c r="B4583">
        <v>-5.8608888059759993E-2</v>
      </c>
    </row>
    <row r="4584" spans="1:2" x14ac:dyDescent="0.55000000000000004">
      <c r="A4584">
        <v>-7.0238097378900008E-2</v>
      </c>
      <c r="B4584">
        <v>-6.0064477574639993E-2</v>
      </c>
    </row>
    <row r="4585" spans="1:2" x14ac:dyDescent="0.55000000000000004">
      <c r="A4585">
        <v>-7.2921823543800002E-2</v>
      </c>
      <c r="B4585">
        <v>-6.1515030447599997E-2</v>
      </c>
    </row>
    <row r="4586" spans="1:2" x14ac:dyDescent="0.55000000000000004">
      <c r="A4586">
        <v>-7.5711061606950014E-2</v>
      </c>
      <c r="B4586">
        <v>-6.2349853845839992E-2</v>
      </c>
    </row>
    <row r="4587" spans="1:2" x14ac:dyDescent="0.55000000000000004">
      <c r="A4587">
        <v>-7.7185745549550003E-2</v>
      </c>
      <c r="B4587">
        <v>-6.3222452058479997E-2</v>
      </c>
    </row>
    <row r="4588" spans="1:2" x14ac:dyDescent="0.55000000000000004">
      <c r="A4588">
        <v>-7.6629635779950009E-2</v>
      </c>
      <c r="B4588">
        <v>-6.3967875062639998E-2</v>
      </c>
    </row>
    <row r="4589" spans="1:2" x14ac:dyDescent="0.55000000000000004">
      <c r="A4589">
        <v>-7.4636081561250012E-2</v>
      </c>
      <c r="B4589">
        <v>-6.4515609871439991E-2</v>
      </c>
    </row>
    <row r="4590" spans="1:2" x14ac:dyDescent="0.55000000000000004">
      <c r="A4590">
        <v>-7.4166863943150002E-2</v>
      </c>
      <c r="B4590">
        <v>-6.5306362652879993E-2</v>
      </c>
    </row>
    <row r="4591" spans="1:2" x14ac:dyDescent="0.55000000000000004">
      <c r="A4591">
        <v>-7.4483399637900002E-2</v>
      </c>
      <c r="B4591">
        <v>-6.630865439495999E-2</v>
      </c>
    </row>
    <row r="4592" spans="1:2" x14ac:dyDescent="0.55000000000000004">
      <c r="A4592">
        <v>-7.3914876703800009E-2</v>
      </c>
      <c r="B4592">
        <v>-6.7011265942799991E-2</v>
      </c>
    </row>
    <row r="4593" spans="1:2" x14ac:dyDescent="0.55000000000000004">
      <c r="A4593">
        <v>-7.4015423336250011E-2</v>
      </c>
      <c r="B4593">
        <v>-6.8153324498160001E-2</v>
      </c>
    </row>
    <row r="4594" spans="1:2" x14ac:dyDescent="0.55000000000000004">
      <c r="A4594">
        <v>-7.6495573603350006E-2</v>
      </c>
      <c r="B4594">
        <v>-6.9019626908399995E-2</v>
      </c>
    </row>
    <row r="4595" spans="1:2" x14ac:dyDescent="0.55000000000000004">
      <c r="A4595">
        <v>-7.9402736729250009E-2</v>
      </c>
      <c r="B4595">
        <v>-7.0071025909200002E-2</v>
      </c>
    </row>
    <row r="4596" spans="1:2" x14ac:dyDescent="0.55000000000000004">
      <c r="A4596">
        <v>-8.0583228673200002E-2</v>
      </c>
      <c r="B4596">
        <v>-7.0810153110959992E-2</v>
      </c>
    </row>
    <row r="4597" spans="1:2" x14ac:dyDescent="0.55000000000000004">
      <c r="A4597">
        <v>-8.2425342285000008E-2</v>
      </c>
      <c r="B4597">
        <v>-7.1405736018000002E-2</v>
      </c>
    </row>
    <row r="4598" spans="1:2" x14ac:dyDescent="0.55000000000000004">
      <c r="A4598">
        <v>-8.5331264094450007E-2</v>
      </c>
      <c r="B4598">
        <v>-7.2277075070159999E-2</v>
      </c>
    </row>
    <row r="4599" spans="1:2" x14ac:dyDescent="0.55000000000000004">
      <c r="A4599">
        <v>-8.5357331739900011E-2</v>
      </c>
      <c r="B4599">
        <v>-7.2985982420399997E-2</v>
      </c>
    </row>
    <row r="4600" spans="1:2" x14ac:dyDescent="0.55000000000000004">
      <c r="A4600">
        <v>-8.3849132253150008E-2</v>
      </c>
      <c r="B4600">
        <v>-7.377295772039999E-2</v>
      </c>
    </row>
    <row r="4601" spans="1:2" x14ac:dyDescent="0.55000000000000004">
      <c r="A4601">
        <v>-8.3397293065350014E-2</v>
      </c>
      <c r="B4601">
        <v>-7.4646815093519989E-2</v>
      </c>
    </row>
    <row r="4602" spans="1:2" x14ac:dyDescent="0.55000000000000004">
      <c r="A4602">
        <v>-8.4389104908900003E-2</v>
      </c>
      <c r="B4602">
        <v>-7.5599999576879989E-2</v>
      </c>
    </row>
    <row r="4603" spans="1:2" x14ac:dyDescent="0.55000000000000004">
      <c r="A4603">
        <v>-8.4560406579000005E-2</v>
      </c>
      <c r="B4603">
        <v>-7.6842790970639993E-2</v>
      </c>
    </row>
    <row r="4604" spans="1:2" x14ac:dyDescent="0.55000000000000004">
      <c r="A4604">
        <v>-8.6088467128950005E-2</v>
      </c>
      <c r="B4604">
        <v>-7.7657467801199989E-2</v>
      </c>
    </row>
    <row r="4605" spans="1:2" x14ac:dyDescent="0.55000000000000004">
      <c r="A4605">
        <v>-8.8659233496900011E-2</v>
      </c>
      <c r="B4605">
        <v>-7.8509919446159995E-2</v>
      </c>
    </row>
    <row r="4606" spans="1:2" x14ac:dyDescent="0.55000000000000004">
      <c r="A4606">
        <v>-9.2307462543450014E-2</v>
      </c>
      <c r="B4606">
        <v>-7.9233936722159989E-2</v>
      </c>
    </row>
    <row r="4607" spans="1:2" x14ac:dyDescent="0.55000000000000004">
      <c r="A4607">
        <v>-9.4103647446600006E-2</v>
      </c>
      <c r="B4607">
        <v>-8.0085129206639988E-2</v>
      </c>
    </row>
    <row r="4608" spans="1:2" x14ac:dyDescent="0.55000000000000004">
      <c r="A4608">
        <v>-9.5044565315700005E-2</v>
      </c>
      <c r="B4608">
        <v>-8.1059719418159995E-2</v>
      </c>
    </row>
    <row r="4609" spans="1:2" x14ac:dyDescent="0.55000000000000004">
      <c r="A4609">
        <v>-9.6155543538450003E-2</v>
      </c>
      <c r="B4609">
        <v>-8.1747221040240001E-2</v>
      </c>
    </row>
    <row r="4610" spans="1:2" x14ac:dyDescent="0.55000000000000004">
      <c r="A4610">
        <v>-9.6864335231400006E-2</v>
      </c>
      <c r="B4610">
        <v>-8.2811211645839988E-2</v>
      </c>
    </row>
    <row r="4611" spans="1:2" x14ac:dyDescent="0.55000000000000004">
      <c r="A4611">
        <v>-9.5978035286100008E-2</v>
      </c>
      <c r="B4611">
        <v>-8.3896607979599996E-2</v>
      </c>
    </row>
    <row r="4612" spans="1:2" x14ac:dyDescent="0.55000000000000004">
      <c r="A4612">
        <v>-9.5452958427750006E-2</v>
      </c>
      <c r="B4612">
        <v>-8.4749059624559989E-2</v>
      </c>
    </row>
    <row r="4613" spans="1:2" x14ac:dyDescent="0.55000000000000004">
      <c r="A4613">
        <v>-9.522083225160001E-2</v>
      </c>
      <c r="B4613">
        <v>-8.5857120846959997E-2</v>
      </c>
    </row>
    <row r="4614" spans="1:2" x14ac:dyDescent="0.55000000000000004">
      <c r="A4614">
        <v>-9.7369551026550011E-2</v>
      </c>
      <c r="B4614">
        <v>-8.6615135455919992E-2</v>
      </c>
    </row>
    <row r="4615" spans="1:2" x14ac:dyDescent="0.55000000000000004">
      <c r="A4615">
        <v>-9.9621299066850008E-2</v>
      </c>
      <c r="B4615">
        <v>-8.7457513817039992E-2</v>
      </c>
    </row>
    <row r="4616" spans="1:2" x14ac:dyDescent="0.55000000000000004">
      <c r="A4616">
        <v>-0.10239440001615001</v>
      </c>
      <c r="B4616">
        <v>-8.8083316575599993E-2</v>
      </c>
    </row>
    <row r="4617" spans="1:2" x14ac:dyDescent="0.55000000000000004">
      <c r="A4617">
        <v>-0.10639392161805</v>
      </c>
      <c r="B4617">
        <v>-8.8847626986959999E-2</v>
      </c>
    </row>
    <row r="4618" spans="1:2" x14ac:dyDescent="0.55000000000000004">
      <c r="A4618">
        <v>-0.10722063837375001</v>
      </c>
      <c r="B4618">
        <v>-8.972022519959999E-2</v>
      </c>
    </row>
    <row r="4619" spans="1:2" x14ac:dyDescent="0.55000000000000004">
      <c r="A4619">
        <v>-0.1090590280362</v>
      </c>
      <c r="B4619">
        <v>-9.0405208500719994E-2</v>
      </c>
    </row>
    <row r="4620" spans="1:2" x14ac:dyDescent="0.55000000000000004">
      <c r="A4620">
        <v>-0.10825589629305001</v>
      </c>
      <c r="B4620">
        <v>-9.1364688786479992E-2</v>
      </c>
    </row>
    <row r="4621" spans="1:2" x14ac:dyDescent="0.55000000000000004">
      <c r="A4621">
        <v>-0.10854388170945001</v>
      </c>
      <c r="B4621">
        <v>-9.2096261025359991E-2</v>
      </c>
    </row>
    <row r="4622" spans="1:2" x14ac:dyDescent="0.55000000000000004">
      <c r="A4622">
        <v>-0.1092675691998</v>
      </c>
      <c r="B4622">
        <v>-9.2660364920399987E-2</v>
      </c>
    </row>
    <row r="4623" spans="1:2" x14ac:dyDescent="0.55000000000000004">
      <c r="A4623">
        <v>-0.10979388737460001</v>
      </c>
      <c r="B4623">
        <v>-9.3383123035919988E-2</v>
      </c>
    </row>
    <row r="4624" spans="1:2" x14ac:dyDescent="0.55000000000000004">
      <c r="A4624">
        <v>-0.1102333133979</v>
      </c>
      <c r="B4624">
        <v>-9.3739465451759998E-2</v>
      </c>
    </row>
    <row r="4625" spans="1:2" x14ac:dyDescent="0.55000000000000004">
      <c r="A4625">
        <v>-0.1120903228071</v>
      </c>
      <c r="B4625">
        <v>-9.4200318187439999E-2</v>
      </c>
    </row>
    <row r="4626" spans="1:2" x14ac:dyDescent="0.55000000000000004">
      <c r="A4626">
        <v>-0.11582172005580001</v>
      </c>
      <c r="B4626">
        <v>-9.4371564012719997E-2</v>
      </c>
    </row>
    <row r="4627" spans="1:2" x14ac:dyDescent="0.55000000000000004">
      <c r="A4627">
        <v>-0.11834035113285001</v>
      </c>
      <c r="B4627">
        <v>-9.455791976375999E-2</v>
      </c>
    </row>
    <row r="4628" spans="1:2" x14ac:dyDescent="0.55000000000000004">
      <c r="A4628">
        <v>-0.11966731841790001</v>
      </c>
      <c r="B4628">
        <v>-9.5054028992879999E-2</v>
      </c>
    </row>
    <row r="4629" spans="1:2" x14ac:dyDescent="0.55000000000000004">
      <c r="A4629">
        <v>-0.12162611577600001</v>
      </c>
      <c r="B4629">
        <v>-9.5501030963279998E-2</v>
      </c>
    </row>
    <row r="4630" spans="1:2" x14ac:dyDescent="0.55000000000000004">
      <c r="A4630">
        <v>-0.12285626037795001</v>
      </c>
      <c r="B4630">
        <v>-9.586115086055999E-2</v>
      </c>
    </row>
    <row r="4631" spans="1:2" x14ac:dyDescent="0.55000000000000004">
      <c r="A4631">
        <v>-0.12280412508705001</v>
      </c>
      <c r="B4631">
        <v>-9.6425254755599987E-2</v>
      </c>
    </row>
    <row r="4632" spans="1:2" x14ac:dyDescent="0.55000000000000004">
      <c r="A4632">
        <v>-0.1230784560225</v>
      </c>
      <c r="B4632">
        <v>-9.6593982259919997E-2</v>
      </c>
    </row>
    <row r="4633" spans="1:2" x14ac:dyDescent="0.55000000000000004">
      <c r="A4633">
        <v>-0.1238902769808</v>
      </c>
      <c r="B4633">
        <v>-9.6622942950959995E-2</v>
      </c>
    </row>
    <row r="4634" spans="1:2" x14ac:dyDescent="0.55000000000000004">
      <c r="A4634">
        <v>-0.12553502127704999</v>
      </c>
      <c r="B4634">
        <v>-9.6619165469519999E-2</v>
      </c>
    </row>
    <row r="4635" spans="1:2" x14ac:dyDescent="0.55000000000000004">
      <c r="A4635">
        <v>-0.12702584233350001</v>
      </c>
      <c r="B4635">
        <v>-9.6459252088559988E-2</v>
      </c>
    </row>
    <row r="4636" spans="1:2" x14ac:dyDescent="0.55000000000000004">
      <c r="A4636">
        <v>-0.12867803452845</v>
      </c>
      <c r="B4636">
        <v>-9.6471843693359996E-2</v>
      </c>
    </row>
    <row r="4637" spans="1:2" x14ac:dyDescent="0.55000000000000004">
      <c r="A4637">
        <v>-0.13095212626485001</v>
      </c>
      <c r="B4637">
        <v>-9.6674568530639993E-2</v>
      </c>
    </row>
    <row r="4638" spans="1:2" x14ac:dyDescent="0.55000000000000004">
      <c r="A4638">
        <v>-0.13345213759515001</v>
      </c>
      <c r="B4638">
        <v>-9.6625461271919996E-2</v>
      </c>
    </row>
    <row r="4639" spans="1:2" x14ac:dyDescent="0.55000000000000004">
      <c r="A4639">
        <v>-0.1343942967807</v>
      </c>
      <c r="B4639">
        <v>-9.6790411294799997E-2</v>
      </c>
    </row>
    <row r="4640" spans="1:2" x14ac:dyDescent="0.55000000000000004">
      <c r="A4640">
        <v>-0.13517880877710001</v>
      </c>
      <c r="B4640">
        <v>-9.6842036874479995E-2</v>
      </c>
    </row>
    <row r="4641" spans="1:2" x14ac:dyDescent="0.55000000000000004">
      <c r="A4641">
        <v>-0.13477910488020001</v>
      </c>
      <c r="B4641">
        <v>-9.7363329313199992E-2</v>
      </c>
    </row>
    <row r="4642" spans="1:2" x14ac:dyDescent="0.55000000000000004">
      <c r="A4642">
        <v>-0.13441664047680002</v>
      </c>
      <c r="B4642">
        <v>-9.8086087428719992E-2</v>
      </c>
    </row>
    <row r="4643" spans="1:2" x14ac:dyDescent="0.55000000000000004">
      <c r="A4643">
        <v>-0.13536624756105001</v>
      </c>
      <c r="B4643">
        <v>-9.8951130678479993E-2</v>
      </c>
    </row>
    <row r="4644" spans="1:2" x14ac:dyDescent="0.55000000000000004">
      <c r="A4644">
        <v>-0.13593228786225001</v>
      </c>
      <c r="B4644">
        <v>-9.8750924162159998E-2</v>
      </c>
    </row>
    <row r="4645" spans="1:2" x14ac:dyDescent="0.55000000000000004">
      <c r="A4645">
        <v>-0.13470090194385001</v>
      </c>
      <c r="B4645">
        <v>-9.8996460455759994E-2</v>
      </c>
    </row>
    <row r="4646" spans="1:2" x14ac:dyDescent="0.55000000000000004">
      <c r="A4646">
        <v>-0.1370010613257</v>
      </c>
      <c r="B4646">
        <v>-0.10063462824024</v>
      </c>
    </row>
    <row r="4647" spans="1:2" x14ac:dyDescent="0.55000000000000004">
      <c r="A4647">
        <v>-0.13909516217685</v>
      </c>
      <c r="B4647">
        <v>-0.10192274941127999</v>
      </c>
    </row>
    <row r="4648" spans="1:2" x14ac:dyDescent="0.55000000000000004">
      <c r="A4648">
        <v>-0.13927018779630002</v>
      </c>
      <c r="B4648">
        <v>-0.10349166336936</v>
      </c>
    </row>
    <row r="4649" spans="1:2" x14ac:dyDescent="0.55000000000000004">
      <c r="A4649">
        <v>-0.13950107265600001</v>
      </c>
      <c r="B4649">
        <v>-0.10486792577399999</v>
      </c>
    </row>
    <row r="4650" spans="1:2" x14ac:dyDescent="0.55000000000000004">
      <c r="A4650">
        <v>-0.14196136185990002</v>
      </c>
      <c r="B4650">
        <v>-0.10552646670504</v>
      </c>
    </row>
    <row r="4651" spans="1:2" x14ac:dyDescent="0.55000000000000004">
      <c r="A4651">
        <v>-0.14110857745875002</v>
      </c>
      <c r="B4651">
        <v>-0.10726284900696</v>
      </c>
    </row>
    <row r="4652" spans="1:2" x14ac:dyDescent="0.55000000000000004">
      <c r="A4652">
        <v>-0.14038613128485</v>
      </c>
      <c r="B4652">
        <v>-0.10936186952711999</v>
      </c>
    </row>
    <row r="4653" spans="1:2" x14ac:dyDescent="0.55000000000000004">
      <c r="A4653">
        <v>-0.1391907435435</v>
      </c>
      <c r="B4653">
        <v>-0.11130601330824</v>
      </c>
    </row>
    <row r="4654" spans="1:2" x14ac:dyDescent="0.55000000000000004">
      <c r="A4654">
        <v>-0.1377905385879</v>
      </c>
      <c r="B4654">
        <v>-0.11395025031624</v>
      </c>
    </row>
    <row r="4655" spans="1:2" x14ac:dyDescent="0.55000000000000004">
      <c r="A4655">
        <v>-0.13827589331985002</v>
      </c>
      <c r="B4655">
        <v>-0.11628221552519999</v>
      </c>
    </row>
    <row r="4656" spans="1:2" x14ac:dyDescent="0.55000000000000004">
      <c r="A4656">
        <v>-0.14092858657350002</v>
      </c>
      <c r="B4656">
        <v>-0.11867965707912</v>
      </c>
    </row>
    <row r="4657" spans="1:2" x14ac:dyDescent="0.55000000000000004">
      <c r="A4657">
        <v>-0.14196880975860002</v>
      </c>
      <c r="B4657">
        <v>-0.12050795809607999</v>
      </c>
    </row>
    <row r="4658" spans="1:2" x14ac:dyDescent="0.55000000000000004">
      <c r="A4658">
        <v>-0.14056736348655002</v>
      </c>
      <c r="B4658">
        <v>-0.12163112924423999</v>
      </c>
    </row>
    <row r="4659" spans="1:2" x14ac:dyDescent="0.55000000000000004">
      <c r="A4659">
        <v>-0.14090003629515002</v>
      </c>
      <c r="B4659">
        <v>-0.12358030966727999</v>
      </c>
    </row>
    <row r="4660" spans="1:2" x14ac:dyDescent="0.55000000000000004">
      <c r="A4660">
        <v>-0.1402806193866</v>
      </c>
      <c r="B4660">
        <v>-0.12544512633815999</v>
      </c>
    </row>
    <row r="4661" spans="1:2" x14ac:dyDescent="0.55000000000000004">
      <c r="A4661">
        <v>-0.13889779286130002</v>
      </c>
      <c r="B4661">
        <v>-0.12777331406567999</v>
      </c>
    </row>
    <row r="4662" spans="1:2" x14ac:dyDescent="0.55000000000000004">
      <c r="A4662">
        <v>-0.1372741509447</v>
      </c>
      <c r="B4662">
        <v>-0.13081040914344</v>
      </c>
    </row>
    <row r="4663" spans="1:2" x14ac:dyDescent="0.55000000000000004">
      <c r="A4663">
        <v>-0.13757082557625</v>
      </c>
      <c r="B4663">
        <v>-0.13380469276488</v>
      </c>
    </row>
    <row r="4664" spans="1:2" x14ac:dyDescent="0.55000000000000004">
      <c r="A4664">
        <v>-0.13794570314415</v>
      </c>
      <c r="B4664">
        <v>-0.13707095505</v>
      </c>
    </row>
    <row r="4665" spans="1:2" x14ac:dyDescent="0.55000000000000004">
      <c r="A4665">
        <v>-0.14008821533685001</v>
      </c>
      <c r="B4665">
        <v>-0.13960186761479998</v>
      </c>
    </row>
    <row r="4666" spans="1:2" x14ac:dyDescent="0.55000000000000004">
      <c r="A4666">
        <v>-0.13954576004820002</v>
      </c>
      <c r="B4666">
        <v>-0.14097813001943998</v>
      </c>
    </row>
    <row r="4667" spans="1:2" x14ac:dyDescent="0.55000000000000004">
      <c r="A4667">
        <v>-0.13988463943905002</v>
      </c>
      <c r="B4667">
        <v>-0.1425231199284</v>
      </c>
    </row>
    <row r="4668" spans="1:2" x14ac:dyDescent="0.55000000000000004">
      <c r="A4668">
        <v>-0.1415964148236</v>
      </c>
      <c r="B4668">
        <v>-0.14309603794679998</v>
      </c>
    </row>
    <row r="4669" spans="1:2" x14ac:dyDescent="0.55000000000000004">
      <c r="A4669">
        <v>-0.1411967109267</v>
      </c>
      <c r="B4669">
        <v>-0.14323202727863998</v>
      </c>
    </row>
    <row r="4670" spans="1:2" x14ac:dyDescent="0.55000000000000004">
      <c r="A4670">
        <v>-0.13687072309845</v>
      </c>
      <c r="B4670">
        <v>-0.14385531171624</v>
      </c>
    </row>
    <row r="4671" spans="1:2" x14ac:dyDescent="0.55000000000000004">
      <c r="A4671">
        <v>-0.13577464067310002</v>
      </c>
      <c r="B4671">
        <v>-0.14407440563975998</v>
      </c>
    </row>
    <row r="4672" spans="1:2" x14ac:dyDescent="0.55000000000000004">
      <c r="A4672">
        <v>-0.13453084159020001</v>
      </c>
      <c r="B4672">
        <v>-0.14524668404663998</v>
      </c>
    </row>
    <row r="4673" spans="1:2" x14ac:dyDescent="0.55000000000000004">
      <c r="A4673">
        <v>-0.13280789435760001</v>
      </c>
      <c r="B4673">
        <v>-0.14622757006056</v>
      </c>
    </row>
    <row r="4674" spans="1:2" x14ac:dyDescent="0.55000000000000004">
      <c r="A4674">
        <v>-0.13355764949340002</v>
      </c>
      <c r="B4674">
        <v>-0.14759627750231999</v>
      </c>
    </row>
    <row r="4675" spans="1:2" x14ac:dyDescent="0.55000000000000004">
      <c r="A4675">
        <v>-0.13699982000925001</v>
      </c>
      <c r="B4675">
        <v>-0.1492722201012</v>
      </c>
    </row>
    <row r="4676" spans="1:2" x14ac:dyDescent="0.55000000000000004">
      <c r="A4676">
        <v>-0.13911005797425002</v>
      </c>
      <c r="B4676">
        <v>-0.15019770305399999</v>
      </c>
    </row>
    <row r="4677" spans="1:2" x14ac:dyDescent="0.55000000000000004">
      <c r="A4677">
        <v>-0.13884565757040002</v>
      </c>
      <c r="B4677">
        <v>-0.15135990817703998</v>
      </c>
    </row>
    <row r="4678" spans="1:2" x14ac:dyDescent="0.55000000000000004">
      <c r="A4678">
        <v>-0.13850926081245002</v>
      </c>
      <c r="B4678">
        <v>-0.15215066095847998</v>
      </c>
    </row>
    <row r="4679" spans="1:2" x14ac:dyDescent="0.55000000000000004">
      <c r="A4679">
        <v>-0.13647598446735001</v>
      </c>
      <c r="B4679">
        <v>-0.15249818925095998</v>
      </c>
    </row>
    <row r="4680" spans="1:2" x14ac:dyDescent="0.55000000000000004">
      <c r="A4680">
        <v>-0.13526570092860002</v>
      </c>
      <c r="B4680">
        <v>-0.15298170687527998</v>
      </c>
    </row>
    <row r="4681" spans="1:2" x14ac:dyDescent="0.55000000000000004">
      <c r="A4681">
        <v>-0.13332676463370002</v>
      </c>
      <c r="B4681">
        <v>-0.15331160692103998</v>
      </c>
    </row>
    <row r="4682" spans="1:2" x14ac:dyDescent="0.55000000000000004">
      <c r="A4682">
        <v>-0.13049780444414999</v>
      </c>
      <c r="B4682">
        <v>-0.15401421846888</v>
      </c>
    </row>
    <row r="4683" spans="1:2" x14ac:dyDescent="0.55000000000000004">
      <c r="A4683">
        <v>-0.12802758470865</v>
      </c>
      <c r="B4683">
        <v>-0.15551261944007999</v>
      </c>
    </row>
    <row r="4684" spans="1:2" x14ac:dyDescent="0.55000000000000004">
      <c r="A4684">
        <v>-0.12907649710890001</v>
      </c>
      <c r="B4684">
        <v>-0.15619508442023999</v>
      </c>
    </row>
    <row r="4685" spans="1:2" x14ac:dyDescent="0.55000000000000004">
      <c r="A4685">
        <v>-0.1291633892604</v>
      </c>
      <c r="B4685">
        <v>-0.15795539077127999</v>
      </c>
    </row>
    <row r="4686" spans="1:2" x14ac:dyDescent="0.55000000000000004">
      <c r="A4686">
        <v>-0.13068276059520001</v>
      </c>
      <c r="B4686">
        <v>-0.15908611688231999</v>
      </c>
    </row>
    <row r="4687" spans="1:2" x14ac:dyDescent="0.55000000000000004">
      <c r="A4687">
        <v>-0.1345184284257</v>
      </c>
      <c r="B4687">
        <v>-0.15954571045752</v>
      </c>
    </row>
    <row r="4688" spans="1:2" x14ac:dyDescent="0.55000000000000004">
      <c r="A4688">
        <v>-0.13538114335845</v>
      </c>
      <c r="B4688">
        <v>-0.1603150575108</v>
      </c>
    </row>
    <row r="4689" spans="1:2" x14ac:dyDescent="0.55000000000000004">
      <c r="A4689">
        <v>-0.13365074822715001</v>
      </c>
      <c r="B4689">
        <v>-0.16031128002935999</v>
      </c>
    </row>
    <row r="4690" spans="1:2" x14ac:dyDescent="0.55000000000000004">
      <c r="A4690">
        <v>-0.12988211148494999</v>
      </c>
      <c r="B4690">
        <v>-0.16044097355879999</v>
      </c>
    </row>
    <row r="4691" spans="1:2" x14ac:dyDescent="0.55000000000000004">
      <c r="A4691">
        <v>-0.12540716568269999</v>
      </c>
      <c r="B4691">
        <v>-0.16121283893304</v>
      </c>
    </row>
    <row r="4692" spans="1:2" x14ac:dyDescent="0.55000000000000004">
      <c r="A4692">
        <v>-0.1237487669055</v>
      </c>
      <c r="B4692">
        <v>-0.1614860767572</v>
      </c>
    </row>
    <row r="4693" spans="1:2" x14ac:dyDescent="0.55000000000000004">
      <c r="A4693">
        <v>-0.12282274483380001</v>
      </c>
      <c r="B4693">
        <v>-0.16237504405608</v>
      </c>
    </row>
    <row r="4694" spans="1:2" x14ac:dyDescent="0.55000000000000004">
      <c r="A4694">
        <v>-0.11978648479710001</v>
      </c>
      <c r="B4694">
        <v>-0.16379034043559998</v>
      </c>
    </row>
    <row r="4695" spans="1:2" x14ac:dyDescent="0.55000000000000004">
      <c r="A4695">
        <v>-0.12222567162135001</v>
      </c>
      <c r="B4695">
        <v>-0.16531014713495998</v>
      </c>
    </row>
    <row r="4696" spans="1:2" x14ac:dyDescent="0.55000000000000004">
      <c r="A4696">
        <v>-0.12521227900005</v>
      </c>
      <c r="B4696">
        <v>-0.16736257871735999</v>
      </c>
    </row>
    <row r="4697" spans="1:2" x14ac:dyDescent="0.55000000000000004">
      <c r="A4697">
        <v>-0.12618671241330001</v>
      </c>
      <c r="B4697">
        <v>-0.16885846136759999</v>
      </c>
    </row>
    <row r="4698" spans="1:2" x14ac:dyDescent="0.55000000000000004">
      <c r="A4698">
        <v>-0.12743175281265001</v>
      </c>
      <c r="B4698">
        <v>-0.16996400426903999</v>
      </c>
    </row>
    <row r="4699" spans="1:2" x14ac:dyDescent="0.55000000000000004">
      <c r="A4699">
        <v>-0.13036870753335</v>
      </c>
      <c r="B4699">
        <v>-0.17050040663351998</v>
      </c>
    </row>
    <row r="4700" spans="1:2" x14ac:dyDescent="0.55000000000000004">
      <c r="A4700">
        <v>-0.12901194865349999</v>
      </c>
      <c r="B4700">
        <v>-0.17076734865527998</v>
      </c>
    </row>
    <row r="4701" spans="1:2" x14ac:dyDescent="0.55000000000000004">
      <c r="A4701">
        <v>-0.12428005034610001</v>
      </c>
      <c r="B4701">
        <v>-0.17164372434935998</v>
      </c>
    </row>
    <row r="4702" spans="1:2" x14ac:dyDescent="0.55000000000000004">
      <c r="A4702">
        <v>-0.1194513293556</v>
      </c>
      <c r="B4702">
        <v>-0.17230982024327998</v>
      </c>
    </row>
    <row r="4703" spans="1:2" x14ac:dyDescent="0.55000000000000004">
      <c r="A4703">
        <v>-0.11560945494285001</v>
      </c>
      <c r="B4703">
        <v>-0.17301746843304</v>
      </c>
    </row>
    <row r="4704" spans="1:2" x14ac:dyDescent="0.55000000000000004">
      <c r="A4704">
        <v>-0.1134681840666</v>
      </c>
      <c r="B4704">
        <v>-0.17431062624599999</v>
      </c>
    </row>
    <row r="4705" spans="1:2" x14ac:dyDescent="0.55000000000000004">
      <c r="A4705">
        <v>-0.11375244553365001</v>
      </c>
      <c r="B4705">
        <v>-0.17535572944439998</v>
      </c>
    </row>
    <row r="4706" spans="1:2" x14ac:dyDescent="0.55000000000000004">
      <c r="A4706">
        <v>-0.11568393392985001</v>
      </c>
      <c r="B4706">
        <v>-0.17711603579544</v>
      </c>
    </row>
    <row r="4707" spans="1:2" x14ac:dyDescent="0.55000000000000004">
      <c r="A4707">
        <v>-0.11775941503425001</v>
      </c>
      <c r="B4707">
        <v>-0.1789758158244</v>
      </c>
    </row>
    <row r="4708" spans="1:2" x14ac:dyDescent="0.55000000000000004">
      <c r="A4708">
        <v>-0.12169438818075001</v>
      </c>
      <c r="B4708">
        <v>-0.18065427674423998</v>
      </c>
    </row>
    <row r="4709" spans="1:2" x14ac:dyDescent="0.55000000000000004">
      <c r="A4709">
        <v>-0.12178252164870002</v>
      </c>
      <c r="B4709">
        <v>-0.18224459643047999</v>
      </c>
    </row>
    <row r="4710" spans="1:2" x14ac:dyDescent="0.55000000000000004">
      <c r="A4710">
        <v>-0.12060327102120001</v>
      </c>
      <c r="B4710">
        <v>-0.18351634851527998</v>
      </c>
    </row>
    <row r="4711" spans="1:2" x14ac:dyDescent="0.55000000000000004">
      <c r="A4711">
        <v>-0.11789099457795001</v>
      </c>
      <c r="B4711">
        <v>-0.18498327047447999</v>
      </c>
    </row>
    <row r="4712" spans="1:2" x14ac:dyDescent="0.55000000000000004">
      <c r="A4712">
        <v>-0.11457295570710001</v>
      </c>
      <c r="B4712">
        <v>-0.18631420310183999</v>
      </c>
    </row>
    <row r="4713" spans="1:2" x14ac:dyDescent="0.55000000000000004">
      <c r="A4713">
        <v>-0.107847503181</v>
      </c>
      <c r="B4713">
        <v>-0.18683927302199999</v>
      </c>
    </row>
    <row r="4714" spans="1:2" x14ac:dyDescent="0.55000000000000004">
      <c r="A4714">
        <v>-0.10354013509950001</v>
      </c>
      <c r="B4714">
        <v>-0.18756706777943999</v>
      </c>
    </row>
    <row r="4715" spans="1:2" x14ac:dyDescent="0.55000000000000004">
      <c r="A4715">
        <v>-0.1029095463429</v>
      </c>
      <c r="B4715">
        <v>-0.18817650145175999</v>
      </c>
    </row>
    <row r="4716" spans="1:2" x14ac:dyDescent="0.55000000000000004">
      <c r="A4716">
        <v>-0.10428244233660001</v>
      </c>
      <c r="B4716">
        <v>-0.18884007902472</v>
      </c>
    </row>
    <row r="4717" spans="1:2" x14ac:dyDescent="0.55000000000000004">
      <c r="A4717">
        <v>-0.10618910440380001</v>
      </c>
      <c r="B4717">
        <v>-0.18998591506151999</v>
      </c>
    </row>
    <row r="4718" spans="1:2" x14ac:dyDescent="0.55000000000000004">
      <c r="A4718">
        <v>-0.10766999492865001</v>
      </c>
      <c r="B4718">
        <v>-0.19120855988759999</v>
      </c>
    </row>
    <row r="4719" spans="1:2" x14ac:dyDescent="0.55000000000000004">
      <c r="A4719">
        <v>-0.10914095492190001</v>
      </c>
      <c r="B4719">
        <v>-0.192442537158</v>
      </c>
    </row>
    <row r="4720" spans="1:2" x14ac:dyDescent="0.55000000000000004">
      <c r="A4720">
        <v>-0.10924894945305001</v>
      </c>
      <c r="B4720">
        <v>-0.19406559501671999</v>
      </c>
    </row>
    <row r="4721" spans="1:2" x14ac:dyDescent="0.55000000000000004">
      <c r="A4721">
        <v>-0.1069686511344</v>
      </c>
      <c r="B4721">
        <v>-0.19512580814087999</v>
      </c>
    </row>
    <row r="4722" spans="1:2" x14ac:dyDescent="0.55000000000000004">
      <c r="A4722">
        <v>-0.10208282958720001</v>
      </c>
      <c r="B4722">
        <v>-0.19595685405767999</v>
      </c>
    </row>
    <row r="4723" spans="1:2" x14ac:dyDescent="0.55000000000000004">
      <c r="A4723">
        <v>-9.9222836486400012E-2</v>
      </c>
      <c r="B4723">
        <v>-0.19685715380087998</v>
      </c>
    </row>
    <row r="4724" spans="1:2" x14ac:dyDescent="0.55000000000000004">
      <c r="A4724">
        <v>-9.7460167127400008E-2</v>
      </c>
      <c r="B4724">
        <v>-0.19724119774727999</v>
      </c>
    </row>
    <row r="4725" spans="1:2" x14ac:dyDescent="0.55000000000000004">
      <c r="A4725">
        <v>-9.4916709721350009E-2</v>
      </c>
      <c r="B4725">
        <v>-0.19804076465207998</v>
      </c>
    </row>
    <row r="4726" spans="1:2" x14ac:dyDescent="0.55000000000000004">
      <c r="A4726">
        <v>-9.3918691295550014E-2</v>
      </c>
      <c r="B4726">
        <v>-0.19881011170535998</v>
      </c>
    </row>
    <row r="4727" spans="1:2" x14ac:dyDescent="0.55000000000000004">
      <c r="A4727">
        <v>-9.7697258569350007E-2</v>
      </c>
      <c r="B4727">
        <v>-0.19952783317896</v>
      </c>
    </row>
    <row r="4728" spans="1:2" x14ac:dyDescent="0.55000000000000004">
      <c r="A4728">
        <v>-0.1013107307553</v>
      </c>
      <c r="B4728">
        <v>-0.20054271652583999</v>
      </c>
    </row>
    <row r="4729" spans="1:2" x14ac:dyDescent="0.55000000000000004">
      <c r="A4729">
        <v>-0.10162850776650001</v>
      </c>
      <c r="B4729">
        <v>-0.20136494831927998</v>
      </c>
    </row>
    <row r="4730" spans="1:2" x14ac:dyDescent="0.55000000000000004">
      <c r="A4730">
        <v>-0.10247756821830001</v>
      </c>
      <c r="B4730">
        <v>-0.20213303621207998</v>
      </c>
    </row>
    <row r="4731" spans="1:2" x14ac:dyDescent="0.55000000000000004">
      <c r="A4731">
        <v>-0.10214117146035001</v>
      </c>
      <c r="B4731">
        <v>-0.202641737046</v>
      </c>
    </row>
    <row r="4732" spans="1:2" x14ac:dyDescent="0.55000000000000004">
      <c r="A4732">
        <v>-9.8659278818100007E-2</v>
      </c>
      <c r="B4732">
        <v>-0.20280794622935999</v>
      </c>
    </row>
    <row r="4733" spans="1:2" x14ac:dyDescent="0.55000000000000004">
      <c r="A4733">
        <v>-9.4982499493200007E-2</v>
      </c>
      <c r="B4733">
        <v>-0.2027487656868</v>
      </c>
    </row>
    <row r="4734" spans="1:2" x14ac:dyDescent="0.55000000000000004">
      <c r="A4734">
        <v>-9.244773130230001E-2</v>
      </c>
      <c r="B4734">
        <v>-0.20233827937031998</v>
      </c>
    </row>
    <row r="4735" spans="1:2" x14ac:dyDescent="0.55000000000000004">
      <c r="A4735">
        <v>-8.9973787617450007E-2</v>
      </c>
      <c r="B4735">
        <v>-0.20209400223719998</v>
      </c>
    </row>
    <row r="4736" spans="1:2" x14ac:dyDescent="0.55000000000000004">
      <c r="A4736">
        <v>-8.9881930200150006E-2</v>
      </c>
      <c r="B4736">
        <v>-0.20202474841079998</v>
      </c>
    </row>
    <row r="4737" spans="1:2" x14ac:dyDescent="0.55000000000000004">
      <c r="A4737">
        <v>-9.0749610398700012E-2</v>
      </c>
      <c r="B4737">
        <v>-0.20174269646328</v>
      </c>
    </row>
    <row r="4738" spans="1:2" x14ac:dyDescent="0.55000000000000004">
      <c r="A4738">
        <v>-9.2136160873350012E-2</v>
      </c>
      <c r="B4738">
        <v>-0.20149967849063999</v>
      </c>
    </row>
    <row r="4739" spans="1:2" x14ac:dyDescent="0.55000000000000004">
      <c r="A4739">
        <v>-9.4576589014050014E-2</v>
      </c>
      <c r="B4739">
        <v>-0.20101490170583999</v>
      </c>
    </row>
    <row r="4740" spans="1:2" x14ac:dyDescent="0.55000000000000004">
      <c r="A4740">
        <v>-9.7152320647800008E-2</v>
      </c>
      <c r="B4740">
        <v>-0.20018889243096</v>
      </c>
    </row>
    <row r="4741" spans="1:2" x14ac:dyDescent="0.55000000000000004">
      <c r="A4741">
        <v>-9.7683604088400003E-2</v>
      </c>
      <c r="B4741">
        <v>-0.19842732691943998</v>
      </c>
    </row>
    <row r="4742" spans="1:2" x14ac:dyDescent="0.55000000000000004">
      <c r="A4742">
        <v>-9.6350430221100014E-2</v>
      </c>
      <c r="B4742">
        <v>-0.19613313652487999</v>
      </c>
    </row>
    <row r="4743" spans="1:2" x14ac:dyDescent="0.55000000000000004">
      <c r="A4743">
        <v>-9.606616875405001E-2</v>
      </c>
      <c r="B4743">
        <v>-0.19301419601591999</v>
      </c>
    </row>
    <row r="4744" spans="1:2" x14ac:dyDescent="0.55000000000000004">
      <c r="A4744">
        <v>-9.5752115692200004E-2</v>
      </c>
      <c r="B4744">
        <v>-0.18811480258823998</v>
      </c>
    </row>
    <row r="4745" spans="1:2" x14ac:dyDescent="0.55000000000000004">
      <c r="A4745">
        <v>-9.3962137371300006E-2</v>
      </c>
      <c r="B4745">
        <v>-0.18276462970871998</v>
      </c>
    </row>
    <row r="4746" spans="1:2" x14ac:dyDescent="0.55000000000000004">
      <c r="A4746">
        <v>-9.3136661932050002E-2</v>
      </c>
      <c r="B4746">
        <v>-0.17685916705752</v>
      </c>
    </row>
    <row r="4747" spans="1:2" x14ac:dyDescent="0.55000000000000004">
      <c r="A4747">
        <v>-9.3320376766650004E-2</v>
      </c>
      <c r="B4747">
        <v>-0.17102799487463999</v>
      </c>
    </row>
    <row r="4748" spans="1:2" x14ac:dyDescent="0.55000000000000004">
      <c r="A4748">
        <v>-9.2492418694500006E-2</v>
      </c>
      <c r="B4748">
        <v>-0.16617519038471998</v>
      </c>
    </row>
    <row r="4749" spans="1:2" x14ac:dyDescent="0.55000000000000004">
      <c r="A4749">
        <v>-9.1196484320700003E-2</v>
      </c>
      <c r="B4749">
        <v>-0.16181094016104</v>
      </c>
    </row>
    <row r="4750" spans="1:2" x14ac:dyDescent="0.55000000000000004">
      <c r="A4750">
        <v>-9.0218326958100004E-2</v>
      </c>
      <c r="B4750">
        <v>-0.1583444713596</v>
      </c>
    </row>
    <row r="4751" spans="1:2" x14ac:dyDescent="0.55000000000000004">
      <c r="A4751">
        <v>-9.1067387409900002E-2</v>
      </c>
      <c r="B4751">
        <v>-0.15562090724135999</v>
      </c>
    </row>
    <row r="4752" spans="1:2" x14ac:dyDescent="0.55000000000000004">
      <c r="A4752">
        <v>-9.1517985281250006E-2</v>
      </c>
      <c r="B4752">
        <v>-0.15340100731511999</v>
      </c>
    </row>
    <row r="4753" spans="1:2" x14ac:dyDescent="0.55000000000000004">
      <c r="A4753">
        <v>-9.2244155404500011E-2</v>
      </c>
      <c r="B4753">
        <v>-0.15191267962776001</v>
      </c>
    </row>
    <row r="4754" spans="1:2" x14ac:dyDescent="0.55000000000000004">
      <c r="A4754">
        <v>-9.3548778993450002E-2</v>
      </c>
      <c r="B4754">
        <v>-0.1505943386052</v>
      </c>
    </row>
    <row r="4755" spans="1:2" x14ac:dyDescent="0.55000000000000004">
      <c r="A4755">
        <v>-9.5992931083500002E-2</v>
      </c>
      <c r="B4755">
        <v>-0.1495870102212</v>
      </c>
    </row>
    <row r="4756" spans="1:2" x14ac:dyDescent="0.55000000000000004">
      <c r="A4756">
        <v>-9.6747651485100006E-2</v>
      </c>
      <c r="B4756">
        <v>-0.14868293299655999</v>
      </c>
    </row>
    <row r="4757" spans="1:2" x14ac:dyDescent="0.55000000000000004">
      <c r="A4757">
        <v>-9.6515525308950009E-2</v>
      </c>
      <c r="B4757">
        <v>-0.14792743670855998</v>
      </c>
    </row>
    <row r="4758" spans="1:2" x14ac:dyDescent="0.55000000000000004">
      <c r="A4758">
        <v>-9.5523713465400006E-2</v>
      </c>
      <c r="B4758">
        <v>-0.14721601103735998</v>
      </c>
    </row>
    <row r="4759" spans="1:2" x14ac:dyDescent="0.55000000000000004">
      <c r="A4759">
        <v>-9.4170678534900007E-2</v>
      </c>
      <c r="B4759">
        <v>-0.14630060136839998</v>
      </c>
    </row>
    <row r="4760" spans="1:2" x14ac:dyDescent="0.55000000000000004">
      <c r="A4760">
        <v>-9.1234965130650006E-2</v>
      </c>
      <c r="B4760">
        <v>-0.14543303979767999</v>
      </c>
    </row>
    <row r="4761" spans="1:2" x14ac:dyDescent="0.55000000000000004">
      <c r="A4761">
        <v>-8.8048505803500002E-2</v>
      </c>
      <c r="B4761">
        <v>-0.14461710380664</v>
      </c>
    </row>
    <row r="4762" spans="1:2" x14ac:dyDescent="0.55000000000000004">
      <c r="A4762">
        <v>-8.6280871178700008E-2</v>
      </c>
      <c r="B4762">
        <v>-0.14362740366936</v>
      </c>
    </row>
    <row r="4763" spans="1:2" x14ac:dyDescent="0.55000000000000004">
      <c r="A4763">
        <v>-8.6601130822800007E-2</v>
      </c>
      <c r="B4763">
        <v>-0.14283161424599999</v>
      </c>
    </row>
    <row r="4764" spans="1:2" x14ac:dyDescent="0.55000000000000004">
      <c r="A4764">
        <v>-8.6972284441350009E-2</v>
      </c>
      <c r="B4764">
        <v>-0.1417550320356</v>
      </c>
    </row>
    <row r="4765" spans="1:2" x14ac:dyDescent="0.55000000000000004">
      <c r="A4765">
        <v>-8.8214842207800015E-2</v>
      </c>
      <c r="B4765">
        <v>-0.14077288686119999</v>
      </c>
    </row>
    <row r="4766" spans="1:2" x14ac:dyDescent="0.55000000000000004">
      <c r="A4766">
        <v>-8.9401540734000015E-2</v>
      </c>
      <c r="B4766">
        <v>-0.14002872301751998</v>
      </c>
    </row>
    <row r="4767" spans="1:2" x14ac:dyDescent="0.55000000000000004">
      <c r="A4767">
        <v>-8.9199206152650007E-2</v>
      </c>
      <c r="B4767">
        <v>-0.13880355987047999</v>
      </c>
    </row>
    <row r="4768" spans="1:2" x14ac:dyDescent="0.55000000000000004">
      <c r="A4768">
        <v>-8.8094434512150002E-2</v>
      </c>
      <c r="B4768">
        <v>-0.13764261390791999</v>
      </c>
    </row>
    <row r="4769" spans="1:2" x14ac:dyDescent="0.55000000000000004">
      <c r="A4769">
        <v>-8.5455395739450005E-2</v>
      </c>
      <c r="B4769">
        <v>-0.13654084848792</v>
      </c>
    </row>
    <row r="4770" spans="1:2" x14ac:dyDescent="0.55000000000000004">
      <c r="A4770">
        <v>-8.1544007605500013E-2</v>
      </c>
      <c r="B4770">
        <v>-0.13556248079496</v>
      </c>
    </row>
    <row r="4771" spans="1:2" x14ac:dyDescent="0.55000000000000004">
      <c r="A4771">
        <v>-7.8635603163150006E-2</v>
      </c>
      <c r="B4771">
        <v>-0.13435746421559999</v>
      </c>
    </row>
    <row r="4772" spans="1:2" x14ac:dyDescent="0.55000000000000004">
      <c r="A4772">
        <v>-7.6568811273900014E-2</v>
      </c>
      <c r="B4772">
        <v>-0.13295224111991999</v>
      </c>
    </row>
    <row r="4773" spans="1:2" x14ac:dyDescent="0.55000000000000004">
      <c r="A4773">
        <v>-7.4574015738750013E-2</v>
      </c>
      <c r="B4773">
        <v>-0.13172833713335999</v>
      </c>
    </row>
    <row r="4774" spans="1:2" x14ac:dyDescent="0.55000000000000004">
      <c r="A4774">
        <v>-7.4619944447400013E-2</v>
      </c>
      <c r="B4774">
        <v>-0.13044651176472</v>
      </c>
    </row>
    <row r="4775" spans="1:2" x14ac:dyDescent="0.55000000000000004">
      <c r="A4775">
        <v>-7.5630376037700009E-2</v>
      </c>
      <c r="B4775">
        <v>-0.12917475967991998</v>
      </c>
    </row>
    <row r="4776" spans="1:2" x14ac:dyDescent="0.55000000000000004">
      <c r="A4776">
        <v>-7.5802919024250001E-2</v>
      </c>
      <c r="B4776">
        <v>-0.12821402023368</v>
      </c>
    </row>
    <row r="4777" spans="1:2" x14ac:dyDescent="0.55000000000000004">
      <c r="A4777">
        <v>-7.5413145658950007E-2</v>
      </c>
      <c r="B4777">
        <v>-0.12728601895992001</v>
      </c>
    </row>
    <row r="4778" spans="1:2" x14ac:dyDescent="0.55000000000000004">
      <c r="A4778">
        <v>-7.4391542220600002E-2</v>
      </c>
      <c r="B4778">
        <v>-0.12638320089576</v>
      </c>
    </row>
    <row r="4779" spans="1:2" x14ac:dyDescent="0.55000000000000004">
      <c r="A4779">
        <v>-7.2468743039550004E-2</v>
      </c>
      <c r="B4779">
        <v>-0.12511396713192</v>
      </c>
    </row>
    <row r="4780" spans="1:2" x14ac:dyDescent="0.55000000000000004">
      <c r="A4780">
        <v>-6.8690175765750011E-2</v>
      </c>
      <c r="B4780">
        <v>-0.12420737158632</v>
      </c>
    </row>
    <row r="4781" spans="1:2" x14ac:dyDescent="0.55000000000000004">
      <c r="A4781">
        <v>-6.5257935781500007E-2</v>
      </c>
      <c r="B4781">
        <v>-0.12334736497847999</v>
      </c>
    </row>
    <row r="4782" spans="1:2" x14ac:dyDescent="0.55000000000000004">
      <c r="A4782">
        <v>-6.2991291943800001E-2</v>
      </c>
      <c r="B4782">
        <v>-0.12226322780519999</v>
      </c>
    </row>
    <row r="4783" spans="1:2" x14ac:dyDescent="0.55000000000000004">
      <c r="A4783">
        <v>-6.2004445366050001E-2</v>
      </c>
      <c r="B4783">
        <v>-0.12132767156855999</v>
      </c>
    </row>
    <row r="4784" spans="1:2" x14ac:dyDescent="0.55000000000000004">
      <c r="A4784">
        <v>-6.1315514736300002E-2</v>
      </c>
      <c r="B4784">
        <v>-0.12003325459511999</v>
      </c>
    </row>
    <row r="4785" spans="1:2" x14ac:dyDescent="0.55000000000000004">
      <c r="A4785">
        <v>-6.1754940759600002E-2</v>
      </c>
      <c r="B4785">
        <v>-0.11861669905512</v>
      </c>
    </row>
    <row r="4786" spans="1:2" x14ac:dyDescent="0.55000000000000004">
      <c r="A4786">
        <v>-6.2600277262050003E-2</v>
      </c>
      <c r="B4786">
        <v>-0.11741168247575999</v>
      </c>
    </row>
    <row r="4787" spans="1:2" x14ac:dyDescent="0.55000000000000004">
      <c r="A4787">
        <v>-6.2985085361550008E-2</v>
      </c>
      <c r="B4787">
        <v>-0.11638043004264</v>
      </c>
    </row>
    <row r="4788" spans="1:2" x14ac:dyDescent="0.55000000000000004">
      <c r="A4788">
        <v>-6.1373856609450002E-2</v>
      </c>
      <c r="B4788">
        <v>-0.11527866462264</v>
      </c>
    </row>
    <row r="4789" spans="1:2" x14ac:dyDescent="0.55000000000000004">
      <c r="A4789">
        <v>-5.9812280515350001E-2</v>
      </c>
      <c r="B4789">
        <v>-0.11454961070471999</v>
      </c>
    </row>
    <row r="4790" spans="1:2" x14ac:dyDescent="0.55000000000000004">
      <c r="A4790">
        <v>-5.7932927410050003E-2</v>
      </c>
      <c r="B4790">
        <v>-0.11359138957944</v>
      </c>
    </row>
    <row r="4791" spans="1:2" x14ac:dyDescent="0.55000000000000004">
      <c r="A4791">
        <v>-5.509031273955E-2</v>
      </c>
      <c r="B4791">
        <v>-0.11281322840279999</v>
      </c>
    </row>
    <row r="4792" spans="1:2" x14ac:dyDescent="0.55000000000000004">
      <c r="A4792">
        <v>-5.1630763793400002E-2</v>
      </c>
      <c r="B4792">
        <v>-0.11203128974472</v>
      </c>
    </row>
    <row r="4793" spans="1:2" x14ac:dyDescent="0.55000000000000004">
      <c r="A4793">
        <v>-5.010022061055E-2</v>
      </c>
      <c r="B4793">
        <v>-0.11096352165767999</v>
      </c>
    </row>
    <row r="4794" spans="1:2" x14ac:dyDescent="0.55000000000000004">
      <c r="A4794">
        <v>-4.9721619093300001E-2</v>
      </c>
      <c r="B4794">
        <v>-0.11010351504983999</v>
      </c>
    </row>
    <row r="4795" spans="1:2" x14ac:dyDescent="0.55000000000000004">
      <c r="A4795">
        <v>-5.0332346786699997E-2</v>
      </c>
      <c r="B4795">
        <v>-0.10906470765383999</v>
      </c>
    </row>
    <row r="4796" spans="1:2" x14ac:dyDescent="0.55000000000000004">
      <c r="A4796">
        <v>-5.2307281258650001E-2</v>
      </c>
      <c r="B4796">
        <v>-0.10851319536359999</v>
      </c>
    </row>
    <row r="4797" spans="1:2" x14ac:dyDescent="0.55000000000000004">
      <c r="A4797">
        <v>-5.251085715645E-2</v>
      </c>
      <c r="B4797">
        <v>-0.10780176969239999</v>
      </c>
    </row>
    <row r="4798" spans="1:2" x14ac:dyDescent="0.55000000000000004">
      <c r="A4798">
        <v>-5.2065224550899999E-2</v>
      </c>
      <c r="B4798">
        <v>-0.10698079705944</v>
      </c>
    </row>
    <row r="4799" spans="1:2" x14ac:dyDescent="0.55000000000000004">
      <c r="A4799">
        <v>-5.062902141825E-2</v>
      </c>
      <c r="B4799">
        <v>-0.10641291568295999</v>
      </c>
    </row>
    <row r="4800" spans="1:2" x14ac:dyDescent="0.55000000000000004">
      <c r="A4800">
        <v>-4.7478560268149998E-2</v>
      </c>
      <c r="B4800">
        <v>-0.10517767925207999</v>
      </c>
    </row>
    <row r="4801" spans="1:2" x14ac:dyDescent="0.55000000000000004">
      <c r="A4801">
        <v>-4.415431481505E-2</v>
      </c>
      <c r="B4801">
        <v>-0.10401421496855999</v>
      </c>
    </row>
    <row r="4802" spans="1:2" x14ac:dyDescent="0.55000000000000004">
      <c r="A4802">
        <v>-4.196214996435E-2</v>
      </c>
      <c r="B4802">
        <v>-0.10274246288375999</v>
      </c>
    </row>
    <row r="4803" spans="1:2" x14ac:dyDescent="0.55000000000000004">
      <c r="A4803">
        <v>-3.9858118581600002E-2</v>
      </c>
      <c r="B4803">
        <v>-0.10172506121592</v>
      </c>
    </row>
    <row r="4804" spans="1:2" x14ac:dyDescent="0.55000000000000004">
      <c r="A4804">
        <v>-3.9284630381699999E-2</v>
      </c>
      <c r="B4804">
        <v>-0.10100733974232</v>
      </c>
    </row>
    <row r="4805" spans="1:2" x14ac:dyDescent="0.55000000000000004">
      <c r="A4805">
        <v>-4.0707179033400001E-2</v>
      </c>
      <c r="B4805">
        <v>-9.9909351803759996E-2</v>
      </c>
    </row>
    <row r="4806" spans="1:2" x14ac:dyDescent="0.55000000000000004">
      <c r="A4806">
        <v>-4.2591497404500002E-2</v>
      </c>
      <c r="B4806">
        <v>-9.939561432791999E-2</v>
      </c>
    </row>
    <row r="4807" spans="1:2" x14ac:dyDescent="0.55000000000000004">
      <c r="A4807">
        <v>-4.3713647475300002E-2</v>
      </c>
      <c r="B4807">
        <v>-9.9230664305039989E-2</v>
      </c>
    </row>
    <row r="4808" spans="1:2" x14ac:dyDescent="0.55000000000000004">
      <c r="A4808">
        <v>-4.3616824792199999E-2</v>
      </c>
      <c r="B4808">
        <v>-9.884158371672E-2</v>
      </c>
    </row>
    <row r="4809" spans="1:2" x14ac:dyDescent="0.55000000000000004">
      <c r="A4809">
        <v>-4.2179380343100002E-2</v>
      </c>
      <c r="B4809">
        <v>-9.8470131375119993E-2</v>
      </c>
    </row>
    <row r="4810" spans="1:2" x14ac:dyDescent="0.55000000000000004">
      <c r="A4810">
        <v>-3.9932597568600001E-2</v>
      </c>
      <c r="B4810">
        <v>-9.7786407234479997E-2</v>
      </c>
    </row>
    <row r="4811" spans="1:2" x14ac:dyDescent="0.55000000000000004">
      <c r="A4811">
        <v>-3.7968834944699999E-2</v>
      </c>
      <c r="B4811">
        <v>-9.696543460151999E-2</v>
      </c>
    </row>
    <row r="4812" spans="1:2" x14ac:dyDescent="0.55000000000000004">
      <c r="A4812">
        <v>-3.5318624323949999E-2</v>
      </c>
      <c r="B4812">
        <v>-9.6284228781839995E-2</v>
      </c>
    </row>
    <row r="4813" spans="1:2" x14ac:dyDescent="0.55000000000000004">
      <c r="A4813">
        <v>-3.4704172681200005E-2</v>
      </c>
      <c r="B4813">
        <v>-9.5766713824559993E-2</v>
      </c>
    </row>
    <row r="4814" spans="1:2" x14ac:dyDescent="0.55000000000000004">
      <c r="A4814">
        <v>-3.64494636099E-2</v>
      </c>
      <c r="B4814">
        <v>-9.5309638570319988E-2</v>
      </c>
    </row>
    <row r="4815" spans="1:2" x14ac:dyDescent="0.55000000000000004">
      <c r="A4815">
        <v>-3.7879460160299999E-2</v>
      </c>
      <c r="B4815">
        <v>-9.4685094972239994E-2</v>
      </c>
    </row>
    <row r="4816" spans="1:2" x14ac:dyDescent="0.55000000000000004">
      <c r="A4816">
        <v>-4.0352162528699997E-2</v>
      </c>
      <c r="B4816">
        <v>-9.4074402139439989E-2</v>
      </c>
    </row>
    <row r="4817" spans="1:2" x14ac:dyDescent="0.55000000000000004">
      <c r="A4817">
        <v>-4.3547311071000003E-2</v>
      </c>
      <c r="B4817">
        <v>-9.3375568073039997E-2</v>
      </c>
    </row>
    <row r="4818" spans="1:2" x14ac:dyDescent="0.55000000000000004">
      <c r="A4818">
        <v>-4.3970599980449998E-2</v>
      </c>
      <c r="B4818">
        <v>-9.2743469512079998E-2</v>
      </c>
    </row>
    <row r="4819" spans="1:2" x14ac:dyDescent="0.55000000000000004">
      <c r="A4819">
        <v>-4.3426903375349997E-2</v>
      </c>
      <c r="B4819">
        <v>-9.1948939249199987E-2</v>
      </c>
    </row>
    <row r="4820" spans="1:2" x14ac:dyDescent="0.55000000000000004">
      <c r="A4820">
        <v>-4.3822883322899998E-2</v>
      </c>
      <c r="B4820">
        <v>-9.1112856690479999E-2</v>
      </c>
    </row>
    <row r="4821" spans="1:2" x14ac:dyDescent="0.55000000000000004">
      <c r="A4821">
        <v>-4.1248393005600001E-2</v>
      </c>
      <c r="B4821">
        <v>-8.9899025987759992E-2</v>
      </c>
    </row>
    <row r="4822" spans="1:2" x14ac:dyDescent="0.55000000000000004">
      <c r="A4822">
        <v>-4.0103899238700003E-2</v>
      </c>
      <c r="B4822">
        <v>-8.900879952839999E-2</v>
      </c>
    </row>
    <row r="4823" spans="1:2" x14ac:dyDescent="0.55000000000000004">
      <c r="A4823">
        <v>-4.0561945008750003E-2</v>
      </c>
      <c r="B4823">
        <v>-8.7855408528719994E-2</v>
      </c>
    </row>
    <row r="4824" spans="1:2" x14ac:dyDescent="0.55000000000000004">
      <c r="A4824">
        <v>-4.2663493758599999E-2</v>
      </c>
      <c r="B4824">
        <v>-8.7064655747279993E-2</v>
      </c>
    </row>
    <row r="4825" spans="1:2" x14ac:dyDescent="0.55000000000000004">
      <c r="A4825">
        <v>-4.4017770005550003E-2</v>
      </c>
      <c r="B4825">
        <v>-8.595533536439999E-2</v>
      </c>
    </row>
    <row r="4826" spans="1:2" x14ac:dyDescent="0.55000000000000004">
      <c r="A4826">
        <v>-5.0050567952550001E-2</v>
      </c>
      <c r="B4826">
        <v>-8.4864902388719993E-2</v>
      </c>
    </row>
    <row r="4827" spans="1:2" x14ac:dyDescent="0.55000000000000004">
      <c r="A4827">
        <v>-5.2618851687599999E-2</v>
      </c>
      <c r="B4827">
        <v>-8.3545302205679989E-2</v>
      </c>
    </row>
    <row r="4828" spans="1:2" x14ac:dyDescent="0.55000000000000004">
      <c r="A4828">
        <v>-5.5517325598350001E-2</v>
      </c>
      <c r="B4828">
        <v>-8.2109859258479995E-2</v>
      </c>
    </row>
    <row r="4829" spans="1:2" x14ac:dyDescent="0.55000000000000004">
      <c r="A4829">
        <v>-5.6351490252749999E-2</v>
      </c>
      <c r="B4829">
        <v>-8.1305255711759991E-2</v>
      </c>
    </row>
    <row r="4830" spans="1:2" x14ac:dyDescent="0.55000000000000004">
      <c r="A4830">
        <v>-5.8657856216849998E-2</v>
      </c>
      <c r="B4830">
        <v>-8.0165715477359997E-2</v>
      </c>
    </row>
    <row r="4831" spans="1:2" x14ac:dyDescent="0.55000000000000004">
      <c r="A4831">
        <v>-5.6016334811249999E-2</v>
      </c>
      <c r="B4831">
        <v>-7.9278007338959997E-2</v>
      </c>
    </row>
    <row r="4832" spans="1:2" x14ac:dyDescent="0.55000000000000004">
      <c r="A4832">
        <v>-5.9708009933550001E-2</v>
      </c>
      <c r="B4832">
        <v>-7.8275715596879999E-2</v>
      </c>
    </row>
    <row r="4833" spans="1:2" x14ac:dyDescent="0.55000000000000004">
      <c r="A4833">
        <v>-5.9202794138400003E-2</v>
      </c>
      <c r="B4833">
        <v>-7.6074703077839992E-2</v>
      </c>
    </row>
    <row r="4834" spans="1:2" x14ac:dyDescent="0.55000000000000004">
      <c r="A4834">
        <v>-6.4912849808400008E-2</v>
      </c>
      <c r="B4834">
        <v>-7.3940426064239992E-2</v>
      </c>
    </row>
    <row r="4835" spans="1:2" x14ac:dyDescent="0.55000000000000004">
      <c r="A4835">
        <v>-6.4470941152200006E-2</v>
      </c>
      <c r="B4835">
        <v>-7.1156422242959996E-2</v>
      </c>
    </row>
    <row r="4836" spans="1:2" x14ac:dyDescent="0.55000000000000004">
      <c r="A4836">
        <v>-7.4183001057000014E-2</v>
      </c>
      <c r="B4836">
        <v>-6.7655956108559998E-2</v>
      </c>
    </row>
    <row r="4837" spans="1:2" x14ac:dyDescent="0.55000000000000004">
      <c r="A4837">
        <v>-7.6632118412850003E-2</v>
      </c>
      <c r="B4837">
        <v>-6.451309155047999E-2</v>
      </c>
    </row>
    <row r="4838" spans="1:2" x14ac:dyDescent="0.55000000000000004">
      <c r="A4838">
        <v>-7.2528326229150009E-2</v>
      </c>
      <c r="B4838">
        <v>-6.1411779288240001E-2</v>
      </c>
    </row>
    <row r="4839" spans="1:2" x14ac:dyDescent="0.55000000000000004">
      <c r="A4839">
        <v>-7.5822780087450012E-2</v>
      </c>
      <c r="B4839">
        <v>-5.8799021292239996E-2</v>
      </c>
    </row>
    <row r="4840" spans="1:2" x14ac:dyDescent="0.55000000000000004">
      <c r="A4840">
        <v>-6.7162115215799997E-2</v>
      </c>
      <c r="B4840">
        <v>-5.6723924821199999E-2</v>
      </c>
    </row>
    <row r="4841" spans="1:2" x14ac:dyDescent="0.55000000000000004">
      <c r="A4841">
        <v>-7.4937721458600004E-2</v>
      </c>
      <c r="B4841">
        <v>-5.5581866265839996E-2</v>
      </c>
    </row>
    <row r="4842" spans="1:2" x14ac:dyDescent="0.55000000000000004">
      <c r="A4842">
        <v>-7.3094366530350008E-2</v>
      </c>
      <c r="B4842">
        <v>-5.4190493935439996E-2</v>
      </c>
    </row>
    <row r="4843" spans="1:2" x14ac:dyDescent="0.55000000000000004">
      <c r="A4843">
        <v>-7.4508225966900002E-2</v>
      </c>
      <c r="B4843">
        <v>-5.2860820468559999E-2</v>
      </c>
    </row>
    <row r="4844" spans="1:2" x14ac:dyDescent="0.55000000000000004">
      <c r="A4844">
        <v>-7.770833977500001E-2</v>
      </c>
      <c r="B4844">
        <v>-5.1886230257039999E-2</v>
      </c>
    </row>
    <row r="4845" spans="1:2" x14ac:dyDescent="0.55000000000000004">
      <c r="A4845">
        <v>-8.2781600106150002E-2</v>
      </c>
      <c r="B4845">
        <v>-5.0493598766159997E-2</v>
      </c>
    </row>
    <row r="4846" spans="1:2" x14ac:dyDescent="0.55000000000000004">
      <c r="A4846">
        <v>-8.0754530343300004E-2</v>
      </c>
      <c r="B4846">
        <v>-4.8738329057039995E-2</v>
      </c>
    </row>
    <row r="4847" spans="1:2" x14ac:dyDescent="0.55000000000000004">
      <c r="A4847">
        <v>-8.4880666223100004E-2</v>
      </c>
      <c r="B4847">
        <v>-4.6970467743119998E-2</v>
      </c>
    </row>
    <row r="4848" spans="1:2" x14ac:dyDescent="0.55000000000000004">
      <c r="A4848">
        <v>-8.3461841520750008E-2</v>
      </c>
      <c r="B4848">
        <v>-4.4818562482799994E-2</v>
      </c>
    </row>
    <row r="4849" spans="1:2" x14ac:dyDescent="0.55000000000000004">
      <c r="A4849">
        <v>-8.1578764466100004E-2</v>
      </c>
      <c r="B4849">
        <v>-4.2934858404719993E-2</v>
      </c>
    </row>
    <row r="4850" spans="1:2" x14ac:dyDescent="0.55000000000000004">
      <c r="A4850">
        <v>-7.9850851967700004E-2</v>
      </c>
      <c r="B4850">
        <v>-4.2379568633039995E-2</v>
      </c>
    </row>
    <row r="4851" spans="1:2" x14ac:dyDescent="0.55000000000000004">
      <c r="A4851">
        <v>-7.8347617746750003E-2</v>
      </c>
      <c r="B4851">
        <v>-4.2407270163599999E-2</v>
      </c>
    </row>
    <row r="4852" spans="1:2" x14ac:dyDescent="0.55000000000000004">
      <c r="A4852">
        <v>-7.7334703523550014E-2</v>
      </c>
      <c r="B4852">
        <v>-4.4323712414159999E-2</v>
      </c>
    </row>
    <row r="4853" spans="1:2" x14ac:dyDescent="0.55000000000000004">
      <c r="A4853">
        <v>-8.2638848714400012E-2</v>
      </c>
      <c r="B4853">
        <v>-4.4308602488399997E-2</v>
      </c>
    </row>
    <row r="4854" spans="1:2" x14ac:dyDescent="0.55000000000000004">
      <c r="A4854">
        <v>-8.015249186505001E-2</v>
      </c>
      <c r="B4854">
        <v>-4.2615031642799998E-2</v>
      </c>
    </row>
    <row r="4855" spans="1:2" x14ac:dyDescent="0.55000000000000004">
      <c r="A4855">
        <v>-7.9799957993250015E-2</v>
      </c>
      <c r="B4855">
        <v>-4.3550587879439995E-2</v>
      </c>
    </row>
    <row r="4856" spans="1:2" x14ac:dyDescent="0.55000000000000004">
      <c r="A4856">
        <v>-8.4641092148250011E-2</v>
      </c>
      <c r="B4856">
        <v>-4.2933599244239999E-2</v>
      </c>
    </row>
    <row r="4857" spans="1:2" x14ac:dyDescent="0.55000000000000004">
      <c r="A4857">
        <v>-8.5125205563750014E-2</v>
      </c>
      <c r="B4857">
        <v>-4.2400974361199995E-2</v>
      </c>
    </row>
    <row r="4858" spans="1:2" x14ac:dyDescent="0.55000000000000004">
      <c r="A4858">
        <v>-8.1812131958700005E-2</v>
      </c>
      <c r="B4858">
        <v>-4.3386897017039995E-2</v>
      </c>
    </row>
    <row r="4859" spans="1:2" x14ac:dyDescent="0.55000000000000004">
      <c r="A4859">
        <v>-8.2578024208350004E-2</v>
      </c>
      <c r="B4859">
        <v>-4.2960041614319995E-2</v>
      </c>
    </row>
    <row r="4860" spans="1:2" x14ac:dyDescent="0.55000000000000004">
      <c r="A4860">
        <v>-8.1290779049700002E-2</v>
      </c>
      <c r="B4860">
        <v>-4.4215424612879993E-2</v>
      </c>
    </row>
    <row r="4861" spans="1:2" x14ac:dyDescent="0.55000000000000004">
      <c r="A4861">
        <v>-7.7595379978050008E-2</v>
      </c>
      <c r="B4861">
        <v>-4.5118242677039996E-2</v>
      </c>
    </row>
    <row r="4862" spans="1:2" x14ac:dyDescent="0.55000000000000004">
      <c r="A4862">
        <v>-7.7411665143450006E-2</v>
      </c>
      <c r="B4862">
        <v>-4.5326004156239996E-2</v>
      </c>
    </row>
    <row r="4863" spans="1:2" x14ac:dyDescent="0.55000000000000004">
      <c r="A4863">
        <v>-7.7177056334400002E-2</v>
      </c>
      <c r="B4863">
        <v>-4.6155790912559995E-2</v>
      </c>
    </row>
    <row r="4864" spans="1:2" x14ac:dyDescent="0.55000000000000004">
      <c r="A4864">
        <v>-7.6880381702850012E-2</v>
      </c>
      <c r="B4864">
        <v>-4.5609315264239995E-2</v>
      </c>
    </row>
    <row r="4865" spans="1:2" x14ac:dyDescent="0.55000000000000004">
      <c r="A4865">
        <v>-7.9418873843100007E-2</v>
      </c>
      <c r="B4865">
        <v>-4.5094318627919995E-2</v>
      </c>
    </row>
    <row r="4866" spans="1:2" x14ac:dyDescent="0.55000000000000004">
      <c r="A4866">
        <v>-8.2112530539600007E-2</v>
      </c>
      <c r="B4866">
        <v>-4.4299788365039998E-2</v>
      </c>
    </row>
    <row r="4867" spans="1:2" x14ac:dyDescent="0.55000000000000004">
      <c r="A4867">
        <v>-7.9560383918400007E-2</v>
      </c>
      <c r="B4867">
        <v>-4.3179135537839995E-2</v>
      </c>
    </row>
    <row r="4868" spans="1:2" x14ac:dyDescent="0.55000000000000004">
      <c r="A4868">
        <v>-8.1054928924200007E-2</v>
      </c>
      <c r="B4868">
        <v>-4.2756057616559998E-2</v>
      </c>
    </row>
    <row r="4869" spans="1:2" x14ac:dyDescent="0.55000000000000004">
      <c r="A4869">
        <v>-8.3471772052350013E-2</v>
      </c>
      <c r="B4869">
        <v>-4.1903605971599998E-2</v>
      </c>
    </row>
    <row r="4870" spans="1:2" x14ac:dyDescent="0.55000000000000004">
      <c r="A4870">
        <v>-8.1971020464300007E-2</v>
      </c>
      <c r="B4870">
        <v>-4.1466677285039999E-2</v>
      </c>
    </row>
    <row r="4871" spans="1:2" x14ac:dyDescent="0.55000000000000004">
      <c r="A4871">
        <v>-7.8471749391750015E-2</v>
      </c>
      <c r="B4871">
        <v>-4.1411274223919999E-2</v>
      </c>
    </row>
    <row r="4872" spans="1:2" x14ac:dyDescent="0.55000000000000004">
      <c r="A4872">
        <v>-7.9732926904950013E-2</v>
      </c>
      <c r="B4872">
        <v>-4.0408982481839995E-2</v>
      </c>
    </row>
    <row r="4873" spans="1:2" x14ac:dyDescent="0.55000000000000004">
      <c r="A4873">
        <v>-7.8214796886600005E-2</v>
      </c>
      <c r="B4873">
        <v>-3.9973312955759996E-2</v>
      </c>
    </row>
    <row r="4874" spans="1:2" x14ac:dyDescent="0.55000000000000004">
      <c r="A4874">
        <v>-7.5820297454550004E-2</v>
      </c>
      <c r="B4874">
        <v>-3.8535351687599993E-2</v>
      </c>
    </row>
    <row r="4875" spans="1:2" x14ac:dyDescent="0.55000000000000004">
      <c r="A4875">
        <v>-7.5020889660750004E-2</v>
      </c>
      <c r="B4875">
        <v>-3.7456251156239996E-2</v>
      </c>
    </row>
    <row r="4876" spans="1:2" x14ac:dyDescent="0.55000000000000004">
      <c r="A4876">
        <v>-7.6985893601100003E-2</v>
      </c>
      <c r="B4876">
        <v>-3.6030881492879994E-2</v>
      </c>
    </row>
    <row r="4877" spans="1:2" x14ac:dyDescent="0.55000000000000004">
      <c r="A4877">
        <v>-7.8904968832800002E-2</v>
      </c>
      <c r="B4877">
        <v>-3.4537517163599998E-2</v>
      </c>
    </row>
    <row r="4878" spans="1:2" x14ac:dyDescent="0.55000000000000004">
      <c r="A4878">
        <v>-7.8917381997300001E-2</v>
      </c>
      <c r="B4878">
        <v>-3.3906677763119994E-2</v>
      </c>
    </row>
    <row r="4879" spans="1:2" x14ac:dyDescent="0.55000000000000004">
      <c r="A4879">
        <v>-7.8322791417750004E-2</v>
      </c>
      <c r="B4879">
        <v>-3.2893053576719997E-2</v>
      </c>
    </row>
    <row r="4880" spans="1:2" x14ac:dyDescent="0.55000000000000004">
      <c r="A4880">
        <v>-7.9947674650800007E-2</v>
      </c>
      <c r="B4880">
        <v>-3.2283619904399999E-2</v>
      </c>
    </row>
    <row r="4881" spans="1:2" x14ac:dyDescent="0.55000000000000004">
      <c r="A4881">
        <v>-8.0004775207500003E-2</v>
      </c>
      <c r="B4881">
        <v>-3.219799699176E-2</v>
      </c>
    </row>
    <row r="4882" spans="1:2" x14ac:dyDescent="0.55000000000000004">
      <c r="A4882">
        <v>-7.6196416338900008E-2</v>
      </c>
      <c r="B4882">
        <v>-3.1205778533519999E-2</v>
      </c>
    </row>
    <row r="4883" spans="1:2" x14ac:dyDescent="0.55000000000000004">
      <c r="A4883">
        <v>-7.4628633662550015E-2</v>
      </c>
      <c r="B4883">
        <v>-3.0695818539120002E-2</v>
      </c>
    </row>
    <row r="4884" spans="1:2" x14ac:dyDescent="0.55000000000000004">
      <c r="A4884">
        <v>-7.6040010466200014E-2</v>
      </c>
      <c r="B4884">
        <v>-2.949961608312E-2</v>
      </c>
    </row>
    <row r="4885" spans="1:2" x14ac:dyDescent="0.55000000000000004">
      <c r="A4885">
        <v>-7.5086679432600015E-2</v>
      </c>
      <c r="B4885">
        <v>-2.8309709429520002E-2</v>
      </c>
    </row>
    <row r="4886" spans="1:2" x14ac:dyDescent="0.55000000000000004">
      <c r="A4886">
        <v>-7.3628132603850011E-2</v>
      </c>
      <c r="B4886">
        <v>-2.7744346374000001E-2</v>
      </c>
    </row>
    <row r="4887" spans="1:2" x14ac:dyDescent="0.55000000000000004">
      <c r="A4887">
        <v>-7.5986633858850003E-2</v>
      </c>
      <c r="B4887">
        <v>-2.640837710472E-2</v>
      </c>
    </row>
    <row r="4888" spans="1:2" x14ac:dyDescent="0.55000000000000004">
      <c r="A4888">
        <v>-7.8666636074400012E-2</v>
      </c>
      <c r="B4888">
        <v>-2.6684133249840002E-2</v>
      </c>
    </row>
    <row r="4889" spans="1:2" x14ac:dyDescent="0.55000000000000004">
      <c r="A4889">
        <v>-7.8675325289550013E-2</v>
      </c>
      <c r="B4889">
        <v>-2.632527251304E-2</v>
      </c>
    </row>
    <row r="4890" spans="1:2" x14ac:dyDescent="0.55000000000000004">
      <c r="A4890">
        <v>-7.8926071212450002E-2</v>
      </c>
      <c r="B4890">
        <v>-2.5861901456400001E-2</v>
      </c>
    </row>
    <row r="4891" spans="1:2" x14ac:dyDescent="0.55000000000000004">
      <c r="A4891">
        <v>-7.8557400226800009E-2</v>
      </c>
      <c r="B4891">
        <v>-2.6607324460560002E-2</v>
      </c>
    </row>
    <row r="4892" spans="1:2" x14ac:dyDescent="0.55000000000000004">
      <c r="A4892">
        <v>-7.663832499510001E-2</v>
      </c>
      <c r="B4892">
        <v>-2.5907231233680002E-2</v>
      </c>
    </row>
    <row r="4893" spans="1:2" x14ac:dyDescent="0.55000000000000004">
      <c r="A4893">
        <v>-7.4767661104950006E-2</v>
      </c>
      <c r="B4893">
        <v>-2.5864419777359999E-2</v>
      </c>
    </row>
    <row r="4894" spans="1:2" x14ac:dyDescent="0.55000000000000004">
      <c r="A4894">
        <v>-7.3795710324600014E-2</v>
      </c>
      <c r="B4894">
        <v>-2.5588663632240001E-2</v>
      </c>
    </row>
    <row r="4895" spans="1:2" x14ac:dyDescent="0.55000000000000004">
      <c r="A4895">
        <v>-7.2510947798850006E-2</v>
      </c>
      <c r="B4895">
        <v>-2.4790355887920001E-2</v>
      </c>
    </row>
    <row r="4896" spans="1:2" x14ac:dyDescent="0.55000000000000004">
      <c r="A4896">
        <v>-7.4030319133650005E-2</v>
      </c>
      <c r="B4896">
        <v>-2.5126551736079999E-2</v>
      </c>
    </row>
    <row r="4897" spans="1:2" x14ac:dyDescent="0.55000000000000004">
      <c r="A4897">
        <v>-7.6354063528050006E-2</v>
      </c>
      <c r="B4897">
        <v>-2.4604000136880001E-2</v>
      </c>
    </row>
    <row r="4898" spans="1:2" x14ac:dyDescent="0.55000000000000004">
      <c r="A4898">
        <v>-7.7568071016150014E-2</v>
      </c>
      <c r="B4898">
        <v>-2.5234839537359999E-2</v>
      </c>
    </row>
    <row r="4899" spans="1:2" x14ac:dyDescent="0.55000000000000004">
      <c r="A4899">
        <v>-7.7203123979850005E-2</v>
      </c>
      <c r="B4899">
        <v>-2.6044479726000002E-2</v>
      </c>
    </row>
    <row r="4900" spans="1:2" x14ac:dyDescent="0.55000000000000004">
      <c r="A4900">
        <v>-7.9283570350050014E-2</v>
      </c>
      <c r="B4900">
        <v>-2.6300089303440001E-2</v>
      </c>
    </row>
    <row r="4901" spans="1:2" x14ac:dyDescent="0.55000000000000004">
      <c r="A4901">
        <v>-7.8734908479150004E-2</v>
      </c>
      <c r="B4901">
        <v>-2.7730495608719999E-2</v>
      </c>
    </row>
    <row r="4902" spans="1:2" x14ac:dyDescent="0.55000000000000004">
      <c r="A4902">
        <v>-7.5392043279300006E-2</v>
      </c>
      <c r="B4902">
        <v>-2.792944296456E-2</v>
      </c>
    </row>
    <row r="4903" spans="1:2" x14ac:dyDescent="0.55000000000000004">
      <c r="A4903">
        <v>-7.1470724613750009E-2</v>
      </c>
      <c r="B4903">
        <v>-2.9322074455440002E-2</v>
      </c>
    </row>
    <row r="4904" spans="1:2" x14ac:dyDescent="0.55000000000000004">
      <c r="A4904">
        <v>-7.0861238236800003E-2</v>
      </c>
      <c r="B4904">
        <v>-3.0953946437519999E-2</v>
      </c>
    </row>
    <row r="4905" spans="1:2" x14ac:dyDescent="0.55000000000000004">
      <c r="A4905">
        <v>-6.8921060625450004E-2</v>
      </c>
      <c r="B4905">
        <v>-3.2516564593199994E-2</v>
      </c>
    </row>
    <row r="4906" spans="1:2" x14ac:dyDescent="0.55000000000000004">
      <c r="A4906">
        <v>-6.7831184782350007E-2</v>
      </c>
      <c r="B4906">
        <v>-3.5576324559599998E-2</v>
      </c>
    </row>
    <row r="4907" spans="1:2" x14ac:dyDescent="0.55000000000000004">
      <c r="A4907">
        <v>-7.0069278341700014E-2</v>
      </c>
      <c r="B4907">
        <v>-3.8014059248879996E-2</v>
      </c>
    </row>
    <row r="4908" spans="1:2" x14ac:dyDescent="0.55000000000000004">
      <c r="A4908">
        <v>-7.3466761465350014E-2</v>
      </c>
      <c r="B4908">
        <v>-4.1099002424879995E-2</v>
      </c>
    </row>
    <row r="4909" spans="1:2" x14ac:dyDescent="0.55000000000000004">
      <c r="A4909">
        <v>-7.5321288241650006E-2</v>
      </c>
      <c r="B4909">
        <v>-4.4437036857359995E-2</v>
      </c>
    </row>
    <row r="4910" spans="1:2" x14ac:dyDescent="0.55000000000000004">
      <c r="A4910">
        <v>-7.5244326621750013E-2</v>
      </c>
      <c r="B4910">
        <v>-4.6797962757359993E-2</v>
      </c>
    </row>
    <row r="4911" spans="1:2" x14ac:dyDescent="0.55000000000000004">
      <c r="A4911">
        <v>-7.5236878723050002E-2</v>
      </c>
      <c r="B4911">
        <v>-4.9437163123439994E-2</v>
      </c>
    </row>
    <row r="4912" spans="1:2" x14ac:dyDescent="0.55000000000000004">
      <c r="A4912">
        <v>-7.4155692095100006E-2</v>
      </c>
      <c r="B4912">
        <v>-5.1337236287759998E-2</v>
      </c>
    </row>
    <row r="4913" spans="1:2" x14ac:dyDescent="0.55000000000000004">
      <c r="A4913">
        <v>-7.1665611296400006E-2</v>
      </c>
      <c r="B4913">
        <v>-5.2908668566799995E-2</v>
      </c>
    </row>
    <row r="4914" spans="1:2" x14ac:dyDescent="0.55000000000000004">
      <c r="A4914">
        <v>-6.8489082500850007E-2</v>
      </c>
      <c r="B4914">
        <v>-5.5093311999599999E-2</v>
      </c>
    </row>
    <row r="4915" spans="1:2" x14ac:dyDescent="0.55000000000000004">
      <c r="A4915">
        <v>-6.7692157339950002E-2</v>
      </c>
      <c r="B4915">
        <v>-5.6254257962159993E-2</v>
      </c>
    </row>
    <row r="4916" spans="1:2" x14ac:dyDescent="0.55000000000000004">
      <c r="A4916">
        <v>-6.7913111668050002E-2</v>
      </c>
      <c r="B4916">
        <v>-5.7990640264079997E-2</v>
      </c>
    </row>
    <row r="4917" spans="1:2" x14ac:dyDescent="0.55000000000000004">
      <c r="A4917">
        <v>-6.8759689486950007E-2</v>
      </c>
      <c r="B4917">
        <v>-5.9393345038799998E-2</v>
      </c>
    </row>
    <row r="4918" spans="1:2" x14ac:dyDescent="0.55000000000000004">
      <c r="A4918">
        <v>-7.0763174237250009E-2</v>
      </c>
      <c r="B4918">
        <v>-6.0451039841999996E-2</v>
      </c>
    </row>
    <row r="4919" spans="1:2" x14ac:dyDescent="0.55000000000000004">
      <c r="A4919">
        <v>-7.4230171082100005E-2</v>
      </c>
      <c r="B4919">
        <v>-6.2045137009679993E-2</v>
      </c>
    </row>
    <row r="4920" spans="1:2" x14ac:dyDescent="0.55000000000000004">
      <c r="A4920">
        <v>-7.6269654009450003E-2</v>
      </c>
      <c r="B4920">
        <v>-6.2677235570639991E-2</v>
      </c>
    </row>
    <row r="4921" spans="1:2" x14ac:dyDescent="0.55000000000000004">
      <c r="A4921">
        <v>-7.6880381702850012E-2</v>
      </c>
      <c r="B4921">
        <v>-6.366567654744E-2</v>
      </c>
    </row>
    <row r="4922" spans="1:2" x14ac:dyDescent="0.55000000000000004">
      <c r="A4922">
        <v>-7.5896017758000006E-2</v>
      </c>
      <c r="B4922">
        <v>-6.4452651847439993E-2</v>
      </c>
    </row>
    <row r="4923" spans="1:2" x14ac:dyDescent="0.55000000000000004">
      <c r="A4923">
        <v>-7.4448642777300011E-2</v>
      </c>
      <c r="B4923">
        <v>-6.4844250756719998E-2</v>
      </c>
    </row>
    <row r="4924" spans="1:2" x14ac:dyDescent="0.55000000000000004">
      <c r="A4924">
        <v>-7.3326492706500004E-2</v>
      </c>
      <c r="B4924">
        <v>-6.6079487187599997E-2</v>
      </c>
    </row>
    <row r="4925" spans="1:2" x14ac:dyDescent="0.55000000000000004">
      <c r="A4925">
        <v>-7.3355042984850002E-2</v>
      </c>
      <c r="B4925">
        <v>-6.6414423875280001E-2</v>
      </c>
    </row>
    <row r="4926" spans="1:2" x14ac:dyDescent="0.55000000000000004">
      <c r="A4926">
        <v>-7.3343871136800007E-2</v>
      </c>
      <c r="B4926">
        <v>-6.7492265246159991E-2</v>
      </c>
    </row>
    <row r="4927" spans="1:2" x14ac:dyDescent="0.55000000000000004">
      <c r="A4927">
        <v>-7.4184242373450004E-2</v>
      </c>
      <c r="B4927">
        <v>-6.8643137924879999E-2</v>
      </c>
    </row>
    <row r="4928" spans="1:2" x14ac:dyDescent="0.55000000000000004">
      <c r="A4928">
        <v>-7.7595379978050008E-2</v>
      </c>
      <c r="B4928">
        <v>-6.9270199843919994E-2</v>
      </c>
    </row>
    <row r="4929" spans="1:2" x14ac:dyDescent="0.55000000000000004">
      <c r="A4929">
        <v>-8.0359791712200007E-2</v>
      </c>
      <c r="B4929">
        <v>-7.0378261066319989E-2</v>
      </c>
    </row>
    <row r="4930" spans="1:2" x14ac:dyDescent="0.55000000000000004">
      <c r="A4930">
        <v>-8.1899024110200003E-2</v>
      </c>
      <c r="B4930">
        <v>-7.1276042488559996E-2</v>
      </c>
    </row>
    <row r="4931" spans="1:2" x14ac:dyDescent="0.55000000000000004">
      <c r="A4931">
        <v>-8.3610799494750004E-2</v>
      </c>
      <c r="B4931">
        <v>-7.175326431048E-2</v>
      </c>
    </row>
    <row r="4932" spans="1:2" x14ac:dyDescent="0.55000000000000004">
      <c r="A4932">
        <v>-8.5750829054550004E-2</v>
      </c>
      <c r="B4932">
        <v>-7.2642231609359995E-2</v>
      </c>
    </row>
    <row r="4933" spans="1:2" x14ac:dyDescent="0.55000000000000004">
      <c r="A4933">
        <v>-8.4912940450800015E-2</v>
      </c>
      <c r="B4933">
        <v>-7.326425688648E-2</v>
      </c>
    </row>
    <row r="4934" spans="1:2" x14ac:dyDescent="0.55000000000000004">
      <c r="A4934">
        <v>-8.356238815320001E-2</v>
      </c>
      <c r="B4934">
        <v>-7.4326988331599994E-2</v>
      </c>
    </row>
    <row r="4935" spans="1:2" x14ac:dyDescent="0.55000000000000004">
      <c r="A4935">
        <v>-8.3588455798650013E-2</v>
      </c>
      <c r="B4935">
        <v>-7.5213437309520001E-2</v>
      </c>
    </row>
    <row r="4936" spans="1:2" x14ac:dyDescent="0.55000000000000004">
      <c r="A4936">
        <v>-8.4425103085950012E-2</v>
      </c>
      <c r="B4936">
        <v>-7.5893383968720002E-2</v>
      </c>
    </row>
    <row r="4937" spans="1:2" x14ac:dyDescent="0.55000000000000004">
      <c r="A4937">
        <v>-8.5137618728250014E-2</v>
      </c>
      <c r="B4937">
        <v>-7.7185282621199988E-2</v>
      </c>
    </row>
    <row r="4938" spans="1:2" x14ac:dyDescent="0.55000000000000004">
      <c r="A4938">
        <v>-8.7323576996700014E-2</v>
      </c>
      <c r="B4938">
        <v>-7.7939519748720001E-2</v>
      </c>
    </row>
    <row r="4939" spans="1:2" x14ac:dyDescent="0.55000000000000004">
      <c r="A4939">
        <v>-9.0763264879650002E-2</v>
      </c>
      <c r="B4939">
        <v>-7.889522255303999E-2</v>
      </c>
    </row>
    <row r="4940" spans="1:2" x14ac:dyDescent="0.55000000000000004">
      <c r="A4940">
        <v>-9.3083285324700005E-2</v>
      </c>
      <c r="B4940">
        <v>-7.9824482987279996E-2</v>
      </c>
    </row>
    <row r="4941" spans="1:2" x14ac:dyDescent="0.55000000000000004">
      <c r="A4941">
        <v>-9.4673411697150003E-2</v>
      </c>
      <c r="B4941">
        <v>-8.0328147179279996E-2</v>
      </c>
    </row>
    <row r="4942" spans="1:2" x14ac:dyDescent="0.55000000000000004">
      <c r="A4942">
        <v>-9.5518748199600004E-2</v>
      </c>
      <c r="B4942">
        <v>-8.1324143118959996E-2</v>
      </c>
    </row>
    <row r="4943" spans="1:2" x14ac:dyDescent="0.55000000000000004">
      <c r="A4943">
        <v>-9.6334293107250002E-2</v>
      </c>
      <c r="B4943">
        <v>-8.2121191702799995E-2</v>
      </c>
    </row>
    <row r="4944" spans="1:2" x14ac:dyDescent="0.55000000000000004">
      <c r="A4944">
        <v>-9.6205196196450002E-2</v>
      </c>
      <c r="B4944">
        <v>-8.3093263593360001E-2</v>
      </c>
    </row>
    <row r="4945" spans="1:2" x14ac:dyDescent="0.55000000000000004">
      <c r="A4945">
        <v>-9.5290345972800006E-2</v>
      </c>
      <c r="B4945">
        <v>-8.4050225558159997E-2</v>
      </c>
    </row>
    <row r="4946" spans="1:2" x14ac:dyDescent="0.55000000000000004">
      <c r="A4946">
        <v>-9.530400045375001E-2</v>
      </c>
      <c r="B4946">
        <v>-8.4898899721679993E-2</v>
      </c>
    </row>
    <row r="4947" spans="1:2" x14ac:dyDescent="0.55000000000000004">
      <c r="A4947">
        <v>-9.6225057259650013E-2</v>
      </c>
      <c r="B4947">
        <v>-8.6160578522639988E-2</v>
      </c>
    </row>
    <row r="4948" spans="1:2" x14ac:dyDescent="0.55000000000000004">
      <c r="A4948">
        <v>-9.8485494515100011E-2</v>
      </c>
      <c r="B4948">
        <v>-8.6656687751759998E-2</v>
      </c>
    </row>
    <row r="4949" spans="1:2" x14ac:dyDescent="0.55000000000000004">
      <c r="A4949">
        <v>-0.10012279091265001</v>
      </c>
      <c r="B4949">
        <v>-8.749277031048E-2</v>
      </c>
    </row>
    <row r="4950" spans="1:2" x14ac:dyDescent="0.55000000000000004">
      <c r="A4950">
        <v>-0.10485965448585001</v>
      </c>
      <c r="B4950">
        <v>-8.802413603303999E-2</v>
      </c>
    </row>
    <row r="4951" spans="1:2" x14ac:dyDescent="0.55000000000000004">
      <c r="A4951">
        <v>-0.10636413002325001</v>
      </c>
      <c r="B4951">
        <v>-8.8692750247919991E-2</v>
      </c>
    </row>
    <row r="4952" spans="1:2" x14ac:dyDescent="0.55000000000000004">
      <c r="A4952">
        <v>-0.10791081031995001</v>
      </c>
      <c r="B4952">
        <v>-8.9657267175599992E-2</v>
      </c>
    </row>
    <row r="4953" spans="1:2" x14ac:dyDescent="0.55000000000000004">
      <c r="A4953">
        <v>-0.10944011218635001</v>
      </c>
      <c r="B4953">
        <v>-9.0398912698319997E-2</v>
      </c>
    </row>
    <row r="4954" spans="1:2" x14ac:dyDescent="0.55000000000000004">
      <c r="A4954">
        <v>-0.10863822175965</v>
      </c>
      <c r="B4954">
        <v>-9.0957979951439991E-2</v>
      </c>
    </row>
    <row r="4955" spans="1:2" x14ac:dyDescent="0.55000000000000004">
      <c r="A4955">
        <v>-0.10900192747950001</v>
      </c>
      <c r="B4955">
        <v>-9.1870871299439993E-2</v>
      </c>
    </row>
    <row r="4956" spans="1:2" x14ac:dyDescent="0.55000000000000004">
      <c r="A4956">
        <v>-0.10962382702095001</v>
      </c>
      <c r="B4956">
        <v>-9.2353129763280001E-2</v>
      </c>
    </row>
    <row r="4957" spans="1:2" x14ac:dyDescent="0.55000000000000004">
      <c r="A4957">
        <v>-0.11003346144945</v>
      </c>
      <c r="B4957">
        <v>-9.2779985166000001E-2</v>
      </c>
    </row>
    <row r="4958" spans="1:2" x14ac:dyDescent="0.55000000000000004">
      <c r="A4958">
        <v>-0.11068515258570001</v>
      </c>
      <c r="B4958">
        <v>-9.3203063087279991E-2</v>
      </c>
    </row>
    <row r="4959" spans="1:2" x14ac:dyDescent="0.55000000000000004">
      <c r="A4959">
        <v>-0.11334405242160001</v>
      </c>
      <c r="B4959">
        <v>-9.3585847873199998E-2</v>
      </c>
    </row>
    <row r="4960" spans="1:2" x14ac:dyDescent="0.55000000000000004">
      <c r="A4960">
        <v>-0.11701338384780001</v>
      </c>
      <c r="B4960">
        <v>-9.3862863178799993E-2</v>
      </c>
    </row>
    <row r="4961" spans="1:2" x14ac:dyDescent="0.55000000000000004">
      <c r="A4961">
        <v>-0.11899328358555</v>
      </c>
      <c r="B4961">
        <v>-9.4176394138319991E-2</v>
      </c>
    </row>
    <row r="4962" spans="1:2" x14ac:dyDescent="0.55000000000000004">
      <c r="A4962">
        <v>-0.12077209005840001</v>
      </c>
      <c r="B4962">
        <v>-9.4746793835759999E-2</v>
      </c>
    </row>
    <row r="4963" spans="1:2" x14ac:dyDescent="0.55000000000000004">
      <c r="A4963">
        <v>-0.12245531516460001</v>
      </c>
      <c r="B4963">
        <v>-9.5229052299599992E-2</v>
      </c>
    </row>
    <row r="4964" spans="1:2" x14ac:dyDescent="0.55000000000000004">
      <c r="A4964">
        <v>-0.12305735364285</v>
      </c>
      <c r="B4964">
        <v>-9.5611837085519999E-2</v>
      </c>
    </row>
    <row r="4965" spans="1:2" x14ac:dyDescent="0.55000000000000004">
      <c r="A4965">
        <v>-0.12306107759220002</v>
      </c>
      <c r="B4965">
        <v>-9.5837226811439996E-2</v>
      </c>
    </row>
    <row r="4966" spans="1:2" x14ac:dyDescent="0.55000000000000004">
      <c r="A4966">
        <v>-0.12284757116280001</v>
      </c>
      <c r="B4966">
        <v>-9.5965661180399994E-2</v>
      </c>
    </row>
    <row r="4967" spans="1:2" x14ac:dyDescent="0.55000000000000004">
      <c r="A4967">
        <v>-0.12413109237210002</v>
      </c>
      <c r="B4967">
        <v>-9.5786860392239992E-2</v>
      </c>
    </row>
    <row r="4968" spans="1:2" x14ac:dyDescent="0.55000000000000004">
      <c r="A4968">
        <v>-0.1256330852766</v>
      </c>
      <c r="B4968">
        <v>-9.5906480637839991E-2</v>
      </c>
    </row>
    <row r="4969" spans="1:2" x14ac:dyDescent="0.55000000000000004">
      <c r="A4969">
        <v>-0.12711397580145001</v>
      </c>
      <c r="B4969">
        <v>-9.5852336737199992E-2</v>
      </c>
    </row>
    <row r="4970" spans="1:2" x14ac:dyDescent="0.55000000000000004">
      <c r="A4970">
        <v>-0.1292155245513</v>
      </c>
      <c r="B4970">
        <v>-9.6026100883439991E-2</v>
      </c>
    </row>
    <row r="4971" spans="1:2" x14ac:dyDescent="0.55000000000000004">
      <c r="A4971">
        <v>-0.131929042311</v>
      </c>
      <c r="B4971">
        <v>-9.5896407353999999E-2</v>
      </c>
    </row>
    <row r="4972" spans="1:2" x14ac:dyDescent="0.55000000000000004">
      <c r="A4972">
        <v>-0.13348937708865</v>
      </c>
      <c r="B4972">
        <v>-9.589262987255999E-2</v>
      </c>
    </row>
    <row r="4973" spans="1:2" x14ac:dyDescent="0.55000000000000004">
      <c r="A4973">
        <v>-0.13474807196895</v>
      </c>
      <c r="B4973">
        <v>-9.6163349375759988E-2</v>
      </c>
    </row>
    <row r="4974" spans="1:2" x14ac:dyDescent="0.55000000000000004">
      <c r="A4974">
        <v>-0.13478531146245001</v>
      </c>
      <c r="B4974">
        <v>-9.6320744435759997E-2</v>
      </c>
    </row>
    <row r="4975" spans="1:2" x14ac:dyDescent="0.55000000000000004">
      <c r="A4975">
        <v>-0.13369543561935002</v>
      </c>
      <c r="B4975">
        <v>-9.7086314007599997E-2</v>
      </c>
    </row>
    <row r="4976" spans="1:2" x14ac:dyDescent="0.55000000000000004">
      <c r="A4976">
        <v>-0.13399335156735001</v>
      </c>
      <c r="B4976">
        <v>-9.7947579775919988E-2</v>
      </c>
    </row>
    <row r="4977" spans="1:2" x14ac:dyDescent="0.55000000000000004">
      <c r="A4977">
        <v>-0.13583174122980002</v>
      </c>
      <c r="B4977">
        <v>-9.8138972168879998E-2</v>
      </c>
    </row>
    <row r="4978" spans="1:2" x14ac:dyDescent="0.55000000000000004">
      <c r="A4978">
        <v>-0.1339027354665</v>
      </c>
      <c r="B4978">
        <v>-9.8015574441839989E-2</v>
      </c>
    </row>
    <row r="4979" spans="1:2" x14ac:dyDescent="0.55000000000000004">
      <c r="A4979">
        <v>-0.13453828948890001</v>
      </c>
      <c r="B4979">
        <v>-9.9501383808239988E-2</v>
      </c>
    </row>
    <row r="4980" spans="1:2" x14ac:dyDescent="0.55000000000000004">
      <c r="A4980">
        <v>-0.13800528633375</v>
      </c>
      <c r="B4980">
        <v>-0.10086631376855999</v>
      </c>
    </row>
    <row r="4981" spans="1:2" x14ac:dyDescent="0.55000000000000004">
      <c r="A4981">
        <v>-0.13883945098815001</v>
      </c>
      <c r="B4981">
        <v>-0.10219220975399999</v>
      </c>
    </row>
    <row r="4982" spans="1:2" x14ac:dyDescent="0.55000000000000004">
      <c r="A4982">
        <v>-0.13885682941845001</v>
      </c>
      <c r="B4982">
        <v>-0.10356721299815999</v>
      </c>
    </row>
    <row r="4983" spans="1:2" x14ac:dyDescent="0.55000000000000004">
      <c r="A4983">
        <v>-0.14023593199440001</v>
      </c>
      <c r="B4983">
        <v>-0.10441462800119999</v>
      </c>
    </row>
    <row r="4984" spans="1:2" x14ac:dyDescent="0.55000000000000004">
      <c r="A4984">
        <v>-0.14102913320595001</v>
      </c>
      <c r="B4984">
        <v>-0.10603768585991999</v>
      </c>
    </row>
    <row r="4985" spans="1:2" x14ac:dyDescent="0.55000000000000004">
      <c r="A4985">
        <v>-0.14011552429875002</v>
      </c>
      <c r="B4985">
        <v>-0.10781939793911999</v>
      </c>
    </row>
    <row r="4986" spans="1:2" x14ac:dyDescent="0.55000000000000004">
      <c r="A4986">
        <v>-0.13936825179585002</v>
      </c>
      <c r="B4986">
        <v>-0.10970310201719999</v>
      </c>
    </row>
    <row r="4987" spans="1:2" x14ac:dyDescent="0.55000000000000004">
      <c r="A4987">
        <v>-0.13676272856730001</v>
      </c>
      <c r="B4987">
        <v>-0.11208417448487999</v>
      </c>
    </row>
    <row r="4988" spans="1:2" x14ac:dyDescent="0.55000000000000004">
      <c r="A4988">
        <v>-0.13750503580440002</v>
      </c>
      <c r="B4988">
        <v>-0.11444384122439999</v>
      </c>
    </row>
    <row r="4989" spans="1:2" x14ac:dyDescent="0.55000000000000004">
      <c r="A4989">
        <v>-0.13890399944355</v>
      </c>
      <c r="B4989">
        <v>-0.11689920416039999</v>
      </c>
    </row>
    <row r="4990" spans="1:2" x14ac:dyDescent="0.55000000000000004">
      <c r="A4990">
        <v>-0.14062074009390002</v>
      </c>
      <c r="B4990">
        <v>-0.11903851781591999</v>
      </c>
    </row>
    <row r="4991" spans="1:2" x14ac:dyDescent="0.55000000000000004">
      <c r="A4991">
        <v>-0.13961279113650002</v>
      </c>
      <c r="B4991">
        <v>-0.12017176224791999</v>
      </c>
    </row>
    <row r="4992" spans="1:2" x14ac:dyDescent="0.55000000000000004">
      <c r="A4992">
        <v>-0.14050529766405001</v>
      </c>
      <c r="B4992">
        <v>-0.1216588307748</v>
      </c>
    </row>
    <row r="4993" spans="1:2" x14ac:dyDescent="0.55000000000000004">
      <c r="A4993">
        <v>-0.14040847498095002</v>
      </c>
      <c r="B4993">
        <v>-0.1235538672972</v>
      </c>
    </row>
    <row r="4994" spans="1:2" x14ac:dyDescent="0.55000000000000004">
      <c r="A4994">
        <v>-0.13877986779855001</v>
      </c>
      <c r="B4994">
        <v>-0.12554334085559998</v>
      </c>
    </row>
    <row r="4995" spans="1:2" x14ac:dyDescent="0.55000000000000004">
      <c r="A4995">
        <v>-0.137018439756</v>
      </c>
      <c r="B4995">
        <v>-0.12835378704695999</v>
      </c>
    </row>
    <row r="4996" spans="1:2" x14ac:dyDescent="0.55000000000000004">
      <c r="A4996">
        <v>-0.13677390041535001</v>
      </c>
      <c r="B4996">
        <v>-0.1316628607884</v>
      </c>
    </row>
    <row r="4997" spans="1:2" x14ac:dyDescent="0.55000000000000004">
      <c r="A4997">
        <v>-0.1373833867923</v>
      </c>
      <c r="B4997">
        <v>-0.13479817038359998</v>
      </c>
    </row>
    <row r="4998" spans="1:2" x14ac:dyDescent="0.55000000000000004">
      <c r="A4998">
        <v>-0.13814307245970001</v>
      </c>
      <c r="B4998">
        <v>-0.13767409291992</v>
      </c>
    </row>
    <row r="4999" spans="1:2" x14ac:dyDescent="0.55000000000000004">
      <c r="A4999">
        <v>-0.13939431944130001</v>
      </c>
      <c r="B4999">
        <v>-0.13953009546744</v>
      </c>
    </row>
    <row r="5000" spans="1:2" x14ac:dyDescent="0.55000000000000004">
      <c r="A5000">
        <v>-0.13883572703880001</v>
      </c>
      <c r="B5000">
        <v>-0.14109523194408</v>
      </c>
    </row>
    <row r="5001" spans="1:2" x14ac:dyDescent="0.55000000000000004">
      <c r="A5001">
        <v>-0.14036999417100002</v>
      </c>
      <c r="B5001">
        <v>-0.1419879767244</v>
      </c>
    </row>
    <row r="5002" spans="1:2" x14ac:dyDescent="0.55000000000000004">
      <c r="A5002">
        <v>-0.14057232875235001</v>
      </c>
      <c r="B5002">
        <v>-0.14197034847768</v>
      </c>
    </row>
    <row r="5003" spans="1:2" x14ac:dyDescent="0.55000000000000004">
      <c r="A5003">
        <v>-0.13774212724635002</v>
      </c>
      <c r="B5003">
        <v>-0.14274725049383999</v>
      </c>
    </row>
    <row r="5004" spans="1:2" x14ac:dyDescent="0.55000000000000004">
      <c r="A5004">
        <v>-0.13479275936115001</v>
      </c>
      <c r="B5004">
        <v>-0.1429323470844</v>
      </c>
    </row>
    <row r="5005" spans="1:2" x14ac:dyDescent="0.55000000000000004">
      <c r="A5005">
        <v>-0.13513536270135001</v>
      </c>
      <c r="B5005">
        <v>-0.1435997021388</v>
      </c>
    </row>
    <row r="5006" spans="1:2" x14ac:dyDescent="0.55000000000000004">
      <c r="A5006">
        <v>-0.13220709719580001</v>
      </c>
      <c r="B5006">
        <v>-0.14495707713623998</v>
      </c>
    </row>
    <row r="5007" spans="1:2" x14ac:dyDescent="0.55000000000000004">
      <c r="A5007">
        <v>-0.13210158529755001</v>
      </c>
      <c r="B5007">
        <v>-0.14600218033463999</v>
      </c>
    </row>
    <row r="5008" spans="1:2" x14ac:dyDescent="0.55000000000000004">
      <c r="A5008">
        <v>-0.13455939186855001</v>
      </c>
      <c r="B5008">
        <v>-0.14761768323048</v>
      </c>
    </row>
    <row r="5009" spans="1:2" x14ac:dyDescent="0.55000000000000004">
      <c r="A5009">
        <v>-0.13775205777795002</v>
      </c>
      <c r="B5009">
        <v>-0.14912867580647998</v>
      </c>
    </row>
    <row r="5010" spans="1:2" x14ac:dyDescent="0.55000000000000004">
      <c r="A5010">
        <v>-0.13773219671475001</v>
      </c>
      <c r="B5010">
        <v>-0.15005667708023998</v>
      </c>
    </row>
    <row r="5011" spans="1:2" x14ac:dyDescent="0.55000000000000004">
      <c r="A5011">
        <v>-0.13759316927235002</v>
      </c>
      <c r="B5011">
        <v>-0.15111437188343999</v>
      </c>
    </row>
    <row r="5012" spans="1:2" x14ac:dyDescent="0.55000000000000004">
      <c r="A5012">
        <v>-0.13681858780755002</v>
      </c>
      <c r="B5012">
        <v>-0.15136368565847999</v>
      </c>
    </row>
    <row r="5013" spans="1:2" x14ac:dyDescent="0.55000000000000004">
      <c r="A5013">
        <v>-0.13501619632215001</v>
      </c>
      <c r="B5013">
        <v>-0.15199578421943999</v>
      </c>
    </row>
    <row r="5014" spans="1:2" x14ac:dyDescent="0.55000000000000004">
      <c r="A5014">
        <v>-0.13281658357275</v>
      </c>
      <c r="B5014">
        <v>-0.15254351902823998</v>
      </c>
    </row>
    <row r="5015" spans="1:2" x14ac:dyDescent="0.55000000000000004">
      <c r="A5015">
        <v>-0.1303724314827</v>
      </c>
      <c r="B5015">
        <v>-0.15248056100423998</v>
      </c>
    </row>
    <row r="5016" spans="1:2" x14ac:dyDescent="0.55000000000000004">
      <c r="A5016">
        <v>-0.12835901620080001</v>
      </c>
      <c r="B5016">
        <v>-0.15414139367735999</v>
      </c>
    </row>
    <row r="5017" spans="1:2" x14ac:dyDescent="0.55000000000000004">
      <c r="A5017">
        <v>-0.12784635250695001</v>
      </c>
      <c r="B5017">
        <v>-0.15489688996536</v>
      </c>
    </row>
    <row r="5018" spans="1:2" x14ac:dyDescent="0.55000000000000004">
      <c r="A5018">
        <v>-0.12838632516270002</v>
      </c>
      <c r="B5018">
        <v>-0.15617619701304</v>
      </c>
    </row>
    <row r="5019" spans="1:2" x14ac:dyDescent="0.55000000000000004">
      <c r="A5019">
        <v>-0.12795310572165</v>
      </c>
      <c r="B5019">
        <v>-0.15777658998312</v>
      </c>
    </row>
    <row r="5020" spans="1:2" x14ac:dyDescent="0.55000000000000004">
      <c r="A5020">
        <v>-0.13215992717070002</v>
      </c>
      <c r="B5020">
        <v>-0.15844646335848001</v>
      </c>
    </row>
    <row r="5021" spans="1:2" x14ac:dyDescent="0.55000000000000004">
      <c r="A5021">
        <v>-0.13472324563995</v>
      </c>
      <c r="B5021">
        <v>-0.15937320547175998</v>
      </c>
    </row>
    <row r="5022" spans="1:2" x14ac:dyDescent="0.55000000000000004">
      <c r="A5022">
        <v>-0.1334533789116</v>
      </c>
      <c r="B5022">
        <v>-0.15953941465512</v>
      </c>
    </row>
    <row r="5023" spans="1:2" x14ac:dyDescent="0.55000000000000004">
      <c r="A5023">
        <v>-0.1309806765432</v>
      </c>
      <c r="B5023">
        <v>-0.15925106690519999</v>
      </c>
    </row>
    <row r="5024" spans="1:2" x14ac:dyDescent="0.55000000000000004">
      <c r="A5024">
        <v>-0.12779669984895001</v>
      </c>
      <c r="B5024">
        <v>-0.16018032733943999</v>
      </c>
    </row>
    <row r="5025" spans="1:2" x14ac:dyDescent="0.55000000000000004">
      <c r="A5025">
        <v>-0.12352532994450001</v>
      </c>
      <c r="B5025">
        <v>-0.160239507882</v>
      </c>
    </row>
    <row r="5026" spans="1:2" x14ac:dyDescent="0.55000000000000004">
      <c r="A5026">
        <v>-0.12255213784770001</v>
      </c>
      <c r="B5026">
        <v>-0.16099374500951999</v>
      </c>
    </row>
    <row r="5027" spans="1:2" x14ac:dyDescent="0.55000000000000004">
      <c r="A5027">
        <v>-0.12043693461690001</v>
      </c>
      <c r="B5027">
        <v>-0.16202247912168</v>
      </c>
    </row>
    <row r="5028" spans="1:2" x14ac:dyDescent="0.55000000000000004">
      <c r="A5028">
        <v>-0.12003723072000001</v>
      </c>
      <c r="B5028">
        <v>-0.16317335180039999</v>
      </c>
    </row>
    <row r="5029" spans="1:2" x14ac:dyDescent="0.55000000000000004">
      <c r="A5029">
        <v>-0.12305362969350001</v>
      </c>
      <c r="B5029">
        <v>-0.16558086663815999</v>
      </c>
    </row>
    <row r="5030" spans="1:2" x14ac:dyDescent="0.55000000000000004">
      <c r="A5030">
        <v>-0.12454072680060001</v>
      </c>
      <c r="B5030">
        <v>-0.16691305842599999</v>
      </c>
    </row>
    <row r="5031" spans="1:2" x14ac:dyDescent="0.55000000000000004">
      <c r="A5031">
        <v>-0.12555488234025</v>
      </c>
      <c r="B5031">
        <v>-0.16827295174439999</v>
      </c>
    </row>
    <row r="5032" spans="1:2" x14ac:dyDescent="0.55000000000000004">
      <c r="A5032">
        <v>-0.1277408406087</v>
      </c>
      <c r="B5032">
        <v>-0.16934071983144</v>
      </c>
    </row>
    <row r="5033" spans="1:2" x14ac:dyDescent="0.55000000000000004">
      <c r="A5033">
        <v>-0.12948613153739999</v>
      </c>
      <c r="B5033">
        <v>-0.1692550969188</v>
      </c>
    </row>
    <row r="5034" spans="1:2" x14ac:dyDescent="0.55000000000000004">
      <c r="A5034">
        <v>-0.12590245094624999</v>
      </c>
      <c r="B5034">
        <v>-0.17012139932904</v>
      </c>
    </row>
    <row r="5035" spans="1:2" x14ac:dyDescent="0.55000000000000004">
      <c r="A5035">
        <v>-0.12147095121975</v>
      </c>
      <c r="B5035">
        <v>-0.17089200554279999</v>
      </c>
    </row>
    <row r="5036" spans="1:2" x14ac:dyDescent="0.55000000000000004">
      <c r="A5036">
        <v>-0.1176737641992</v>
      </c>
      <c r="B5036">
        <v>-0.1716223186212</v>
      </c>
    </row>
    <row r="5037" spans="1:2" x14ac:dyDescent="0.55000000000000004">
      <c r="A5037">
        <v>-0.1145804036058</v>
      </c>
      <c r="B5037">
        <v>-0.17242692216791999</v>
      </c>
    </row>
    <row r="5038" spans="1:2" x14ac:dyDescent="0.55000000000000004">
      <c r="A5038">
        <v>-0.1123981692867</v>
      </c>
      <c r="B5038">
        <v>-0.17334610931831998</v>
      </c>
    </row>
    <row r="5039" spans="1:2" x14ac:dyDescent="0.55000000000000004">
      <c r="A5039">
        <v>-0.11376610001460001</v>
      </c>
      <c r="B5039">
        <v>-0.17499183206568</v>
      </c>
    </row>
    <row r="5040" spans="1:2" x14ac:dyDescent="0.55000000000000004">
      <c r="A5040">
        <v>-0.11599674567525001</v>
      </c>
      <c r="B5040">
        <v>-0.17615151886775998</v>
      </c>
    </row>
    <row r="5041" spans="1:2" x14ac:dyDescent="0.55000000000000004">
      <c r="A5041">
        <v>-0.1181107075896</v>
      </c>
      <c r="B5041">
        <v>-0.17799367064999999</v>
      </c>
    </row>
    <row r="5042" spans="1:2" x14ac:dyDescent="0.55000000000000004">
      <c r="A5042">
        <v>-0.1206802326411</v>
      </c>
      <c r="B5042">
        <v>-0.17971620218664</v>
      </c>
    </row>
    <row r="5043" spans="1:2" x14ac:dyDescent="0.55000000000000004">
      <c r="A5043">
        <v>-0.12059085785670001</v>
      </c>
      <c r="B5043">
        <v>-0.18090862716119999</v>
      </c>
    </row>
    <row r="5044" spans="1:2" x14ac:dyDescent="0.55000000000000004">
      <c r="A5044">
        <v>-0.11915465472405001</v>
      </c>
      <c r="B5044">
        <v>-0.18237303079943998</v>
      </c>
    </row>
    <row r="5045" spans="1:2" x14ac:dyDescent="0.55000000000000004">
      <c r="A5045">
        <v>-0.11548656461430001</v>
      </c>
      <c r="B5045">
        <v>-0.18383365695623999</v>
      </c>
    </row>
    <row r="5046" spans="1:2" x14ac:dyDescent="0.55000000000000004">
      <c r="A5046">
        <v>-0.11130829344360001</v>
      </c>
      <c r="B5046">
        <v>-0.18492660825287999</v>
      </c>
    </row>
    <row r="5047" spans="1:2" x14ac:dyDescent="0.55000000000000004">
      <c r="A5047">
        <v>-0.10515881175030001</v>
      </c>
      <c r="B5047">
        <v>-0.18591001258775999</v>
      </c>
    </row>
    <row r="5048" spans="1:2" x14ac:dyDescent="0.55000000000000004">
      <c r="A5048">
        <v>-0.10258680406590001</v>
      </c>
      <c r="B5048">
        <v>-0.18617695460952</v>
      </c>
    </row>
    <row r="5049" spans="1:2" x14ac:dyDescent="0.55000000000000004">
      <c r="A5049">
        <v>-0.10260542381265</v>
      </c>
      <c r="B5049">
        <v>-0.18704829366167999</v>
      </c>
    </row>
    <row r="5050" spans="1:2" x14ac:dyDescent="0.55000000000000004">
      <c r="A5050">
        <v>-0.10435319737425001</v>
      </c>
      <c r="B5050">
        <v>-0.18768542886455999</v>
      </c>
    </row>
    <row r="5051" spans="1:2" x14ac:dyDescent="0.55000000000000004">
      <c r="A5051">
        <v>-0.10550141509050001</v>
      </c>
      <c r="B5051">
        <v>-0.1885958018916</v>
      </c>
    </row>
    <row r="5052" spans="1:2" x14ac:dyDescent="0.55000000000000004">
      <c r="A5052">
        <v>-0.10763772070095001</v>
      </c>
      <c r="B5052">
        <v>-0.190239006318</v>
      </c>
    </row>
    <row r="5053" spans="1:2" x14ac:dyDescent="0.55000000000000004">
      <c r="A5053">
        <v>-0.10870649416440001</v>
      </c>
      <c r="B5053">
        <v>-0.191498166798</v>
      </c>
    </row>
    <row r="5054" spans="1:2" x14ac:dyDescent="0.55000000000000004">
      <c r="A5054">
        <v>-0.10777923077625001</v>
      </c>
      <c r="B5054">
        <v>-0.19297642120151998</v>
      </c>
    </row>
    <row r="5055" spans="1:2" x14ac:dyDescent="0.55000000000000004">
      <c r="A5055">
        <v>-0.10491551372610002</v>
      </c>
      <c r="B5055">
        <v>-0.1944634897284</v>
      </c>
    </row>
    <row r="5056" spans="1:2" x14ac:dyDescent="0.55000000000000004">
      <c r="A5056">
        <v>-0.10095199030125</v>
      </c>
      <c r="B5056">
        <v>-0.19495959895751999</v>
      </c>
    </row>
    <row r="5057" spans="1:2" x14ac:dyDescent="0.55000000000000004">
      <c r="A5057">
        <v>-9.7416721051650015E-2</v>
      </c>
      <c r="B5057">
        <v>-0.19592537504568</v>
      </c>
    </row>
    <row r="5058" spans="1:2" x14ac:dyDescent="0.55000000000000004">
      <c r="A5058">
        <v>-9.5176144859400014E-2</v>
      </c>
      <c r="B5058">
        <v>-0.19622505523991998</v>
      </c>
    </row>
    <row r="5059" spans="1:2" x14ac:dyDescent="0.55000000000000004">
      <c r="A5059">
        <v>-9.440901129330001E-2</v>
      </c>
      <c r="B5059">
        <v>-0.19704854619383999</v>
      </c>
    </row>
    <row r="5060" spans="1:2" x14ac:dyDescent="0.55000000000000004">
      <c r="A5060">
        <v>-9.5063185062450012E-2</v>
      </c>
      <c r="B5060">
        <v>-0.19774108445784</v>
      </c>
    </row>
    <row r="5061" spans="1:2" x14ac:dyDescent="0.55000000000000004">
      <c r="A5061">
        <v>-9.8567421400800007E-2</v>
      </c>
      <c r="B5061">
        <v>-0.19833918568584</v>
      </c>
    </row>
    <row r="5062" spans="1:2" x14ac:dyDescent="0.55000000000000004">
      <c r="A5062">
        <v>-0.10113818776875001</v>
      </c>
      <c r="B5062">
        <v>-0.19965626754791999</v>
      </c>
    </row>
    <row r="5063" spans="1:2" x14ac:dyDescent="0.55000000000000004">
      <c r="A5063">
        <v>-0.10197980032185001</v>
      </c>
      <c r="B5063">
        <v>-0.20008815959255999</v>
      </c>
    </row>
    <row r="5064" spans="1:2" x14ac:dyDescent="0.55000000000000004">
      <c r="A5064">
        <v>-0.10178118968985</v>
      </c>
      <c r="B5064">
        <v>-0.20082225015239999</v>
      </c>
    </row>
    <row r="5065" spans="1:2" x14ac:dyDescent="0.55000000000000004">
      <c r="A5065">
        <v>-0.10045298108835</v>
      </c>
      <c r="B5065">
        <v>-0.20137376244263999</v>
      </c>
    </row>
    <row r="5066" spans="1:2" x14ac:dyDescent="0.55000000000000004">
      <c r="A5066">
        <v>-9.6606141409800006E-2</v>
      </c>
      <c r="B5066">
        <v>-0.20140901893607999</v>
      </c>
    </row>
    <row r="5067" spans="1:2" x14ac:dyDescent="0.55000000000000004">
      <c r="A5067">
        <v>-9.3307963602150004E-2</v>
      </c>
      <c r="B5067">
        <v>-0.2014581261948</v>
      </c>
    </row>
    <row r="5068" spans="1:2" x14ac:dyDescent="0.55000000000000004">
      <c r="A5068">
        <v>-9.0871259410800015E-2</v>
      </c>
      <c r="B5068">
        <v>-0.20104512155735998</v>
      </c>
    </row>
    <row r="5069" spans="1:2" x14ac:dyDescent="0.55000000000000004">
      <c r="A5069">
        <v>-8.9149553494650008E-2</v>
      </c>
      <c r="B5069">
        <v>-0.20042435544071999</v>
      </c>
    </row>
    <row r="5070" spans="1:2" x14ac:dyDescent="0.55000000000000004">
      <c r="A5070">
        <v>-8.9155760076900015E-2</v>
      </c>
      <c r="B5070">
        <v>-0.20020022487528</v>
      </c>
    </row>
    <row r="5071" spans="1:2" x14ac:dyDescent="0.55000000000000004">
      <c r="A5071">
        <v>-9.1050008979600014E-2</v>
      </c>
      <c r="B5071">
        <v>-0.19966885915271998</v>
      </c>
    </row>
    <row r="5072" spans="1:2" x14ac:dyDescent="0.55000000000000004">
      <c r="A5072">
        <v>-9.2727027503550011E-2</v>
      </c>
      <c r="B5072">
        <v>-0.19951901905559999</v>
      </c>
    </row>
    <row r="5073" spans="1:2" x14ac:dyDescent="0.55000000000000004">
      <c r="A5073">
        <v>-9.4567899798900013E-2</v>
      </c>
      <c r="B5073">
        <v>-0.19910223693672</v>
      </c>
    </row>
    <row r="5074" spans="1:2" x14ac:dyDescent="0.55000000000000004">
      <c r="A5074">
        <v>-9.7026947686350007E-2</v>
      </c>
      <c r="B5074">
        <v>-0.19788588791303999</v>
      </c>
    </row>
    <row r="5075" spans="1:2" x14ac:dyDescent="0.55000000000000004">
      <c r="A5075">
        <v>-9.7003362673800012E-2</v>
      </c>
      <c r="B5075">
        <v>-0.19616461553688</v>
      </c>
    </row>
    <row r="5076" spans="1:2" x14ac:dyDescent="0.55000000000000004">
      <c r="A5076">
        <v>-9.557460743985001E-2</v>
      </c>
      <c r="B5076">
        <v>-0.19329121132152</v>
      </c>
    </row>
    <row r="5077" spans="1:2" x14ac:dyDescent="0.55000000000000004">
      <c r="A5077">
        <v>-9.5200971188400013E-2</v>
      </c>
      <c r="B5077">
        <v>-0.18930848672327999</v>
      </c>
    </row>
    <row r="5078" spans="1:2" x14ac:dyDescent="0.55000000000000004">
      <c r="A5078">
        <v>-9.5124009568500006E-2</v>
      </c>
      <c r="B5078">
        <v>-0.18386387680775998</v>
      </c>
    </row>
    <row r="5079" spans="1:2" x14ac:dyDescent="0.55000000000000004">
      <c r="A5079">
        <v>-9.2934327350700008E-2</v>
      </c>
      <c r="B5079">
        <v>-0.17796974660088</v>
      </c>
    </row>
    <row r="5080" spans="1:2" x14ac:dyDescent="0.55000000000000004">
      <c r="A5080">
        <v>-9.2729510136450005E-2</v>
      </c>
      <c r="B5080">
        <v>-0.17223427061447999</v>
      </c>
    </row>
    <row r="5081" spans="1:2" x14ac:dyDescent="0.55000000000000004">
      <c r="A5081">
        <v>-9.1948722089400012E-2</v>
      </c>
      <c r="B5081">
        <v>-0.16670151946535999</v>
      </c>
    </row>
    <row r="5082" spans="1:2" x14ac:dyDescent="0.55000000000000004">
      <c r="A5082">
        <v>-9.124861961160001E-2</v>
      </c>
      <c r="B5082">
        <v>-0.16226171961288</v>
      </c>
    </row>
    <row r="5083" spans="1:2" x14ac:dyDescent="0.55000000000000004">
      <c r="A5083">
        <v>-8.9724283011000008E-2</v>
      </c>
      <c r="B5083">
        <v>-0.15848046069143998</v>
      </c>
    </row>
    <row r="5084" spans="1:2" x14ac:dyDescent="0.55000000000000004">
      <c r="A5084">
        <v>-8.9826070959900015E-2</v>
      </c>
      <c r="B5084">
        <v>-0.15530989460279998</v>
      </c>
    </row>
    <row r="5085" spans="1:2" x14ac:dyDescent="0.55000000000000004">
      <c r="A5085">
        <v>-9.0389628628200006E-2</v>
      </c>
      <c r="B5085">
        <v>-0.15300689008488</v>
      </c>
    </row>
    <row r="5086" spans="1:2" x14ac:dyDescent="0.55000000000000004">
      <c r="A5086">
        <v>-9.1915206545250011E-2</v>
      </c>
      <c r="B5086">
        <v>-0.15121762304279998</v>
      </c>
    </row>
    <row r="5087" spans="1:2" x14ac:dyDescent="0.55000000000000004">
      <c r="A5087">
        <v>-9.3265758842850002E-2</v>
      </c>
      <c r="B5087">
        <v>-0.14981617742855999</v>
      </c>
    </row>
    <row r="5088" spans="1:2" x14ac:dyDescent="0.55000000000000004">
      <c r="A5088">
        <v>-9.4955190531300013E-2</v>
      </c>
      <c r="B5088">
        <v>-0.14865900894744</v>
      </c>
    </row>
    <row r="5089" spans="1:2" x14ac:dyDescent="0.55000000000000004">
      <c r="A5089">
        <v>-9.6074857969200012E-2</v>
      </c>
      <c r="B5089">
        <v>-0.14761516490951998</v>
      </c>
    </row>
    <row r="5090" spans="1:2" x14ac:dyDescent="0.55000000000000004">
      <c r="A5090">
        <v>-9.6833302320150014E-2</v>
      </c>
      <c r="B5090">
        <v>-0.14693647741079999</v>
      </c>
    </row>
    <row r="5091" spans="1:2" x14ac:dyDescent="0.55000000000000004">
      <c r="A5091">
        <v>-9.600782688090001E-2</v>
      </c>
      <c r="B5091">
        <v>-0.14619609104855999</v>
      </c>
    </row>
    <row r="5092" spans="1:2" x14ac:dyDescent="0.55000000000000004">
      <c r="A5092">
        <v>-9.4283638331850009E-2</v>
      </c>
      <c r="B5092">
        <v>-0.14558036157383999</v>
      </c>
    </row>
    <row r="5093" spans="1:2" x14ac:dyDescent="0.55000000000000004">
      <c r="A5093">
        <v>-9.1727767761300011E-2</v>
      </c>
      <c r="B5093">
        <v>-0.14486641758167998</v>
      </c>
    </row>
    <row r="5094" spans="1:2" x14ac:dyDescent="0.55000000000000004">
      <c r="A5094">
        <v>-8.866295744625001E-2</v>
      </c>
      <c r="B5094">
        <v>-0.14389308653063998</v>
      </c>
    </row>
    <row r="5095" spans="1:2" x14ac:dyDescent="0.55000000000000004">
      <c r="A5095">
        <v>-8.621880535620001E-2</v>
      </c>
      <c r="B5095">
        <v>-0.14313507192167998</v>
      </c>
    </row>
    <row r="5096" spans="1:2" x14ac:dyDescent="0.55000000000000004">
      <c r="A5096">
        <v>-8.5776896700000008E-2</v>
      </c>
      <c r="B5096">
        <v>-0.14199175420583998</v>
      </c>
    </row>
    <row r="5097" spans="1:2" x14ac:dyDescent="0.55000000000000004">
      <c r="A5097">
        <v>-8.6720297202000002E-2</v>
      </c>
      <c r="B5097">
        <v>-0.14124003539927998</v>
      </c>
    </row>
    <row r="5098" spans="1:2" x14ac:dyDescent="0.55000000000000004">
      <c r="A5098">
        <v>-8.7712109045550005E-2</v>
      </c>
      <c r="B5098">
        <v>-0.14011182760919999</v>
      </c>
    </row>
    <row r="5099" spans="1:2" x14ac:dyDescent="0.55000000000000004">
      <c r="A5099">
        <v>-8.9145829545300009E-2</v>
      </c>
      <c r="B5099">
        <v>-0.1389093293508</v>
      </c>
    </row>
    <row r="5100" spans="1:2" x14ac:dyDescent="0.55000000000000004">
      <c r="A5100">
        <v>-8.8360076232450013E-2</v>
      </c>
      <c r="B5100">
        <v>-0.13795362654648</v>
      </c>
    </row>
    <row r="5101" spans="1:2" x14ac:dyDescent="0.55000000000000004">
      <c r="A5101">
        <v>-8.7790311981900002E-2</v>
      </c>
      <c r="B5101">
        <v>-0.13690852334807999</v>
      </c>
    </row>
    <row r="5102" spans="1:2" x14ac:dyDescent="0.55000000000000004">
      <c r="A5102">
        <v>-8.5747105105200006E-2</v>
      </c>
      <c r="B5102">
        <v>-0.13580675792808</v>
      </c>
    </row>
    <row r="5103" spans="1:2" x14ac:dyDescent="0.55000000000000004">
      <c r="A5103">
        <v>-8.2587954739950009E-2</v>
      </c>
      <c r="B5103">
        <v>-0.13465588524935998</v>
      </c>
    </row>
    <row r="5104" spans="1:2" x14ac:dyDescent="0.55000000000000004">
      <c r="A5104">
        <v>-7.8732425846250009E-2</v>
      </c>
      <c r="B5104">
        <v>-0.13350879005208</v>
      </c>
    </row>
    <row r="5105" spans="1:2" x14ac:dyDescent="0.55000000000000004">
      <c r="A5105">
        <v>-7.6874175120600005E-2</v>
      </c>
      <c r="B5105">
        <v>-0.13219548567143999</v>
      </c>
    </row>
    <row r="5106" spans="1:2" x14ac:dyDescent="0.55000000000000004">
      <c r="A5106">
        <v>-7.5148745255100013E-2</v>
      </c>
      <c r="B5106">
        <v>-0.13100431985736</v>
      </c>
    </row>
    <row r="5107" spans="1:2" x14ac:dyDescent="0.55000000000000004">
      <c r="A5107">
        <v>-7.3844121666150009E-2</v>
      </c>
      <c r="B5107">
        <v>-0.12962176165031999</v>
      </c>
    </row>
    <row r="5108" spans="1:2" x14ac:dyDescent="0.55000000000000004">
      <c r="A5108">
        <v>-7.3492829110800004E-2</v>
      </c>
      <c r="B5108">
        <v>-0.12851244126743999</v>
      </c>
    </row>
    <row r="5109" spans="1:2" x14ac:dyDescent="0.55000000000000004">
      <c r="A5109">
        <v>-7.4989856749500011E-2</v>
      </c>
      <c r="B5109">
        <v>-0.12762095564759998</v>
      </c>
    </row>
    <row r="5110" spans="1:2" x14ac:dyDescent="0.55000000000000004">
      <c r="A5110">
        <v>-7.5212052394050002E-2</v>
      </c>
      <c r="B5110">
        <v>-0.12682768454519999</v>
      </c>
    </row>
    <row r="5111" spans="1:2" x14ac:dyDescent="0.55000000000000004">
      <c r="A5111">
        <v>-7.4081213108100008E-2</v>
      </c>
      <c r="B5111">
        <v>-0.12574102905095999</v>
      </c>
    </row>
    <row r="5112" spans="1:2" x14ac:dyDescent="0.55000000000000004">
      <c r="A5112">
        <v>-7.2139794180300004E-2</v>
      </c>
      <c r="B5112">
        <v>-0.12455364071831998</v>
      </c>
    </row>
    <row r="5113" spans="1:2" x14ac:dyDescent="0.55000000000000004">
      <c r="A5113">
        <v>-6.929345556045001E-2</v>
      </c>
      <c r="B5113">
        <v>-0.12351231500135999</v>
      </c>
    </row>
    <row r="5114" spans="1:2" x14ac:dyDescent="0.55000000000000004">
      <c r="A5114">
        <v>-6.5886041905200005E-2</v>
      </c>
      <c r="B5114">
        <v>-0.12275807787383999</v>
      </c>
    </row>
    <row r="5115" spans="1:2" x14ac:dyDescent="0.55000000000000004">
      <c r="A5115">
        <v>-6.258165751530001E-2</v>
      </c>
      <c r="B5115">
        <v>-0.12181118919287999</v>
      </c>
    </row>
    <row r="5116" spans="1:2" x14ac:dyDescent="0.55000000000000004">
      <c r="A5116">
        <v>-6.1056079598249997E-2</v>
      </c>
      <c r="B5116">
        <v>-0.12064898406984</v>
      </c>
    </row>
    <row r="5117" spans="1:2" x14ac:dyDescent="0.55000000000000004">
      <c r="A5117">
        <v>-6.0497487195750002E-2</v>
      </c>
      <c r="B5117">
        <v>-0.11943137588567999</v>
      </c>
    </row>
    <row r="5118" spans="1:2" x14ac:dyDescent="0.55000000000000004">
      <c r="A5118">
        <v>-6.1010150889600004E-2</v>
      </c>
      <c r="B5118">
        <v>-0.11802237530856</v>
      </c>
    </row>
    <row r="5119" spans="1:2" x14ac:dyDescent="0.55000000000000004">
      <c r="A5119">
        <v>-6.1670531240999998E-2</v>
      </c>
      <c r="B5119">
        <v>-0.11689920416039999</v>
      </c>
    </row>
    <row r="5120" spans="1:2" x14ac:dyDescent="0.55000000000000004">
      <c r="A5120">
        <v>-6.2217951795449998E-2</v>
      </c>
      <c r="B5120">
        <v>-0.11557330817495999</v>
      </c>
    </row>
    <row r="5121" spans="1:2" x14ac:dyDescent="0.55000000000000004">
      <c r="A5121">
        <v>-6.1922518480349999E-2</v>
      </c>
      <c r="B5121">
        <v>-0.11479388783783999</v>
      </c>
    </row>
    <row r="5122" spans="1:2" x14ac:dyDescent="0.55000000000000004">
      <c r="A5122">
        <v>-6.0956774282249999E-2</v>
      </c>
      <c r="B5122">
        <v>-0.11381677930535999</v>
      </c>
    </row>
    <row r="5123" spans="1:2" x14ac:dyDescent="0.55000000000000004">
      <c r="A5123">
        <v>-5.8501450344150004E-2</v>
      </c>
      <c r="B5123">
        <v>-0.11299202919095999</v>
      </c>
    </row>
    <row r="5124" spans="1:2" x14ac:dyDescent="0.55000000000000004">
      <c r="A5124">
        <v>-5.5549599826049997E-2</v>
      </c>
      <c r="B5124">
        <v>-0.11236622643239999</v>
      </c>
    </row>
    <row r="5125" spans="1:2" x14ac:dyDescent="0.55000000000000004">
      <c r="A5125">
        <v>-5.2096257462149999E-2</v>
      </c>
      <c r="B5125">
        <v>-0.11142311523288</v>
      </c>
    </row>
    <row r="5126" spans="1:2" x14ac:dyDescent="0.55000000000000004">
      <c r="A5126">
        <v>-4.9832096257350002E-2</v>
      </c>
      <c r="B5126">
        <v>-0.11039438112071999</v>
      </c>
    </row>
    <row r="5127" spans="1:2" x14ac:dyDescent="0.55000000000000004">
      <c r="A5127">
        <v>-4.8911039451449999E-2</v>
      </c>
      <c r="B5127">
        <v>-0.10930898478696</v>
      </c>
    </row>
    <row r="5128" spans="1:2" x14ac:dyDescent="0.55000000000000004">
      <c r="A5128">
        <v>-4.9480803702000004E-2</v>
      </c>
      <c r="B5128">
        <v>-0.1083432086988</v>
      </c>
    </row>
    <row r="5129" spans="1:2" x14ac:dyDescent="0.55000000000000004">
      <c r="A5129">
        <v>-5.1625798527599999E-2</v>
      </c>
      <c r="B5129">
        <v>-0.10774888495224</v>
      </c>
    </row>
    <row r="5130" spans="1:2" x14ac:dyDescent="0.55000000000000004">
      <c r="A5130">
        <v>-5.2680917510099998E-2</v>
      </c>
      <c r="B5130">
        <v>-0.10702234935527999</v>
      </c>
    </row>
    <row r="5131" spans="1:2" x14ac:dyDescent="0.55000000000000004">
      <c r="A5131">
        <v>-5.2370588397599997E-2</v>
      </c>
      <c r="B5131">
        <v>-0.10646580042312</v>
      </c>
    </row>
    <row r="5132" spans="1:2" x14ac:dyDescent="0.55000000000000004">
      <c r="A5132">
        <v>-5.0403101824349997E-2</v>
      </c>
      <c r="B5132">
        <v>-0.10576696635671999</v>
      </c>
    </row>
    <row r="5133" spans="1:2" x14ac:dyDescent="0.55000000000000004">
      <c r="A5133">
        <v>-4.7993706594900001E-2</v>
      </c>
      <c r="B5133">
        <v>-0.10469667994871999</v>
      </c>
    </row>
    <row r="5134" spans="1:2" x14ac:dyDescent="0.55000000000000004">
      <c r="A5134">
        <v>-4.534101334125E-2</v>
      </c>
      <c r="B5134">
        <v>-0.10360624697303999</v>
      </c>
    </row>
    <row r="5135" spans="1:2" x14ac:dyDescent="0.55000000000000004">
      <c r="A5135">
        <v>-4.1166466119899998E-2</v>
      </c>
      <c r="B5135">
        <v>-0.10232819908584</v>
      </c>
    </row>
    <row r="5136" spans="1:2" x14ac:dyDescent="0.55000000000000004">
      <c r="A5136">
        <v>-3.9052504205550002E-2</v>
      </c>
      <c r="B5136">
        <v>-0.10120125045624</v>
      </c>
    </row>
    <row r="5137" spans="1:2" x14ac:dyDescent="0.55000000000000004">
      <c r="A5137">
        <v>-3.8852652257100002E-2</v>
      </c>
      <c r="B5137">
        <v>-0.10038909194663999</v>
      </c>
    </row>
    <row r="5138" spans="1:2" x14ac:dyDescent="0.55000000000000004">
      <c r="A5138">
        <v>-3.996363047985E-2</v>
      </c>
      <c r="B5138">
        <v>-9.933013798295999E-2</v>
      </c>
    </row>
    <row r="5139" spans="1:2" x14ac:dyDescent="0.55000000000000004">
      <c r="A5139">
        <v>-4.1234738524649997E-2</v>
      </c>
      <c r="B5139">
        <v>-9.8857952802959989E-2</v>
      </c>
    </row>
    <row r="5140" spans="1:2" x14ac:dyDescent="0.55000000000000004">
      <c r="A5140">
        <v>-4.3353665704800003E-2</v>
      </c>
      <c r="B5140">
        <v>-9.8781144013679989E-2</v>
      </c>
    </row>
    <row r="5141" spans="1:2" x14ac:dyDescent="0.55000000000000004">
      <c r="A5141">
        <v>-4.4223828536250002E-2</v>
      </c>
      <c r="B5141">
        <v>-9.8517979473359996E-2</v>
      </c>
    </row>
    <row r="5142" spans="1:2" x14ac:dyDescent="0.55000000000000004">
      <c r="A5142">
        <v>-4.3352424388349999E-2</v>
      </c>
      <c r="B5142">
        <v>-9.8204448513839998E-2</v>
      </c>
    </row>
    <row r="5143" spans="1:2" x14ac:dyDescent="0.55000000000000004">
      <c r="A5143">
        <v>-4.0386919389300002E-2</v>
      </c>
      <c r="B5143">
        <v>-9.7277706400559993E-2</v>
      </c>
    </row>
    <row r="5144" spans="1:2" x14ac:dyDescent="0.55000000000000004">
      <c r="A5144">
        <v>-3.8081794741650001E-2</v>
      </c>
      <c r="B5144">
        <v>-9.6459252088559988E-2</v>
      </c>
    </row>
    <row r="5145" spans="1:2" x14ac:dyDescent="0.55000000000000004">
      <c r="A5145">
        <v>-3.6258300876600001E-2</v>
      </c>
      <c r="B5145">
        <v>-9.577300962695999E-2</v>
      </c>
    </row>
    <row r="5146" spans="1:2" x14ac:dyDescent="0.55000000000000004">
      <c r="A5146">
        <v>-3.4591212884250003E-2</v>
      </c>
      <c r="B5146">
        <v>-9.517616755944E-2</v>
      </c>
    </row>
    <row r="5147" spans="1:2" x14ac:dyDescent="0.55000000000000004">
      <c r="A5147">
        <v>-3.4872991718399998E-2</v>
      </c>
      <c r="B5147">
        <v>-9.4925594623920001E-2</v>
      </c>
    </row>
    <row r="5148" spans="1:2" x14ac:dyDescent="0.55000000000000004">
      <c r="A5148">
        <v>-3.7068880518449997E-2</v>
      </c>
      <c r="B5148">
        <v>-9.41461742868E-2</v>
      </c>
    </row>
    <row r="5149" spans="1:2" x14ac:dyDescent="0.55000000000000004">
      <c r="A5149">
        <v>-3.9539100253950001E-2</v>
      </c>
      <c r="B5149">
        <v>-9.3609771922319993E-2</v>
      </c>
    </row>
    <row r="5150" spans="1:2" x14ac:dyDescent="0.55000000000000004">
      <c r="A5150">
        <v>-4.2335786215800003E-2</v>
      </c>
      <c r="B5150">
        <v>-9.3185434840559994E-2</v>
      </c>
    </row>
    <row r="5151" spans="1:2" x14ac:dyDescent="0.55000000000000004">
      <c r="A5151">
        <v>-4.3899844942799998E-2</v>
      </c>
      <c r="B5151">
        <v>-9.2508006502319995E-2</v>
      </c>
    </row>
    <row r="5152" spans="1:2" x14ac:dyDescent="0.55000000000000004">
      <c r="A5152">
        <v>-4.3596963729000002E-2</v>
      </c>
      <c r="B5152">
        <v>-9.1829319003599988E-2</v>
      </c>
    </row>
    <row r="5153" spans="1:2" x14ac:dyDescent="0.55000000000000004">
      <c r="A5153">
        <v>-4.39420497021E-2</v>
      </c>
      <c r="B5153">
        <v>-9.0927760099919999E-2</v>
      </c>
    </row>
    <row r="5154" spans="1:2" x14ac:dyDescent="0.55000000000000004">
      <c r="A5154">
        <v>-4.2500881303649998E-2</v>
      </c>
      <c r="B5154">
        <v>-8.9755481693039998E-2</v>
      </c>
    </row>
    <row r="5155" spans="1:2" x14ac:dyDescent="0.55000000000000004">
      <c r="A5155">
        <v>-4.024665063045E-2</v>
      </c>
      <c r="B5155">
        <v>-8.8575648323279993E-2</v>
      </c>
    </row>
    <row r="5156" spans="1:2" x14ac:dyDescent="0.55000000000000004">
      <c r="A5156">
        <v>-3.9699230076E-2</v>
      </c>
      <c r="B5156">
        <v>-8.7579652383599993E-2</v>
      </c>
    </row>
    <row r="5157" spans="1:2" x14ac:dyDescent="0.55000000000000004">
      <c r="A5157">
        <v>-4.2145864798950002E-2</v>
      </c>
      <c r="B5157">
        <v>-8.6593729727759999E-2</v>
      </c>
    </row>
    <row r="5158" spans="1:2" x14ac:dyDescent="0.55000000000000004">
      <c r="A5158">
        <v>-4.32320166927E-2</v>
      </c>
      <c r="B5158">
        <v>-8.5504555912559996E-2</v>
      </c>
    </row>
    <row r="5159" spans="1:2" x14ac:dyDescent="0.55000000000000004">
      <c r="A5159">
        <v>-4.7273743053900003E-2</v>
      </c>
      <c r="B5159">
        <v>-8.4757873747920001E-2</v>
      </c>
    </row>
    <row r="5160" spans="1:2" x14ac:dyDescent="0.55000000000000004">
      <c r="A5160">
        <v>-5.18467528557E-2</v>
      </c>
      <c r="B5160">
        <v>-8.3268286900079994E-2</v>
      </c>
    </row>
    <row r="5161" spans="1:2" x14ac:dyDescent="0.55000000000000004">
      <c r="A5161">
        <v>-5.46074406405E-2</v>
      </c>
      <c r="B5161">
        <v>-8.2097267653680001E-2</v>
      </c>
    </row>
    <row r="5162" spans="1:2" x14ac:dyDescent="0.55000000000000004">
      <c r="A5162">
        <v>-5.6008886912550002E-2</v>
      </c>
      <c r="B5162">
        <v>-8.1385841982480001E-2</v>
      </c>
    </row>
    <row r="5163" spans="1:2" x14ac:dyDescent="0.55000000000000004">
      <c r="A5163">
        <v>-5.7726868879350003E-2</v>
      </c>
      <c r="B5163">
        <v>-7.9626794791919989E-2</v>
      </c>
    </row>
    <row r="5164" spans="1:2" x14ac:dyDescent="0.55000000000000004">
      <c r="A5164">
        <v>-5.6807053389899997E-2</v>
      </c>
      <c r="B5164">
        <v>-7.9397627584559996E-2</v>
      </c>
    </row>
    <row r="5165" spans="1:2" x14ac:dyDescent="0.55000000000000004">
      <c r="A5165">
        <v>-5.8309046294400001E-2</v>
      </c>
      <c r="B5165">
        <v>-7.823290414056E-2</v>
      </c>
    </row>
    <row r="5166" spans="1:2" x14ac:dyDescent="0.55000000000000004">
      <c r="A5166">
        <v>-5.9444850846149998E-2</v>
      </c>
      <c r="B5166">
        <v>-7.6365569148719989E-2</v>
      </c>
    </row>
    <row r="5167" spans="1:2" x14ac:dyDescent="0.55000000000000004">
      <c r="A5167">
        <v>-6.1452059545799999E-2</v>
      </c>
      <c r="B5167">
        <v>-7.5317947629359991E-2</v>
      </c>
    </row>
    <row r="5168" spans="1:2" x14ac:dyDescent="0.55000000000000004">
      <c r="A5168">
        <v>-6.405137619210001E-2</v>
      </c>
      <c r="B5168">
        <v>-7.1953470826799995E-2</v>
      </c>
    </row>
    <row r="5169" spans="1:2" x14ac:dyDescent="0.55000000000000004">
      <c r="A5169">
        <v>-6.8698864980900012E-2</v>
      </c>
      <c r="B5169">
        <v>-6.9092658216239999E-2</v>
      </c>
    </row>
    <row r="5170" spans="1:2" x14ac:dyDescent="0.55000000000000004">
      <c r="A5170">
        <v>-7.8815594048400009E-2</v>
      </c>
      <c r="B5170">
        <v>-6.6343910888399998E-2</v>
      </c>
    </row>
    <row r="5171" spans="1:2" x14ac:dyDescent="0.55000000000000004">
      <c r="A5171">
        <v>-7.0461534339900003E-2</v>
      </c>
      <c r="B5171">
        <v>-6.2172312218159997E-2</v>
      </c>
    </row>
    <row r="5172" spans="1:2" x14ac:dyDescent="0.55000000000000004">
      <c r="A5172">
        <v>-7.7332220890650005E-2</v>
      </c>
      <c r="B5172">
        <v>-6.0286089819119995E-2</v>
      </c>
    </row>
    <row r="5173" spans="1:2" x14ac:dyDescent="0.55000000000000004">
      <c r="A5173">
        <v>-6.8885062448400008E-2</v>
      </c>
      <c r="B5173">
        <v>-5.7212479087439996E-2</v>
      </c>
    </row>
    <row r="5174" spans="1:2" x14ac:dyDescent="0.55000000000000004">
      <c r="A5174">
        <v>-7.1269631348850004E-2</v>
      </c>
      <c r="B5174">
        <v>-5.5471060143599996E-2</v>
      </c>
    </row>
    <row r="5175" spans="1:2" x14ac:dyDescent="0.55000000000000004">
      <c r="A5175">
        <v>-7.272445422825001E-2</v>
      </c>
      <c r="B5175">
        <v>-5.5172639109839994E-2</v>
      </c>
    </row>
    <row r="5176" spans="1:2" x14ac:dyDescent="0.55000000000000004">
      <c r="A5176">
        <v>-7.3700128957950015E-2</v>
      </c>
      <c r="B5176">
        <v>-5.2601433409679994E-2</v>
      </c>
    </row>
    <row r="5177" spans="1:2" x14ac:dyDescent="0.55000000000000004">
      <c r="A5177">
        <v>-7.398190779210001E-2</v>
      </c>
      <c r="B5177">
        <v>-5.2430187584399997E-2</v>
      </c>
    </row>
    <row r="5178" spans="1:2" x14ac:dyDescent="0.55000000000000004">
      <c r="A5178">
        <v>-8.0307656421300014E-2</v>
      </c>
      <c r="B5178">
        <v>-5.1359901176399998E-2</v>
      </c>
    </row>
    <row r="5179" spans="1:2" x14ac:dyDescent="0.55000000000000004">
      <c r="A5179">
        <v>-8.1499320213300003E-2</v>
      </c>
      <c r="B5179">
        <v>-4.9053119177039993E-2</v>
      </c>
    </row>
    <row r="5180" spans="1:2" x14ac:dyDescent="0.55000000000000004">
      <c r="A5180">
        <v>-8.2509751803600012E-2</v>
      </c>
      <c r="B5180">
        <v>-4.8077269805039999E-2</v>
      </c>
    </row>
    <row r="5181" spans="1:2" x14ac:dyDescent="0.55000000000000004">
      <c r="A5181">
        <v>-8.4196700859150014E-2</v>
      </c>
      <c r="B5181">
        <v>-4.5526210672559998E-2</v>
      </c>
    </row>
    <row r="5182" spans="1:2" x14ac:dyDescent="0.55000000000000004">
      <c r="A5182">
        <v>-8.3530113925500013E-2</v>
      </c>
      <c r="B5182">
        <v>-4.3789828370639994E-2</v>
      </c>
    </row>
    <row r="5183" spans="1:2" x14ac:dyDescent="0.55000000000000004">
      <c r="A5183">
        <v>-8.0338689332550006E-2</v>
      </c>
      <c r="B5183">
        <v>-4.2452599940879999E-2</v>
      </c>
    </row>
    <row r="5184" spans="1:2" x14ac:dyDescent="0.55000000000000004">
      <c r="A5184">
        <v>-7.916564528730001E-2</v>
      </c>
      <c r="B5184">
        <v>-4.1459122322159994E-2</v>
      </c>
    </row>
    <row r="5185" spans="1:2" x14ac:dyDescent="0.55000000000000004">
      <c r="A5185">
        <v>-7.7087681550000009E-2</v>
      </c>
      <c r="B5185">
        <v>-4.26716938644E-2</v>
      </c>
    </row>
    <row r="5186" spans="1:2" x14ac:dyDescent="0.55000000000000004">
      <c r="A5186">
        <v>-7.7627654205750005E-2</v>
      </c>
      <c r="B5186">
        <v>-4.4186463921839995E-2</v>
      </c>
    </row>
    <row r="5187" spans="1:2" x14ac:dyDescent="0.55000000000000004">
      <c r="A5187">
        <v>-8.3018691548100002E-2</v>
      </c>
      <c r="B5187">
        <v>-4.3660134841199995E-2</v>
      </c>
    </row>
    <row r="5188" spans="1:2" x14ac:dyDescent="0.55000000000000004">
      <c r="A5188">
        <v>-7.9338188273850002E-2</v>
      </c>
      <c r="B5188">
        <v>-4.2366977028239994E-2</v>
      </c>
    </row>
    <row r="5189" spans="1:2" x14ac:dyDescent="0.55000000000000004">
      <c r="A5189">
        <v>-8.1486907048800003E-2</v>
      </c>
      <c r="B5189">
        <v>-4.2481560631919997E-2</v>
      </c>
    </row>
    <row r="5190" spans="1:2" x14ac:dyDescent="0.55000000000000004">
      <c r="A5190">
        <v>-8.479501538805001E-2</v>
      </c>
      <c r="B5190">
        <v>-4.2242320140719998E-2</v>
      </c>
    </row>
    <row r="5191" spans="1:2" x14ac:dyDescent="0.55000000000000004">
      <c r="A5191">
        <v>-8.4246353517150013E-2</v>
      </c>
      <c r="B5191">
        <v>-4.1729841825359999E-2</v>
      </c>
    </row>
    <row r="5192" spans="1:2" x14ac:dyDescent="0.55000000000000004">
      <c r="A5192">
        <v>-8.0544747863250013E-2</v>
      </c>
      <c r="B5192">
        <v>-4.2492893076239997E-2</v>
      </c>
    </row>
    <row r="5193" spans="1:2" x14ac:dyDescent="0.55000000000000004">
      <c r="A5193">
        <v>-8.2785324055500015E-2</v>
      </c>
      <c r="B5193">
        <v>-4.3218169512719999E-2</v>
      </c>
    </row>
    <row r="5194" spans="1:2" x14ac:dyDescent="0.55000000000000004">
      <c r="A5194">
        <v>-7.9277363767800008E-2</v>
      </c>
      <c r="B5194">
        <v>-4.3733166149039999E-2</v>
      </c>
    </row>
    <row r="5195" spans="1:2" x14ac:dyDescent="0.55000000000000004">
      <c r="A5195">
        <v>-7.6674323172150005E-2</v>
      </c>
      <c r="B5195">
        <v>-4.4828635766639993E-2</v>
      </c>
    </row>
    <row r="5196" spans="1:2" x14ac:dyDescent="0.55000000000000004">
      <c r="A5196">
        <v>-7.6747560842700013E-2</v>
      </c>
      <c r="B5196">
        <v>-4.523282628072E-2</v>
      </c>
    </row>
    <row r="5197" spans="1:2" x14ac:dyDescent="0.55000000000000004">
      <c r="A5197">
        <v>-7.7116231828350007E-2</v>
      </c>
      <c r="B5197">
        <v>-4.5305857588559997E-2</v>
      </c>
    </row>
    <row r="5198" spans="1:2" x14ac:dyDescent="0.55000000000000004">
      <c r="A5198">
        <v>-7.6165383427650002E-2</v>
      </c>
      <c r="B5198">
        <v>-4.5132093442319998E-2</v>
      </c>
    </row>
    <row r="5199" spans="1:2" x14ac:dyDescent="0.55000000000000004">
      <c r="A5199">
        <v>-8.0960588874000011E-2</v>
      </c>
      <c r="B5199">
        <v>-4.4326230735119994E-2</v>
      </c>
    </row>
    <row r="5200" spans="1:2" x14ac:dyDescent="0.55000000000000004">
      <c r="A5200">
        <v>-8.1376429884750009E-2</v>
      </c>
      <c r="B5200">
        <v>-4.3753312716719998E-2</v>
      </c>
    </row>
    <row r="5201" spans="1:2" x14ac:dyDescent="0.55000000000000004">
      <c r="A5201">
        <v>-7.9351842754800006E-2</v>
      </c>
      <c r="B5201">
        <v>-4.2766130900399997E-2</v>
      </c>
    </row>
    <row r="5202" spans="1:2" x14ac:dyDescent="0.55000000000000004">
      <c r="A5202">
        <v>-8.0374687509600001E-2</v>
      </c>
      <c r="B5202">
        <v>-4.206981515496E-2</v>
      </c>
    </row>
    <row r="5203" spans="1:2" x14ac:dyDescent="0.55000000000000004">
      <c r="A5203">
        <v>-8.2337208817050006E-2</v>
      </c>
      <c r="B5203">
        <v>-4.1972859797999994E-2</v>
      </c>
    </row>
    <row r="5204" spans="1:2" x14ac:dyDescent="0.55000000000000004">
      <c r="A5204">
        <v>-7.9919124372450009E-2</v>
      </c>
      <c r="B5204">
        <v>-4.118336617704E-2</v>
      </c>
    </row>
    <row r="5205" spans="1:2" x14ac:dyDescent="0.55000000000000004">
      <c r="A5205">
        <v>-7.7298705346500005E-2</v>
      </c>
      <c r="B5205">
        <v>-4.1261434126799994E-2</v>
      </c>
    </row>
    <row r="5206" spans="1:2" x14ac:dyDescent="0.55000000000000004">
      <c r="A5206">
        <v>-7.8350100379650012E-2</v>
      </c>
      <c r="B5206">
        <v>-4.0557563418479999E-2</v>
      </c>
    </row>
    <row r="5207" spans="1:2" x14ac:dyDescent="0.55000000000000004">
      <c r="A5207">
        <v>-7.7312359827450008E-2</v>
      </c>
      <c r="B5207">
        <v>-3.9280774691759994E-2</v>
      </c>
    </row>
    <row r="5208" spans="1:2" x14ac:dyDescent="0.55000000000000004">
      <c r="A5208">
        <v>-7.4791246117500002E-2</v>
      </c>
      <c r="B5208">
        <v>-3.8633566205039993E-2</v>
      </c>
    </row>
    <row r="5209" spans="1:2" x14ac:dyDescent="0.55000000000000004">
      <c r="A5209">
        <v>-7.4662149206700001E-2</v>
      </c>
      <c r="B5209">
        <v>-3.7030654913999997E-2</v>
      </c>
    </row>
    <row r="5210" spans="1:2" x14ac:dyDescent="0.55000000000000004">
      <c r="A5210">
        <v>-7.6478195173050004E-2</v>
      </c>
      <c r="B5210">
        <v>-3.5967923468879996E-2</v>
      </c>
    </row>
    <row r="5211" spans="1:2" x14ac:dyDescent="0.55000000000000004">
      <c r="A5211">
        <v>-7.8547469695200003E-2</v>
      </c>
      <c r="B5211">
        <v>-3.4779275975759999E-2</v>
      </c>
    </row>
    <row r="5212" spans="1:2" x14ac:dyDescent="0.55000000000000004">
      <c r="A5212">
        <v>-7.8091906558050012E-2</v>
      </c>
      <c r="B5212">
        <v>-3.3682547197679998E-2</v>
      </c>
    </row>
    <row r="5213" spans="1:2" x14ac:dyDescent="0.55000000000000004">
      <c r="A5213">
        <v>-7.736697775125001E-2</v>
      </c>
      <c r="B5213">
        <v>-3.3583073519759997E-2</v>
      </c>
    </row>
    <row r="5214" spans="1:2" x14ac:dyDescent="0.55000000000000004">
      <c r="A5214">
        <v>-7.8886349086050009E-2</v>
      </c>
      <c r="B5214">
        <v>-3.2889276095279994E-2</v>
      </c>
    </row>
    <row r="5215" spans="1:2" x14ac:dyDescent="0.55000000000000004">
      <c r="A5215">
        <v>-7.8285551924250005E-2</v>
      </c>
      <c r="B5215">
        <v>-3.2306284793039999E-2</v>
      </c>
    </row>
    <row r="5216" spans="1:2" x14ac:dyDescent="0.55000000000000004">
      <c r="A5216">
        <v>-7.4736628193700014E-2</v>
      </c>
      <c r="B5216">
        <v>-3.1982680549679995E-2</v>
      </c>
    </row>
    <row r="5217" spans="1:2" x14ac:dyDescent="0.55000000000000004">
      <c r="A5217">
        <v>-7.3926048551850004E-2</v>
      </c>
      <c r="B5217">
        <v>-3.0658043724719999E-2</v>
      </c>
    </row>
    <row r="5218" spans="1:2" x14ac:dyDescent="0.55000000000000004">
      <c r="A5218">
        <v>-7.4869449053850012E-2</v>
      </c>
      <c r="B5218">
        <v>-3.0242520766319999E-2</v>
      </c>
    </row>
    <row r="5219" spans="1:2" x14ac:dyDescent="0.55000000000000004">
      <c r="A5219">
        <v>-7.4372922473850009E-2</v>
      </c>
      <c r="B5219">
        <v>-2.8867517522160002E-2</v>
      </c>
    </row>
    <row r="5220" spans="1:2" x14ac:dyDescent="0.55000000000000004">
      <c r="A5220">
        <v>-7.3381110630300006E-2</v>
      </c>
      <c r="B5220">
        <v>-2.8052840691600002E-2</v>
      </c>
    </row>
    <row r="5221" spans="1:2" x14ac:dyDescent="0.55000000000000004">
      <c r="A5221">
        <v>-7.6090904440650003E-2</v>
      </c>
      <c r="B5221">
        <v>-2.7511401685199999E-2</v>
      </c>
    </row>
    <row r="5222" spans="1:2" x14ac:dyDescent="0.55000000000000004">
      <c r="A5222">
        <v>-7.7704615825650011E-2</v>
      </c>
      <c r="B5222">
        <v>-2.6606065300080001E-2</v>
      </c>
    </row>
    <row r="5223" spans="1:2" x14ac:dyDescent="0.55000000000000004">
      <c r="A5223">
        <v>-7.8115491570600007E-2</v>
      </c>
      <c r="B5223">
        <v>-2.710343368968E-2</v>
      </c>
    </row>
    <row r="5224" spans="1:2" x14ac:dyDescent="0.55000000000000004">
      <c r="A5224">
        <v>-7.7879641445100012E-2</v>
      </c>
      <c r="B5224">
        <v>-2.6716871422320002E-2</v>
      </c>
    </row>
    <row r="5225" spans="1:2" x14ac:dyDescent="0.55000000000000004">
      <c r="A5225">
        <v>-7.6666875273450008E-2</v>
      </c>
      <c r="B5225">
        <v>-2.6841528309840001E-2</v>
      </c>
    </row>
    <row r="5226" spans="1:2" x14ac:dyDescent="0.55000000000000004">
      <c r="A5226">
        <v>-7.4924066977650014E-2</v>
      </c>
      <c r="B5226">
        <v>-2.691707793864E-2</v>
      </c>
    </row>
    <row r="5227" spans="1:2" x14ac:dyDescent="0.55000000000000004">
      <c r="A5227">
        <v>-7.4097350221950006E-2</v>
      </c>
      <c r="B5227">
        <v>-2.6198097304559999E-2</v>
      </c>
    </row>
    <row r="5228" spans="1:2" x14ac:dyDescent="0.55000000000000004">
      <c r="A5228">
        <v>-7.2921823543800002E-2</v>
      </c>
      <c r="B5228">
        <v>-2.6302607624399999E-2</v>
      </c>
    </row>
    <row r="5229" spans="1:2" x14ac:dyDescent="0.55000000000000004">
      <c r="A5229">
        <v>-7.2111243901950006E-2</v>
      </c>
      <c r="B5229">
        <v>-2.5841754888720002E-2</v>
      </c>
    </row>
    <row r="5230" spans="1:2" x14ac:dyDescent="0.55000000000000004">
      <c r="A5230">
        <v>-7.4197896854400008E-2</v>
      </c>
      <c r="B5230">
        <v>-2.5569776225039999E-2</v>
      </c>
    </row>
    <row r="5231" spans="1:2" x14ac:dyDescent="0.55000000000000004">
      <c r="A5231">
        <v>-7.6501780185600013E-2</v>
      </c>
      <c r="B5231">
        <v>-2.6108696910480001E-2</v>
      </c>
    </row>
    <row r="5232" spans="1:2" x14ac:dyDescent="0.55000000000000004">
      <c r="A5232">
        <v>-7.6702873450500003E-2</v>
      </c>
      <c r="B5232">
        <v>-2.6098623626640002E-2</v>
      </c>
    </row>
    <row r="5233" spans="1:2" x14ac:dyDescent="0.55000000000000004">
      <c r="A5233">
        <v>-7.6265930060100004E-2</v>
      </c>
      <c r="B5233">
        <v>-2.7118543615439999E-2</v>
      </c>
    </row>
    <row r="5234" spans="1:2" x14ac:dyDescent="0.55000000000000004">
      <c r="A5234">
        <v>-7.8157696329900009E-2</v>
      </c>
      <c r="B5234">
        <v>-2.75743597092E-2</v>
      </c>
    </row>
    <row r="5235" spans="1:2" x14ac:dyDescent="0.55000000000000004">
      <c r="A5235">
        <v>-7.7150988688950012E-2</v>
      </c>
      <c r="B5235">
        <v>-2.8037730765839999E-2</v>
      </c>
    </row>
    <row r="5236" spans="1:2" x14ac:dyDescent="0.55000000000000004">
      <c r="A5236">
        <v>-7.3557377566200011E-2</v>
      </c>
      <c r="B5236">
        <v>-2.9225119098479999E-2</v>
      </c>
    </row>
    <row r="5237" spans="1:2" x14ac:dyDescent="0.55000000000000004">
      <c r="A5237">
        <v>-7.0318782948150013E-2</v>
      </c>
      <c r="B5237">
        <v>-2.988240086904E-2</v>
      </c>
    </row>
    <row r="5238" spans="1:2" x14ac:dyDescent="0.55000000000000004">
      <c r="A5238">
        <v>-7.0531048061100013E-2</v>
      </c>
      <c r="B5238">
        <v>-3.1710701885999996E-2</v>
      </c>
    </row>
    <row r="5239" spans="1:2" x14ac:dyDescent="0.55000000000000004">
      <c r="A5239">
        <v>-6.9277318446600011E-2</v>
      </c>
      <c r="B5239">
        <v>-3.3794612480399999E-2</v>
      </c>
    </row>
    <row r="5240" spans="1:2" x14ac:dyDescent="0.55000000000000004">
      <c r="A5240">
        <v>-6.8315298197850011E-2</v>
      </c>
      <c r="B5240">
        <v>-3.6181980750479993E-2</v>
      </c>
    </row>
    <row r="5241" spans="1:2" x14ac:dyDescent="0.55000000000000004">
      <c r="A5241">
        <v>-7.0383331403550006E-2</v>
      </c>
      <c r="B5241">
        <v>-3.9343732715759999E-2</v>
      </c>
    </row>
    <row r="5242" spans="1:2" x14ac:dyDescent="0.55000000000000004">
      <c r="A5242">
        <v>-7.369888764150001E-2</v>
      </c>
      <c r="B5242">
        <v>-4.1916197576399999E-2</v>
      </c>
    </row>
    <row r="5243" spans="1:2" x14ac:dyDescent="0.55000000000000004">
      <c r="A5243">
        <v>-7.5025854926550006E-2</v>
      </c>
      <c r="B5243">
        <v>-4.5007436554799995E-2</v>
      </c>
    </row>
    <row r="5244" spans="1:2" x14ac:dyDescent="0.55000000000000004">
      <c r="A5244">
        <v>-7.4699388700200015E-2</v>
      </c>
      <c r="B5244">
        <v>-4.7639081957999999E-2</v>
      </c>
    </row>
    <row r="5245" spans="1:2" x14ac:dyDescent="0.55000000000000004">
      <c r="A5245">
        <v>-7.4367957208050006E-2</v>
      </c>
      <c r="B5245">
        <v>-4.9545450924719993E-2</v>
      </c>
    </row>
    <row r="5246" spans="1:2" x14ac:dyDescent="0.55000000000000004">
      <c r="A5246">
        <v>-7.3504000958850013E-2</v>
      </c>
      <c r="B5246">
        <v>-5.2138062353039999E-2</v>
      </c>
    </row>
    <row r="5247" spans="1:2" x14ac:dyDescent="0.55000000000000004">
      <c r="A5247">
        <v>-7.1476931196000001E-2</v>
      </c>
      <c r="B5247">
        <v>-5.3577282781679995E-2</v>
      </c>
    </row>
    <row r="5248" spans="1:2" x14ac:dyDescent="0.55000000000000004">
      <c r="A5248">
        <v>-6.8655418905150006E-2</v>
      </c>
      <c r="B5248">
        <v>-5.5391733033359994E-2</v>
      </c>
    </row>
    <row r="5249" spans="1:2" x14ac:dyDescent="0.55000000000000004">
      <c r="A5249">
        <v>-6.7860976377150009E-2</v>
      </c>
      <c r="B5249">
        <v>-5.7056343187919994E-2</v>
      </c>
    </row>
    <row r="5250" spans="1:2" x14ac:dyDescent="0.55000000000000004">
      <c r="A5250">
        <v>-6.8391018501300013E-2</v>
      </c>
      <c r="B5250">
        <v>-5.8246249841519993E-2</v>
      </c>
    </row>
    <row r="5251" spans="1:2" x14ac:dyDescent="0.55000000000000004">
      <c r="A5251">
        <v>-6.9745294748250003E-2</v>
      </c>
      <c r="B5251">
        <v>-6.0108548191439994E-2</v>
      </c>
    </row>
    <row r="5252" spans="1:2" x14ac:dyDescent="0.55000000000000004">
      <c r="A5252">
        <v>-7.1380108512900012E-2</v>
      </c>
      <c r="B5252">
        <v>-6.1196462846159996E-2</v>
      </c>
    </row>
    <row r="5253" spans="1:2" x14ac:dyDescent="0.55000000000000004">
      <c r="A5253">
        <v>-7.3803158223300011E-2</v>
      </c>
      <c r="B5253">
        <v>-6.219749542776E-2</v>
      </c>
    </row>
    <row r="5254" spans="1:2" x14ac:dyDescent="0.55000000000000004">
      <c r="A5254">
        <v>-7.5972979377900013E-2</v>
      </c>
      <c r="B5254">
        <v>-6.348561659879999E-2</v>
      </c>
    </row>
    <row r="5255" spans="1:2" x14ac:dyDescent="0.55000000000000004">
      <c r="A5255">
        <v>-7.6294480338450002E-2</v>
      </c>
      <c r="B5255">
        <v>-6.3994317432719994E-2</v>
      </c>
    </row>
    <row r="5256" spans="1:2" x14ac:dyDescent="0.55000000000000004">
      <c r="A5256">
        <v>-7.5207087128250014E-2</v>
      </c>
      <c r="B5256">
        <v>-6.4786329374639989E-2</v>
      </c>
    </row>
    <row r="5257" spans="1:2" x14ac:dyDescent="0.55000000000000004">
      <c r="A5257">
        <v>-7.3741092400800012E-2</v>
      </c>
      <c r="B5257">
        <v>-6.5351692430159994E-2</v>
      </c>
    </row>
    <row r="5258" spans="1:2" x14ac:dyDescent="0.55000000000000004">
      <c r="A5258">
        <v>-7.3737368451450014E-2</v>
      </c>
      <c r="B5258">
        <v>-6.605052649656E-2</v>
      </c>
    </row>
    <row r="5259" spans="1:2" x14ac:dyDescent="0.55000000000000004">
      <c r="A5259">
        <v>-7.392356591895001E-2</v>
      </c>
      <c r="B5259">
        <v>-6.7103184657840001E-2</v>
      </c>
    </row>
    <row r="5260" spans="1:2" x14ac:dyDescent="0.55000000000000004">
      <c r="A5260">
        <v>-7.3446900402150003E-2</v>
      </c>
      <c r="B5260">
        <v>-6.7760466428400001E-2</v>
      </c>
    </row>
    <row r="5261" spans="1:2" x14ac:dyDescent="0.55000000000000004">
      <c r="A5261">
        <v>-7.4704353966000003E-2</v>
      </c>
      <c r="B5261">
        <v>-6.9015849426959999E-2</v>
      </c>
    </row>
    <row r="5262" spans="1:2" x14ac:dyDescent="0.55000000000000004">
      <c r="A5262">
        <v>-7.8563606809050002E-2</v>
      </c>
      <c r="B5262">
        <v>-6.9987921317519991E-2</v>
      </c>
    </row>
    <row r="5263" spans="1:2" x14ac:dyDescent="0.55000000000000004">
      <c r="A5263">
        <v>-8.0771908773600007E-2</v>
      </c>
      <c r="B5263">
        <v>-7.0699346988719991E-2</v>
      </c>
    </row>
    <row r="5264" spans="1:2" x14ac:dyDescent="0.55000000000000004">
      <c r="A5264">
        <v>-8.1915161224050015E-2</v>
      </c>
      <c r="B5264">
        <v>-7.166512307688E-2</v>
      </c>
    </row>
    <row r="5265" spans="1:2" x14ac:dyDescent="0.55000000000000004">
      <c r="A5265">
        <v>-8.3708863494300012E-2</v>
      </c>
      <c r="B5265">
        <v>-7.2089460158639998E-2</v>
      </c>
    </row>
    <row r="5266" spans="1:2" x14ac:dyDescent="0.55000000000000004">
      <c r="A5266">
        <v>-8.5601871080550007E-2</v>
      </c>
      <c r="B5266">
        <v>-7.2841178965199996E-2</v>
      </c>
    </row>
    <row r="5267" spans="1:2" x14ac:dyDescent="0.55000000000000004">
      <c r="A5267">
        <v>-8.5084242120900003E-2</v>
      </c>
      <c r="B5267">
        <v>-7.3738960387439989E-2</v>
      </c>
    </row>
    <row r="5268" spans="1:2" x14ac:dyDescent="0.55000000000000004">
      <c r="A5268">
        <v>-8.3644315038900005E-2</v>
      </c>
      <c r="B5268">
        <v>-7.4462977663439997E-2</v>
      </c>
    </row>
    <row r="5269" spans="1:2" x14ac:dyDescent="0.55000000000000004">
      <c r="A5269">
        <v>-8.4004296809400011E-2</v>
      </c>
      <c r="B5269">
        <v>-7.5396015579119999E-2</v>
      </c>
    </row>
    <row r="5270" spans="1:2" x14ac:dyDescent="0.55000000000000004">
      <c r="A5270">
        <v>-8.5747105105200006E-2</v>
      </c>
      <c r="B5270">
        <v>-7.6321498531919996E-2</v>
      </c>
    </row>
    <row r="5271" spans="1:2" x14ac:dyDescent="0.55000000000000004">
      <c r="A5271">
        <v>-8.6658231379500003E-2</v>
      </c>
      <c r="B5271">
        <v>-7.7386748297999991E-2</v>
      </c>
    </row>
    <row r="5272" spans="1:2" x14ac:dyDescent="0.55000000000000004">
      <c r="A5272">
        <v>-8.8103123727300003E-2</v>
      </c>
      <c r="B5272">
        <v>-7.8078027401519992E-2</v>
      </c>
    </row>
    <row r="5273" spans="1:2" x14ac:dyDescent="0.55000000000000004">
      <c r="A5273">
        <v>-9.1038837131550004E-2</v>
      </c>
      <c r="B5273">
        <v>-7.8915369120719989E-2</v>
      </c>
    </row>
    <row r="5274" spans="1:2" x14ac:dyDescent="0.55000000000000004">
      <c r="A5274">
        <v>-9.3852901523700002E-2</v>
      </c>
      <c r="B5274">
        <v>-7.9876108566959994E-2</v>
      </c>
    </row>
    <row r="5275" spans="1:2" x14ac:dyDescent="0.55000000000000004">
      <c r="A5275">
        <v>-9.4611345874650005E-2</v>
      </c>
      <c r="B5275">
        <v>-8.055983270759999E-2</v>
      </c>
    </row>
    <row r="5276" spans="1:2" x14ac:dyDescent="0.55000000000000004">
      <c r="A5276">
        <v>-9.5492680554150014E-2</v>
      </c>
      <c r="B5276">
        <v>-8.1332957242319995E-2</v>
      </c>
    </row>
    <row r="5277" spans="1:2" x14ac:dyDescent="0.55000000000000004">
      <c r="A5277">
        <v>-9.6325603892100015E-2</v>
      </c>
      <c r="B5277">
        <v>-8.233273066343999E-2</v>
      </c>
    </row>
    <row r="5278" spans="1:2" x14ac:dyDescent="0.55000000000000004">
      <c r="A5278">
        <v>-9.652421452410001E-2</v>
      </c>
      <c r="B5278">
        <v>-8.2957274261519998E-2</v>
      </c>
    </row>
    <row r="5279" spans="1:2" x14ac:dyDescent="0.55000000000000004">
      <c r="A5279">
        <v>-9.6141889057500013E-2</v>
      </c>
      <c r="B5279">
        <v>-8.3967120966479999E-2</v>
      </c>
    </row>
    <row r="5280" spans="1:2" x14ac:dyDescent="0.55000000000000004">
      <c r="A5280">
        <v>-9.5915969463600009E-2</v>
      </c>
      <c r="B5280">
        <v>-8.4999632560079988E-2</v>
      </c>
    </row>
    <row r="5281" spans="1:2" x14ac:dyDescent="0.55000000000000004">
      <c r="A5281">
        <v>-9.7396859988450005E-2</v>
      </c>
      <c r="B5281">
        <v>-8.5833196797839989E-2</v>
      </c>
    </row>
    <row r="5282" spans="1:2" x14ac:dyDescent="0.55000000000000004">
      <c r="A5282">
        <v>-9.9245180182500004E-2</v>
      </c>
      <c r="B5282">
        <v>-8.673223738055999E-2</v>
      </c>
    </row>
    <row r="5283" spans="1:2" x14ac:dyDescent="0.55000000000000004">
      <c r="A5283">
        <v>-0.10198848953700002</v>
      </c>
      <c r="B5283">
        <v>-8.7418479842159988E-2</v>
      </c>
    </row>
    <row r="5284" spans="1:2" x14ac:dyDescent="0.55000000000000004">
      <c r="A5284">
        <v>-0.10354510036530001</v>
      </c>
      <c r="B5284">
        <v>-8.8215528426000001E-2</v>
      </c>
    </row>
    <row r="5285" spans="1:2" x14ac:dyDescent="0.55000000000000004">
      <c r="A5285">
        <v>-0.10761910095420001</v>
      </c>
      <c r="B5285">
        <v>-8.8867773554639998E-2</v>
      </c>
    </row>
    <row r="5286" spans="1:2" x14ac:dyDescent="0.55000000000000004">
      <c r="A5286">
        <v>-0.10853519249430001</v>
      </c>
      <c r="B5286">
        <v>-8.9513722880879998E-2</v>
      </c>
    </row>
    <row r="5287" spans="1:2" x14ac:dyDescent="0.55000000000000004">
      <c r="A5287">
        <v>-0.11015883441090001</v>
      </c>
      <c r="B5287">
        <v>-9.0310771464719997E-2</v>
      </c>
    </row>
    <row r="5288" spans="1:2" x14ac:dyDescent="0.55000000000000004">
      <c r="A5288">
        <v>-0.10830058368525002</v>
      </c>
      <c r="B5288">
        <v>-9.0820731459119994E-2</v>
      </c>
    </row>
    <row r="5289" spans="1:2" x14ac:dyDescent="0.55000000000000004">
      <c r="A5289">
        <v>-0.10921419259245001</v>
      </c>
      <c r="B5289">
        <v>-9.1503196439279996E-2</v>
      </c>
    </row>
    <row r="5290" spans="1:2" x14ac:dyDescent="0.55000000000000004">
      <c r="A5290">
        <v>-0.11022338286630001</v>
      </c>
      <c r="B5290">
        <v>-9.2179365617039988E-2</v>
      </c>
    </row>
    <row r="5291" spans="1:2" x14ac:dyDescent="0.55000000000000004">
      <c r="A5291">
        <v>-0.11034379056195001</v>
      </c>
      <c r="B5291">
        <v>-9.2261211048239991E-2</v>
      </c>
    </row>
    <row r="5292" spans="1:2" x14ac:dyDescent="0.55000000000000004">
      <c r="A5292">
        <v>-0.11118167916570001</v>
      </c>
      <c r="B5292">
        <v>-9.2817759980399997E-2</v>
      </c>
    </row>
    <row r="5293" spans="1:2" x14ac:dyDescent="0.55000000000000004">
      <c r="A5293">
        <v>-0.11436069059415001</v>
      </c>
      <c r="B5293">
        <v>-9.3143882544719989E-2</v>
      </c>
    </row>
    <row r="5294" spans="1:2" x14ac:dyDescent="0.55000000000000004">
      <c r="A5294">
        <v>-0.11776438030005001</v>
      </c>
      <c r="B5294">
        <v>-9.3477560071919999E-2</v>
      </c>
    </row>
    <row r="5295" spans="1:2" x14ac:dyDescent="0.55000000000000004">
      <c r="A5295">
        <v>-0.119168309205</v>
      </c>
      <c r="B5295">
        <v>-9.4070624657999993E-2</v>
      </c>
    </row>
    <row r="5296" spans="1:2" x14ac:dyDescent="0.55000000000000004">
      <c r="A5296">
        <v>-0.12076215952680001</v>
      </c>
      <c r="B5296">
        <v>-9.4351417445039998E-2</v>
      </c>
    </row>
    <row r="5297" spans="1:2" x14ac:dyDescent="0.55000000000000004">
      <c r="A5297">
        <v>-0.12233739010185</v>
      </c>
      <c r="B5297">
        <v>-9.4755607959119997E-2</v>
      </c>
    </row>
    <row r="5298" spans="1:2" x14ac:dyDescent="0.55000000000000004">
      <c r="A5298">
        <v>-0.12405413075220001</v>
      </c>
      <c r="B5298">
        <v>-9.5140911065999992E-2</v>
      </c>
    </row>
    <row r="5299" spans="1:2" x14ac:dyDescent="0.55000000000000004">
      <c r="A5299">
        <v>-0.12332920194540001</v>
      </c>
      <c r="B5299">
        <v>-9.5114468695919996E-2</v>
      </c>
    </row>
    <row r="5300" spans="1:2" x14ac:dyDescent="0.55000000000000004">
      <c r="A5300">
        <v>-0.12322120741425001</v>
      </c>
      <c r="B5300">
        <v>-9.5093062967759989E-2</v>
      </c>
    </row>
    <row r="5301" spans="1:2" x14ac:dyDescent="0.55000000000000004">
      <c r="A5301">
        <v>-0.12478899009060002</v>
      </c>
      <c r="B5301">
        <v>-9.5123282819279995E-2</v>
      </c>
    </row>
    <row r="5302" spans="1:2" x14ac:dyDescent="0.55000000000000004">
      <c r="A5302">
        <v>-0.12631084405830001</v>
      </c>
      <c r="B5302">
        <v>-9.5221497336719987E-2</v>
      </c>
    </row>
    <row r="5303" spans="1:2" x14ac:dyDescent="0.55000000000000004">
      <c r="A5303">
        <v>-0.1270903907889</v>
      </c>
      <c r="B5303">
        <v>-9.5139651905519998E-2</v>
      </c>
    </row>
    <row r="5304" spans="1:2" x14ac:dyDescent="0.55000000000000004">
      <c r="A5304">
        <v>-0.12947868363869999</v>
      </c>
      <c r="B5304">
        <v>-9.5259272151119997E-2</v>
      </c>
    </row>
    <row r="5305" spans="1:2" x14ac:dyDescent="0.55000000000000004">
      <c r="A5305">
        <v>-0.13238088149880001</v>
      </c>
      <c r="B5305">
        <v>-9.5177426719919994E-2</v>
      </c>
    </row>
    <row r="5306" spans="1:2" x14ac:dyDescent="0.55000000000000004">
      <c r="A5306">
        <v>-0.13395487075740001</v>
      </c>
      <c r="B5306">
        <v>-9.5303342767919991E-2</v>
      </c>
    </row>
    <row r="5307" spans="1:2" x14ac:dyDescent="0.55000000000000004">
      <c r="A5307">
        <v>-0.13448987814735</v>
      </c>
      <c r="B5307">
        <v>-9.5416667211119993E-2</v>
      </c>
    </row>
    <row r="5308" spans="1:2" x14ac:dyDescent="0.55000000000000004">
      <c r="A5308">
        <v>-0.13390645941585</v>
      </c>
      <c r="B5308">
        <v>-9.5759158861679988E-2</v>
      </c>
    </row>
    <row r="5309" spans="1:2" x14ac:dyDescent="0.55000000000000004">
      <c r="A5309">
        <v>-0.13385432412495002</v>
      </c>
      <c r="B5309">
        <v>-9.6541097519759991E-2</v>
      </c>
    </row>
    <row r="5310" spans="1:2" x14ac:dyDescent="0.55000000000000004">
      <c r="A5310">
        <v>-0.13569767905320002</v>
      </c>
      <c r="B5310">
        <v>-9.7443915583919988E-2</v>
      </c>
    </row>
    <row r="5311" spans="1:2" x14ac:dyDescent="0.55000000000000004">
      <c r="A5311">
        <v>-0.13491440837325</v>
      </c>
      <c r="B5311">
        <v>-9.7111497217199999E-2</v>
      </c>
    </row>
    <row r="5312" spans="1:2" x14ac:dyDescent="0.55000000000000004">
      <c r="A5312">
        <v>-0.13294319785065001</v>
      </c>
      <c r="B5312">
        <v>-9.786825266568E-2</v>
      </c>
    </row>
    <row r="5313" spans="1:2" x14ac:dyDescent="0.55000000000000004">
      <c r="A5313">
        <v>-0.1356852658887</v>
      </c>
      <c r="B5313">
        <v>-9.9372949439279989E-2</v>
      </c>
    </row>
    <row r="5314" spans="1:2" x14ac:dyDescent="0.55000000000000004">
      <c r="A5314">
        <v>-0.13819893169995001</v>
      </c>
      <c r="B5314">
        <v>-0.10067743969656</v>
      </c>
    </row>
    <row r="5315" spans="1:2" x14ac:dyDescent="0.55000000000000004">
      <c r="A5315">
        <v>-0.1377011638035</v>
      </c>
      <c r="B5315">
        <v>-0.10220857884024</v>
      </c>
    </row>
    <row r="5316" spans="1:2" x14ac:dyDescent="0.55000000000000004">
      <c r="A5316">
        <v>-0.13861849666005002</v>
      </c>
      <c r="B5316">
        <v>-0.10337330228423999</v>
      </c>
    </row>
    <row r="5317" spans="1:2" x14ac:dyDescent="0.55000000000000004">
      <c r="A5317">
        <v>-0.14102789188950002</v>
      </c>
      <c r="B5317">
        <v>-0.10400414168472</v>
      </c>
    </row>
    <row r="5318" spans="1:2" x14ac:dyDescent="0.55000000000000004">
      <c r="A5318">
        <v>-0.14054253715755002</v>
      </c>
      <c r="B5318">
        <v>-0.10587021751607999</v>
      </c>
    </row>
    <row r="5319" spans="1:2" x14ac:dyDescent="0.55000000000000004">
      <c r="A5319">
        <v>-0.13962520430100001</v>
      </c>
      <c r="B5319">
        <v>-0.10781058381575999</v>
      </c>
    </row>
    <row r="5320" spans="1:2" x14ac:dyDescent="0.55000000000000004">
      <c r="A5320">
        <v>-0.1376589590442</v>
      </c>
      <c r="B5320">
        <v>-0.10988316196584</v>
      </c>
    </row>
    <row r="5321" spans="1:2" x14ac:dyDescent="0.55000000000000004">
      <c r="A5321">
        <v>-0.13709167742655001</v>
      </c>
      <c r="B5321">
        <v>-0.11249214248039999</v>
      </c>
    </row>
    <row r="5322" spans="1:2" x14ac:dyDescent="0.55000000000000004">
      <c r="A5322">
        <v>-0.1376415806139</v>
      </c>
      <c r="B5322">
        <v>-0.11475863134439999</v>
      </c>
    </row>
    <row r="5323" spans="1:2" x14ac:dyDescent="0.55000000000000004">
      <c r="A5323">
        <v>-0.13943652420060001</v>
      </c>
      <c r="B5323">
        <v>-0.11735376109368</v>
      </c>
    </row>
    <row r="5324" spans="1:2" x14ac:dyDescent="0.55000000000000004">
      <c r="A5324">
        <v>-0.13919198485995002</v>
      </c>
      <c r="B5324">
        <v>-0.11888615939783999</v>
      </c>
    </row>
    <row r="5325" spans="1:2" x14ac:dyDescent="0.55000000000000004">
      <c r="A5325">
        <v>-0.13902068318985</v>
      </c>
      <c r="B5325">
        <v>-0.11994385420103999</v>
      </c>
    </row>
    <row r="5326" spans="1:2" x14ac:dyDescent="0.55000000000000004">
      <c r="A5326">
        <v>-0.14018503801995</v>
      </c>
      <c r="B5326">
        <v>-0.12176711857608</v>
      </c>
    </row>
    <row r="5327" spans="1:2" x14ac:dyDescent="0.55000000000000004">
      <c r="A5327">
        <v>-0.13875504146955001</v>
      </c>
      <c r="B5327">
        <v>-0.12354253485288</v>
      </c>
    </row>
    <row r="5328" spans="1:2" x14ac:dyDescent="0.55000000000000004">
      <c r="A5328">
        <v>-0.13721084380575002</v>
      </c>
      <c r="B5328">
        <v>-0.12601300771464</v>
      </c>
    </row>
    <row r="5329" spans="1:2" x14ac:dyDescent="0.55000000000000004">
      <c r="A5329">
        <v>-0.13676893514955002</v>
      </c>
      <c r="B5329">
        <v>-0.12896070239832</v>
      </c>
    </row>
    <row r="5330" spans="1:2" x14ac:dyDescent="0.55000000000000004">
      <c r="A5330">
        <v>-0.13715498456550002</v>
      </c>
      <c r="B5330">
        <v>-0.13218541238759998</v>
      </c>
    </row>
    <row r="5331" spans="1:2" x14ac:dyDescent="0.55000000000000004">
      <c r="A5331">
        <v>-0.13635433545525</v>
      </c>
      <c r="B5331">
        <v>-0.13544411970983999</v>
      </c>
    </row>
    <row r="5332" spans="1:2" x14ac:dyDescent="0.55000000000000004">
      <c r="A5332">
        <v>-0.138508019496</v>
      </c>
      <c r="B5332">
        <v>-0.13785918951047998</v>
      </c>
    </row>
    <row r="5333" spans="1:2" x14ac:dyDescent="0.55000000000000004">
      <c r="A5333">
        <v>-0.13862966850810002</v>
      </c>
      <c r="B5333">
        <v>-0.13939284697512</v>
      </c>
    </row>
    <row r="5334" spans="1:2" x14ac:dyDescent="0.55000000000000004">
      <c r="A5334">
        <v>-0.13867932116610002</v>
      </c>
      <c r="B5334">
        <v>-0.14076533189832</v>
      </c>
    </row>
    <row r="5335" spans="1:2" x14ac:dyDescent="0.55000000000000004">
      <c r="A5335">
        <v>-0.13948493554215002</v>
      </c>
      <c r="B5335">
        <v>-0.14131180754663999</v>
      </c>
    </row>
    <row r="5336" spans="1:2" x14ac:dyDescent="0.55000000000000004">
      <c r="A5336">
        <v>-0.1386917343306</v>
      </c>
      <c r="B5336">
        <v>-0.14167696408583999</v>
      </c>
    </row>
    <row r="5337" spans="1:2" x14ac:dyDescent="0.55000000000000004">
      <c r="A5337">
        <v>-0.13528307935890002</v>
      </c>
      <c r="B5337">
        <v>-0.14200686413159999</v>
      </c>
    </row>
    <row r="5338" spans="1:2" x14ac:dyDescent="0.55000000000000004">
      <c r="A5338">
        <v>-0.13423044300930001</v>
      </c>
      <c r="B5338">
        <v>-0.1424601619044</v>
      </c>
    </row>
    <row r="5339" spans="1:2" x14ac:dyDescent="0.55000000000000004">
      <c r="A5339">
        <v>-0.13311325820430001</v>
      </c>
      <c r="B5339">
        <v>-0.14347000860935999</v>
      </c>
    </row>
    <row r="5340" spans="1:2" x14ac:dyDescent="0.55000000000000004">
      <c r="A5340">
        <v>-0.13139403492105001</v>
      </c>
      <c r="B5340">
        <v>-0.1446007347204</v>
      </c>
    </row>
    <row r="5341" spans="1:2" x14ac:dyDescent="0.55000000000000004">
      <c r="A5341">
        <v>-0.13296802417965001</v>
      </c>
      <c r="B5341">
        <v>-0.14602610438375999</v>
      </c>
    </row>
    <row r="5342" spans="1:2" x14ac:dyDescent="0.55000000000000004">
      <c r="A5342">
        <v>-0.13535879966235001</v>
      </c>
      <c r="B5342">
        <v>-0.14751946871304</v>
      </c>
    </row>
    <row r="5343" spans="1:2" x14ac:dyDescent="0.55000000000000004">
      <c r="A5343">
        <v>-0.13685830993395001</v>
      </c>
      <c r="B5343">
        <v>-0.14888565783384</v>
      </c>
    </row>
    <row r="5344" spans="1:2" x14ac:dyDescent="0.55000000000000004">
      <c r="A5344">
        <v>-0.1366162532262</v>
      </c>
      <c r="B5344">
        <v>-0.14975825604647999</v>
      </c>
    </row>
    <row r="5345" spans="1:2" x14ac:dyDescent="0.55000000000000004">
      <c r="A5345">
        <v>-0.1367503154028</v>
      </c>
      <c r="B5345">
        <v>-0.15065351914775998</v>
      </c>
    </row>
    <row r="5346" spans="1:2" x14ac:dyDescent="0.55000000000000004">
      <c r="A5346">
        <v>-0.13527066619440001</v>
      </c>
      <c r="B5346">
        <v>-0.15088646383655999</v>
      </c>
    </row>
    <row r="5347" spans="1:2" x14ac:dyDescent="0.55000000000000004">
      <c r="A5347">
        <v>-0.13279796382600001</v>
      </c>
      <c r="B5347">
        <v>-0.15143671696632</v>
      </c>
    </row>
    <row r="5348" spans="1:2" x14ac:dyDescent="0.55000000000000004">
      <c r="A5348">
        <v>-0.13106881001115001</v>
      </c>
      <c r="B5348">
        <v>-0.15192275291159998</v>
      </c>
    </row>
    <row r="5349" spans="1:2" x14ac:dyDescent="0.55000000000000004">
      <c r="A5349">
        <v>-0.12979894328280001</v>
      </c>
      <c r="B5349">
        <v>-0.15236597740055999</v>
      </c>
    </row>
    <row r="5350" spans="1:2" x14ac:dyDescent="0.55000000000000004">
      <c r="A5350">
        <v>-0.12728776010445</v>
      </c>
      <c r="B5350">
        <v>-0.15374223980519999</v>
      </c>
    </row>
    <row r="5351" spans="1:2" x14ac:dyDescent="0.55000000000000004">
      <c r="A5351">
        <v>-0.12734734329405001</v>
      </c>
      <c r="B5351">
        <v>-0.15479237964551998</v>
      </c>
    </row>
    <row r="5352" spans="1:2" x14ac:dyDescent="0.55000000000000004">
      <c r="A5352">
        <v>-0.1273485846105</v>
      </c>
      <c r="B5352">
        <v>-0.15630840886344</v>
      </c>
    </row>
    <row r="5353" spans="1:2" x14ac:dyDescent="0.55000000000000004">
      <c r="A5353">
        <v>-0.12855266156700002</v>
      </c>
      <c r="B5353">
        <v>-0.15786976785863999</v>
      </c>
    </row>
    <row r="5354" spans="1:2" x14ac:dyDescent="0.55000000000000004">
      <c r="A5354">
        <v>-0.13193897284260001</v>
      </c>
      <c r="B5354">
        <v>-0.15831299234759999</v>
      </c>
    </row>
    <row r="5355" spans="1:2" x14ac:dyDescent="0.55000000000000004">
      <c r="A5355">
        <v>-0.13296554154675</v>
      </c>
      <c r="B5355">
        <v>-0.15921203293031999</v>
      </c>
    </row>
    <row r="5356" spans="1:2" x14ac:dyDescent="0.55000000000000004">
      <c r="A5356">
        <v>-0.13136424332625002</v>
      </c>
      <c r="B5356">
        <v>-0.15893879510615999</v>
      </c>
    </row>
    <row r="5357" spans="1:2" x14ac:dyDescent="0.55000000000000004">
      <c r="A5357">
        <v>-0.12886299067949999</v>
      </c>
      <c r="B5357">
        <v>-0.15900678977207999</v>
      </c>
    </row>
    <row r="5358" spans="1:2" x14ac:dyDescent="0.55000000000000004">
      <c r="A5358">
        <v>-0.125300412468</v>
      </c>
      <c r="B5358">
        <v>-0.15967162650552</v>
      </c>
    </row>
    <row r="5359" spans="1:2" x14ac:dyDescent="0.55000000000000004">
      <c r="A5359">
        <v>-0.1219414101543</v>
      </c>
      <c r="B5359">
        <v>-0.15986050057751999</v>
      </c>
    </row>
    <row r="5360" spans="1:2" x14ac:dyDescent="0.55000000000000004">
      <c r="A5360">
        <v>-0.121750247421</v>
      </c>
      <c r="B5360">
        <v>-0.16074065375304</v>
      </c>
    </row>
    <row r="5361" spans="1:2" x14ac:dyDescent="0.55000000000000004">
      <c r="A5361">
        <v>-0.11983986140445001</v>
      </c>
      <c r="B5361">
        <v>-0.16179708939575999</v>
      </c>
    </row>
    <row r="5362" spans="1:2" x14ac:dyDescent="0.55000000000000004">
      <c r="A5362">
        <v>-0.12007074626415001</v>
      </c>
      <c r="B5362">
        <v>-0.1631607601956</v>
      </c>
    </row>
    <row r="5363" spans="1:2" x14ac:dyDescent="0.55000000000000004">
      <c r="A5363">
        <v>-0.12243793673430001</v>
      </c>
      <c r="B5363">
        <v>-0.16511623642103998</v>
      </c>
    </row>
    <row r="5364" spans="1:2" x14ac:dyDescent="0.55000000000000004">
      <c r="A5364">
        <v>-0.12370532082975001</v>
      </c>
      <c r="B5364">
        <v>-0.16654916104727999</v>
      </c>
    </row>
    <row r="5365" spans="1:2" x14ac:dyDescent="0.55000000000000004">
      <c r="A5365">
        <v>-0.12518993530395001</v>
      </c>
      <c r="B5365">
        <v>-0.16815207233832</v>
      </c>
    </row>
    <row r="5366" spans="1:2" x14ac:dyDescent="0.55000000000000004">
      <c r="A5366">
        <v>-0.12738210015465001</v>
      </c>
      <c r="B5366">
        <v>-0.16857640942007998</v>
      </c>
    </row>
    <row r="5367" spans="1:2" x14ac:dyDescent="0.55000000000000004">
      <c r="A5367">
        <v>-0.12722569428194999</v>
      </c>
      <c r="B5367">
        <v>-0.16890505030535999</v>
      </c>
    </row>
    <row r="5368" spans="1:2" x14ac:dyDescent="0.55000000000000004">
      <c r="A5368">
        <v>-0.12368670108300001</v>
      </c>
      <c r="B5368">
        <v>-0.16966306491431998</v>
      </c>
    </row>
    <row r="5369" spans="1:2" x14ac:dyDescent="0.55000000000000004">
      <c r="A5369">
        <v>-0.11971572975945001</v>
      </c>
      <c r="B5369">
        <v>-0.17027249858663998</v>
      </c>
    </row>
    <row r="5370" spans="1:2" x14ac:dyDescent="0.55000000000000004">
      <c r="A5370">
        <v>-0.11589495772635001</v>
      </c>
      <c r="B5370">
        <v>-0.17120427734183999</v>
      </c>
    </row>
    <row r="5371" spans="1:2" x14ac:dyDescent="0.55000000000000004">
      <c r="A5371">
        <v>-0.11279539055070001</v>
      </c>
      <c r="B5371">
        <v>-0.17202650913528</v>
      </c>
    </row>
    <row r="5372" spans="1:2" x14ac:dyDescent="0.55000000000000004">
      <c r="A5372">
        <v>-0.11183585293485</v>
      </c>
      <c r="B5372">
        <v>-0.17331840778776</v>
      </c>
    </row>
    <row r="5373" spans="1:2" x14ac:dyDescent="0.55000000000000004">
      <c r="A5373">
        <v>-0.11406153332970001</v>
      </c>
      <c r="B5373">
        <v>-0.17463548964983999</v>
      </c>
    </row>
    <row r="5374" spans="1:2" x14ac:dyDescent="0.55000000000000004">
      <c r="A5374">
        <v>-0.11539718982990001</v>
      </c>
      <c r="B5374">
        <v>-0.17578888064952</v>
      </c>
    </row>
    <row r="5375" spans="1:2" x14ac:dyDescent="0.55000000000000004">
      <c r="A5375">
        <v>-0.11744660328885001</v>
      </c>
      <c r="B5375">
        <v>-0.17769650877672</v>
      </c>
    </row>
    <row r="5376" spans="1:2" x14ac:dyDescent="0.55000000000000004">
      <c r="A5376">
        <v>-0.1194935341149</v>
      </c>
      <c r="B5376">
        <v>-0.17928808762343998</v>
      </c>
    </row>
    <row r="5377" spans="1:2" x14ac:dyDescent="0.55000000000000004">
      <c r="A5377">
        <v>-0.11956056520320001</v>
      </c>
      <c r="B5377">
        <v>-0.18054976642439999</v>
      </c>
    </row>
    <row r="5378" spans="1:2" x14ac:dyDescent="0.55000000000000004">
      <c r="A5378">
        <v>-0.11714992865730001</v>
      </c>
      <c r="B5378">
        <v>-0.1820040967788</v>
      </c>
    </row>
    <row r="5379" spans="1:2" x14ac:dyDescent="0.55000000000000004">
      <c r="A5379">
        <v>-0.11382071793840001</v>
      </c>
      <c r="B5379">
        <v>-0.18328466298696</v>
      </c>
    </row>
    <row r="5380" spans="1:2" x14ac:dyDescent="0.55000000000000004">
      <c r="A5380">
        <v>-0.10897337720115001</v>
      </c>
      <c r="B5380">
        <v>-0.18419755433495999</v>
      </c>
    </row>
    <row r="5381" spans="1:2" x14ac:dyDescent="0.55000000000000004">
      <c r="A5381">
        <v>-0.10357240932720001</v>
      </c>
      <c r="B5381">
        <v>-0.18485987274743998</v>
      </c>
    </row>
    <row r="5382" spans="1:2" x14ac:dyDescent="0.55000000000000004">
      <c r="A5382">
        <v>-0.10065655698615</v>
      </c>
      <c r="B5382">
        <v>-0.18523258424951999</v>
      </c>
    </row>
    <row r="5383" spans="1:2" x14ac:dyDescent="0.55000000000000004">
      <c r="A5383">
        <v>-0.10131197207175001</v>
      </c>
      <c r="B5383">
        <v>-0.18616814048615998</v>
      </c>
    </row>
    <row r="5384" spans="1:2" x14ac:dyDescent="0.55000000000000004">
      <c r="A5384">
        <v>-0.10287478948230001</v>
      </c>
      <c r="B5384">
        <v>-0.18676372339319999</v>
      </c>
    </row>
    <row r="5385" spans="1:2" x14ac:dyDescent="0.55000000000000004">
      <c r="A5385">
        <v>-0.1048906873971</v>
      </c>
      <c r="B5385">
        <v>-0.18790452278807998</v>
      </c>
    </row>
    <row r="5386" spans="1:2" x14ac:dyDescent="0.55000000000000004">
      <c r="A5386">
        <v>-0.10716974439930001</v>
      </c>
      <c r="B5386">
        <v>-0.18944573521559999</v>
      </c>
    </row>
    <row r="5387" spans="1:2" x14ac:dyDescent="0.55000000000000004">
      <c r="A5387">
        <v>-0.10827823998915001</v>
      </c>
      <c r="B5387">
        <v>-0.19073763386807999</v>
      </c>
    </row>
    <row r="5388" spans="1:2" x14ac:dyDescent="0.55000000000000004">
      <c r="A5388">
        <v>-0.10682838237555001</v>
      </c>
      <c r="B5388">
        <v>-0.19246772036759999</v>
      </c>
    </row>
    <row r="5389" spans="1:2" x14ac:dyDescent="0.55000000000000004">
      <c r="A5389">
        <v>-0.1034259339861</v>
      </c>
      <c r="B5389">
        <v>-0.19373191748951998</v>
      </c>
    </row>
    <row r="5390" spans="1:2" x14ac:dyDescent="0.55000000000000004">
      <c r="A5390">
        <v>-9.9766533091500006E-2</v>
      </c>
      <c r="B5390">
        <v>-0.19447608133319999</v>
      </c>
    </row>
    <row r="5391" spans="1:2" x14ac:dyDescent="0.55000000000000004">
      <c r="A5391">
        <v>-9.620767882935001E-2</v>
      </c>
      <c r="B5391">
        <v>-0.19515350967143999</v>
      </c>
    </row>
    <row r="5392" spans="1:2" x14ac:dyDescent="0.55000000000000004">
      <c r="A5392">
        <v>-9.447976633095001E-2</v>
      </c>
      <c r="B5392">
        <v>-0.19553125781543998</v>
      </c>
    </row>
    <row r="5393" spans="1:2" x14ac:dyDescent="0.55000000000000004">
      <c r="A5393">
        <v>-9.3593466385650012E-2</v>
      </c>
      <c r="B5393">
        <v>-0.19606136437752</v>
      </c>
    </row>
    <row r="5394" spans="1:2" x14ac:dyDescent="0.55000000000000004">
      <c r="A5394">
        <v>-9.5472819490950003E-2</v>
      </c>
      <c r="B5394">
        <v>-0.19683952555415998</v>
      </c>
    </row>
    <row r="5395" spans="1:2" x14ac:dyDescent="0.55000000000000004">
      <c r="A5395">
        <v>-9.8245920440250004E-2</v>
      </c>
      <c r="B5395">
        <v>-0.19743510846119999</v>
      </c>
    </row>
    <row r="5396" spans="1:2" x14ac:dyDescent="0.55000000000000004">
      <c r="A5396">
        <v>-0.10028416205115001</v>
      </c>
      <c r="B5396">
        <v>-0.19833414904391999</v>
      </c>
    </row>
    <row r="5397" spans="1:2" x14ac:dyDescent="0.55000000000000004">
      <c r="A5397">
        <v>-0.10174643282925001</v>
      </c>
      <c r="B5397">
        <v>-0.19911608770199998</v>
      </c>
    </row>
    <row r="5398" spans="1:2" x14ac:dyDescent="0.55000000000000004">
      <c r="A5398">
        <v>-0.1010773632627</v>
      </c>
      <c r="B5398">
        <v>-0.19966130418983999</v>
      </c>
    </row>
    <row r="5399" spans="1:2" x14ac:dyDescent="0.55000000000000004">
      <c r="A5399">
        <v>-9.8558732185650005E-2</v>
      </c>
      <c r="B5399">
        <v>-0.20021659396152</v>
      </c>
    </row>
    <row r="5400" spans="1:2" x14ac:dyDescent="0.55000000000000004">
      <c r="A5400">
        <v>-9.5110355087550003E-2</v>
      </c>
      <c r="B5400">
        <v>-0.19991061796487999</v>
      </c>
    </row>
    <row r="5401" spans="1:2" x14ac:dyDescent="0.55000000000000004">
      <c r="A5401">
        <v>-9.2173400366850011E-2</v>
      </c>
      <c r="B5401">
        <v>-0.199966021026</v>
      </c>
    </row>
    <row r="5402" spans="1:2" x14ac:dyDescent="0.55000000000000004">
      <c r="A5402">
        <v>-8.9066385292500008E-2</v>
      </c>
      <c r="B5402">
        <v>-0.19936791979799998</v>
      </c>
    </row>
    <row r="5403" spans="1:2" x14ac:dyDescent="0.55000000000000004">
      <c r="A5403">
        <v>-8.8355110966650011E-2</v>
      </c>
      <c r="B5403">
        <v>-0.19875219032327998</v>
      </c>
    </row>
    <row r="5404" spans="1:2" x14ac:dyDescent="0.55000000000000004">
      <c r="A5404">
        <v>-8.8983217090350009E-2</v>
      </c>
      <c r="B5404">
        <v>-0.19852050479496</v>
      </c>
    </row>
    <row r="5405" spans="1:2" x14ac:dyDescent="0.55000000000000004">
      <c r="A5405">
        <v>-9.1186553789100011E-2</v>
      </c>
      <c r="B5405">
        <v>-0.19798536159096</v>
      </c>
    </row>
    <row r="5406" spans="1:2" x14ac:dyDescent="0.55000000000000004">
      <c r="A5406">
        <v>-9.2599171909200015E-2</v>
      </c>
      <c r="B5406">
        <v>-0.1977687859884</v>
      </c>
    </row>
    <row r="5407" spans="1:2" x14ac:dyDescent="0.55000000000000004">
      <c r="A5407">
        <v>-9.5212143036450009E-2</v>
      </c>
      <c r="B5407">
        <v>-0.19701958550279999</v>
      </c>
    </row>
    <row r="5408" spans="1:2" x14ac:dyDescent="0.55000000000000004">
      <c r="A5408">
        <v>-9.6829578370800015E-2</v>
      </c>
      <c r="B5408">
        <v>-0.19588885939175998</v>
      </c>
    </row>
    <row r="5409" spans="1:2" x14ac:dyDescent="0.55000000000000004">
      <c r="A5409">
        <v>-9.6717859890300004E-2</v>
      </c>
      <c r="B5409">
        <v>-0.19358837319479999</v>
      </c>
    </row>
    <row r="5410" spans="1:2" x14ac:dyDescent="0.55000000000000004">
      <c r="A5410">
        <v>-9.5511300300900007E-2</v>
      </c>
      <c r="B5410">
        <v>-0.18991792039559999</v>
      </c>
    </row>
    <row r="5411" spans="1:2" x14ac:dyDescent="0.55000000000000004">
      <c r="A5411">
        <v>-9.5439303946800003E-2</v>
      </c>
      <c r="B5411">
        <v>-0.18527539570583998</v>
      </c>
    </row>
    <row r="5412" spans="1:2" x14ac:dyDescent="0.55000000000000004">
      <c r="A5412">
        <v>-9.3594707702100002E-2</v>
      </c>
      <c r="B5412">
        <v>-0.179347268166</v>
      </c>
    </row>
    <row r="5413" spans="1:2" x14ac:dyDescent="0.55000000000000004">
      <c r="A5413">
        <v>-9.1657012723650011E-2</v>
      </c>
      <c r="B5413">
        <v>-0.17337381084887998</v>
      </c>
    </row>
    <row r="5414" spans="1:2" x14ac:dyDescent="0.55000000000000004">
      <c r="A5414">
        <v>-9.1330546497300005E-2</v>
      </c>
      <c r="B5414">
        <v>-0.16799467727831999</v>
      </c>
    </row>
    <row r="5415" spans="1:2" x14ac:dyDescent="0.55000000000000004">
      <c r="A5415">
        <v>-9.0225774856800015E-2</v>
      </c>
      <c r="B5415">
        <v>-0.16291396474151998</v>
      </c>
    </row>
    <row r="5416" spans="1:2" x14ac:dyDescent="0.55000000000000004">
      <c r="A5416">
        <v>-8.9543050809300015E-2</v>
      </c>
      <c r="B5416">
        <v>-0.15896271915527999</v>
      </c>
    </row>
    <row r="5417" spans="1:2" x14ac:dyDescent="0.55000000000000004">
      <c r="A5417">
        <v>-8.8861568078250006E-2</v>
      </c>
      <c r="B5417">
        <v>-0.15558061410599999</v>
      </c>
    </row>
    <row r="5418" spans="1:2" x14ac:dyDescent="0.55000000000000004">
      <c r="A5418">
        <v>-8.990799784560001E-2</v>
      </c>
      <c r="B5418">
        <v>-0.15292882213511999</v>
      </c>
    </row>
    <row r="5419" spans="1:2" x14ac:dyDescent="0.55000000000000004">
      <c r="A5419">
        <v>-9.1115798751450011E-2</v>
      </c>
      <c r="B5419">
        <v>-0.15088268635512</v>
      </c>
    </row>
    <row r="5420" spans="1:2" x14ac:dyDescent="0.55000000000000004">
      <c r="A5420">
        <v>-9.2875985477550008E-2</v>
      </c>
      <c r="B5420">
        <v>-0.14925459185447998</v>
      </c>
    </row>
    <row r="5421" spans="1:2" x14ac:dyDescent="0.55000000000000004">
      <c r="A5421">
        <v>-9.4358117318850007E-2</v>
      </c>
      <c r="B5421">
        <v>-0.14793876915287998</v>
      </c>
    </row>
    <row r="5422" spans="1:2" x14ac:dyDescent="0.55000000000000004">
      <c r="A5422">
        <v>-9.5654051692650011E-2</v>
      </c>
      <c r="B5422">
        <v>-0.14694529153416</v>
      </c>
    </row>
    <row r="5423" spans="1:2" x14ac:dyDescent="0.55000000000000004">
      <c r="A5423">
        <v>-9.5753357008650009E-2</v>
      </c>
      <c r="B5423">
        <v>-0.14607017500055999</v>
      </c>
    </row>
    <row r="5424" spans="1:2" x14ac:dyDescent="0.55000000000000004">
      <c r="A5424">
        <v>-9.5397099187500015E-2</v>
      </c>
      <c r="B5424">
        <v>-0.14539526498327998</v>
      </c>
    </row>
    <row r="5425" spans="1:2" x14ac:dyDescent="0.55000000000000004">
      <c r="A5425">
        <v>-9.3857866789500005E-2</v>
      </c>
      <c r="B5425">
        <v>-0.14488908247031998</v>
      </c>
    </row>
    <row r="5426" spans="1:2" x14ac:dyDescent="0.55000000000000004">
      <c r="A5426">
        <v>-9.1732733027100014E-2</v>
      </c>
      <c r="B5426">
        <v>-0.14411343961463999</v>
      </c>
    </row>
    <row r="5427" spans="1:2" x14ac:dyDescent="0.55000000000000004">
      <c r="A5427">
        <v>-8.9266237240950008E-2</v>
      </c>
      <c r="B5427">
        <v>-0.14351156090519998</v>
      </c>
    </row>
    <row r="5428" spans="1:2" x14ac:dyDescent="0.55000000000000004">
      <c r="A5428">
        <v>-8.7129931630500007E-2</v>
      </c>
      <c r="B5428">
        <v>-0.14245008862055999</v>
      </c>
    </row>
    <row r="5429" spans="1:2" x14ac:dyDescent="0.55000000000000004">
      <c r="A5429">
        <v>-8.604005578740001E-2</v>
      </c>
      <c r="B5429">
        <v>-0.14143016863176</v>
      </c>
    </row>
    <row r="5430" spans="1:2" x14ac:dyDescent="0.55000000000000004">
      <c r="A5430">
        <v>-8.6647059531450007E-2</v>
      </c>
      <c r="B5430">
        <v>-0.14048327995079998</v>
      </c>
    </row>
    <row r="5431" spans="1:2" x14ac:dyDescent="0.55000000000000004">
      <c r="A5431">
        <v>-8.7858584386650007E-2</v>
      </c>
      <c r="B5431">
        <v>-0.13925308016183999</v>
      </c>
    </row>
    <row r="5432" spans="1:2" x14ac:dyDescent="0.55000000000000004">
      <c r="A5432">
        <v>-8.8578547927650006E-2</v>
      </c>
      <c r="B5432">
        <v>-0.13799769716328</v>
      </c>
    </row>
    <row r="5433" spans="1:2" x14ac:dyDescent="0.55000000000000004">
      <c r="A5433">
        <v>-8.8566134763150006E-2</v>
      </c>
      <c r="B5433">
        <v>-0.13706591840808</v>
      </c>
    </row>
    <row r="5434" spans="1:2" x14ac:dyDescent="0.55000000000000004">
      <c r="A5434">
        <v>-8.7278889604500004E-2</v>
      </c>
      <c r="B5434">
        <v>-0.13612532552952</v>
      </c>
    </row>
    <row r="5435" spans="1:2" x14ac:dyDescent="0.55000000000000004">
      <c r="A5435">
        <v>-8.5714830877500009E-2</v>
      </c>
      <c r="B5435">
        <v>-0.13515325363896</v>
      </c>
    </row>
    <row r="5436" spans="1:2" x14ac:dyDescent="0.55000000000000004">
      <c r="A5436">
        <v>-8.2385620158600015E-2</v>
      </c>
      <c r="B5436">
        <v>-0.13391801720808</v>
      </c>
    </row>
    <row r="5437" spans="1:2" x14ac:dyDescent="0.55000000000000004">
      <c r="A5437">
        <v>-7.9605071310600004E-2</v>
      </c>
      <c r="B5437">
        <v>-0.13291698462647999</v>
      </c>
    </row>
    <row r="5438" spans="1:2" x14ac:dyDescent="0.55000000000000004">
      <c r="A5438">
        <v>-7.7138575524450012E-2</v>
      </c>
      <c r="B5438">
        <v>-0.13149161496311998</v>
      </c>
    </row>
    <row r="5439" spans="1:2" x14ac:dyDescent="0.55000000000000004">
      <c r="A5439">
        <v>-7.5965531479200002E-2</v>
      </c>
      <c r="B5439">
        <v>-0.13014431324952</v>
      </c>
    </row>
    <row r="5440" spans="1:2" x14ac:dyDescent="0.55000000000000004">
      <c r="A5440">
        <v>-7.4174311841850013E-2</v>
      </c>
      <c r="B5440">
        <v>-0.12886374704136</v>
      </c>
    </row>
    <row r="5441" spans="1:2" x14ac:dyDescent="0.55000000000000004">
      <c r="A5441">
        <v>-7.3727437919850008E-2</v>
      </c>
      <c r="B5441">
        <v>-0.12773553925128001</v>
      </c>
    </row>
    <row r="5442" spans="1:2" x14ac:dyDescent="0.55000000000000004">
      <c r="A5442">
        <v>-7.4233895031450003E-2</v>
      </c>
      <c r="B5442">
        <v>-0.12670680513912</v>
      </c>
    </row>
    <row r="5443" spans="1:2" x14ac:dyDescent="0.55000000000000004">
      <c r="A5443">
        <v>-7.473538687725001E-2</v>
      </c>
      <c r="B5443">
        <v>-0.12610870391112</v>
      </c>
    </row>
    <row r="5444" spans="1:2" x14ac:dyDescent="0.55000000000000004">
      <c r="A5444">
        <v>-7.3980666475650006E-2</v>
      </c>
      <c r="B5444">
        <v>-0.12489109572696</v>
      </c>
    </row>
    <row r="5445" spans="1:2" x14ac:dyDescent="0.55000000000000004">
      <c r="A5445">
        <v>-7.1886565624500007E-2</v>
      </c>
      <c r="B5445">
        <v>-0.12393287460167998</v>
      </c>
    </row>
    <row r="5446" spans="1:2" x14ac:dyDescent="0.55000000000000004">
      <c r="A5446">
        <v>-7.0403192466750003E-2</v>
      </c>
      <c r="B5446">
        <v>-0.12286384735415999</v>
      </c>
    </row>
    <row r="5447" spans="1:2" x14ac:dyDescent="0.55000000000000004">
      <c r="A5447">
        <v>-6.6929989039650001E-2</v>
      </c>
      <c r="B5447">
        <v>-0.12189429378455999</v>
      </c>
    </row>
    <row r="5448" spans="1:2" x14ac:dyDescent="0.55000000000000004">
      <c r="A5448">
        <v>-6.3661602826800001E-2</v>
      </c>
      <c r="B5448">
        <v>-0.12105065626295999</v>
      </c>
    </row>
    <row r="5449" spans="1:2" x14ac:dyDescent="0.55000000000000004">
      <c r="A5449">
        <v>-6.1741286278649998E-2</v>
      </c>
      <c r="B5449">
        <v>-0.11998792481784</v>
      </c>
    </row>
    <row r="5450" spans="1:2" x14ac:dyDescent="0.55000000000000004">
      <c r="A5450">
        <v>-6.11963483571E-2</v>
      </c>
      <c r="B5450">
        <v>-0.11874261510311999</v>
      </c>
    </row>
    <row r="5451" spans="1:2" x14ac:dyDescent="0.55000000000000004">
      <c r="A5451">
        <v>-6.0785472612149997E-2</v>
      </c>
      <c r="B5451">
        <v>-0.11736887101943999</v>
      </c>
    </row>
    <row r="5452" spans="1:2" x14ac:dyDescent="0.55000000000000004">
      <c r="A5452">
        <v>-6.1335375799499998E-2</v>
      </c>
      <c r="B5452">
        <v>-0.1162381449084</v>
      </c>
    </row>
    <row r="5453" spans="1:2" x14ac:dyDescent="0.55000000000000004">
      <c r="A5453">
        <v>-6.139620030555E-2</v>
      </c>
      <c r="B5453">
        <v>-0.11519556003095999</v>
      </c>
    </row>
    <row r="5454" spans="1:2" x14ac:dyDescent="0.55000000000000004">
      <c r="A5454">
        <v>-6.19312076955E-2</v>
      </c>
      <c r="B5454">
        <v>-0.11435695915128</v>
      </c>
    </row>
    <row r="5455" spans="1:2" x14ac:dyDescent="0.55000000000000004">
      <c r="A5455">
        <v>-6.1005185623800001E-2</v>
      </c>
      <c r="B5455">
        <v>-0.11341132963079999</v>
      </c>
    </row>
    <row r="5456" spans="1:2" x14ac:dyDescent="0.55000000000000004">
      <c r="A5456">
        <v>-5.8811779456649997E-2</v>
      </c>
      <c r="B5456">
        <v>-0.11257021043015999</v>
      </c>
    </row>
    <row r="5457" spans="1:2" x14ac:dyDescent="0.55000000000000004">
      <c r="A5457">
        <v>-5.6015093494800001E-2</v>
      </c>
      <c r="B5457">
        <v>-0.11190033705479999</v>
      </c>
    </row>
    <row r="5458" spans="1:2" x14ac:dyDescent="0.55000000000000004">
      <c r="A5458">
        <v>-5.2782705458999997E-2</v>
      </c>
      <c r="B5458">
        <v>-0.11118135642072</v>
      </c>
    </row>
    <row r="5459" spans="1:2" x14ac:dyDescent="0.55000000000000004">
      <c r="A5459">
        <v>-5.0141184053399998E-2</v>
      </c>
      <c r="B5459">
        <v>-0.1100053005324</v>
      </c>
    </row>
    <row r="5460" spans="1:2" x14ac:dyDescent="0.55000000000000004">
      <c r="A5460">
        <v>-4.8961933425900002E-2</v>
      </c>
      <c r="B5460">
        <v>-0.10910374162872</v>
      </c>
    </row>
    <row r="5461" spans="1:2" x14ac:dyDescent="0.55000000000000004">
      <c r="A5461">
        <v>-4.9560247954799998E-2</v>
      </c>
      <c r="B5461">
        <v>-0.10792894490087999</v>
      </c>
    </row>
    <row r="5462" spans="1:2" x14ac:dyDescent="0.55000000000000004">
      <c r="A5462">
        <v>-5.1129271947600002E-2</v>
      </c>
      <c r="B5462">
        <v>-0.10741646658552</v>
      </c>
    </row>
    <row r="5463" spans="1:2" x14ac:dyDescent="0.55000000000000004">
      <c r="A5463">
        <v>-5.22588699171E-2</v>
      </c>
      <c r="B5463">
        <v>-0.10654009089144</v>
      </c>
    </row>
    <row r="5464" spans="1:2" x14ac:dyDescent="0.55000000000000004">
      <c r="A5464">
        <v>-5.1787169666100002E-2</v>
      </c>
      <c r="B5464">
        <v>-0.1060389450204</v>
      </c>
    </row>
    <row r="5465" spans="1:2" x14ac:dyDescent="0.55000000000000004">
      <c r="A5465">
        <v>-5.0480063444250003E-2</v>
      </c>
      <c r="B5465">
        <v>-0.10541440142231999</v>
      </c>
    </row>
    <row r="5466" spans="1:2" x14ac:dyDescent="0.55000000000000004">
      <c r="A5466">
        <v>-4.780378517805E-2</v>
      </c>
      <c r="B5466">
        <v>-0.10437811234727999</v>
      </c>
    </row>
    <row r="5467" spans="1:2" x14ac:dyDescent="0.55000000000000004">
      <c r="A5467">
        <v>-4.5542106606149997E-2</v>
      </c>
      <c r="B5467">
        <v>-0.10320583394039999</v>
      </c>
    </row>
    <row r="5468" spans="1:2" x14ac:dyDescent="0.55000000000000004">
      <c r="A5468">
        <v>-4.194973679985E-2</v>
      </c>
      <c r="B5468">
        <v>-0.1019781524724</v>
      </c>
    </row>
    <row r="5469" spans="1:2" x14ac:dyDescent="0.55000000000000004">
      <c r="A5469">
        <v>-3.9417451241849998E-2</v>
      </c>
      <c r="B5469">
        <v>-0.10081846567031999</v>
      </c>
    </row>
    <row r="5470" spans="1:2" x14ac:dyDescent="0.55000000000000004">
      <c r="A5470">
        <v>-3.8582045271000003E-2</v>
      </c>
      <c r="B5470">
        <v>-9.9900537680399998E-2</v>
      </c>
    </row>
    <row r="5471" spans="1:2" x14ac:dyDescent="0.55000000000000004">
      <c r="A5471">
        <v>-3.903512577525E-2</v>
      </c>
      <c r="B5471">
        <v>-9.906067764024E-2</v>
      </c>
    </row>
    <row r="5472" spans="1:2" x14ac:dyDescent="0.55000000000000004">
      <c r="A5472">
        <v>-4.0468846274999998E-2</v>
      </c>
      <c r="B5472">
        <v>-9.8385767622959988E-2</v>
      </c>
    </row>
    <row r="5473" spans="1:2" x14ac:dyDescent="0.55000000000000004">
      <c r="A5473">
        <v>-4.24201957344E-2</v>
      </c>
      <c r="B5473">
        <v>-9.8023129404719994E-2</v>
      </c>
    </row>
    <row r="5474" spans="1:2" x14ac:dyDescent="0.55000000000000004">
      <c r="A5474">
        <v>-4.3881225196049999E-2</v>
      </c>
      <c r="B5474">
        <v>-9.7678119433199997E-2</v>
      </c>
    </row>
    <row r="5475" spans="1:2" x14ac:dyDescent="0.55000000000000004">
      <c r="A5475">
        <v>-4.2718111682400001E-2</v>
      </c>
      <c r="B5475">
        <v>-9.7744854938639991E-2</v>
      </c>
    </row>
    <row r="5476" spans="1:2" x14ac:dyDescent="0.55000000000000004">
      <c r="A5476">
        <v>-4.0333542781949998E-2</v>
      </c>
      <c r="B5476">
        <v>-9.7081277365679994E-2</v>
      </c>
    </row>
    <row r="5477" spans="1:2" x14ac:dyDescent="0.55000000000000004">
      <c r="A5477">
        <v>-3.7937802033449999E-2</v>
      </c>
      <c r="B5477">
        <v>-9.6104168833199999E-2</v>
      </c>
    </row>
    <row r="5478" spans="1:2" x14ac:dyDescent="0.55000000000000004">
      <c r="A5478">
        <v>-3.6475531255350004E-2</v>
      </c>
      <c r="B5478">
        <v>-9.5440591260239988E-2</v>
      </c>
    </row>
    <row r="5479" spans="1:2" x14ac:dyDescent="0.55000000000000004">
      <c r="A5479">
        <v>-3.4732722959550003E-2</v>
      </c>
      <c r="B5479">
        <v>-9.4901670574799993E-2</v>
      </c>
    </row>
    <row r="5480" spans="1:2" x14ac:dyDescent="0.55000000000000004">
      <c r="A5480">
        <v>-3.4676863719300004E-2</v>
      </c>
      <c r="B5480">
        <v>-9.4423189592399995E-2</v>
      </c>
    </row>
    <row r="5481" spans="1:2" x14ac:dyDescent="0.55000000000000004">
      <c r="A5481">
        <v>-3.6312918800400003E-2</v>
      </c>
      <c r="B5481">
        <v>-9.3925821202799992E-2</v>
      </c>
    </row>
    <row r="5482" spans="1:2" x14ac:dyDescent="0.55000000000000004">
      <c r="A5482">
        <v>-3.9000368914650002E-2</v>
      </c>
      <c r="B5482">
        <v>-9.320054476631999E-2</v>
      </c>
    </row>
    <row r="5483" spans="1:2" x14ac:dyDescent="0.55000000000000004">
      <c r="A5483">
        <v>-4.0820138830350003E-2</v>
      </c>
      <c r="B5483">
        <v>-9.292730694215999E-2</v>
      </c>
    </row>
    <row r="5484" spans="1:2" x14ac:dyDescent="0.55000000000000004">
      <c r="A5484">
        <v>-4.2793831985850003E-2</v>
      </c>
      <c r="B5484">
        <v>-9.2232250357199994E-2</v>
      </c>
    </row>
    <row r="5485" spans="1:2" x14ac:dyDescent="0.55000000000000004">
      <c r="A5485">
        <v>-4.3120298212200002E-2</v>
      </c>
      <c r="B5485">
        <v>-9.164674073399999E-2</v>
      </c>
    </row>
    <row r="5486" spans="1:2" x14ac:dyDescent="0.55000000000000004">
      <c r="A5486">
        <v>-4.2958927073699998E-2</v>
      </c>
      <c r="B5486">
        <v>-9.0876134520240001E-2</v>
      </c>
    </row>
    <row r="5487" spans="1:2" x14ac:dyDescent="0.55000000000000004">
      <c r="A5487">
        <v>-4.1836777002899998E-2</v>
      </c>
      <c r="B5487">
        <v>-8.9865028654799992E-2</v>
      </c>
    </row>
    <row r="5488" spans="1:2" x14ac:dyDescent="0.55000000000000004">
      <c r="A5488">
        <v>-3.9777433012349997E-2</v>
      </c>
      <c r="B5488">
        <v>-8.8738080025199992E-2</v>
      </c>
    </row>
    <row r="5489" spans="1:2" x14ac:dyDescent="0.55000000000000004">
      <c r="A5489">
        <v>-3.9575098431000003E-2</v>
      </c>
      <c r="B5489">
        <v>-8.7418479842159988E-2</v>
      </c>
    </row>
    <row r="5490" spans="1:2" x14ac:dyDescent="0.55000000000000004">
      <c r="A5490">
        <v>-4.1024956044599999E-2</v>
      </c>
      <c r="B5490">
        <v>-8.6611357974479997E-2</v>
      </c>
    </row>
    <row r="5491" spans="1:2" x14ac:dyDescent="0.55000000000000004">
      <c r="A5491">
        <v>-4.2963892339500001E-2</v>
      </c>
      <c r="B5491">
        <v>-8.5656914330639988E-2</v>
      </c>
    </row>
    <row r="5492" spans="1:2" x14ac:dyDescent="0.55000000000000004">
      <c r="A5492">
        <v>-4.6137938502149999E-2</v>
      </c>
      <c r="B5492">
        <v>-8.4533743182479998E-2</v>
      </c>
    </row>
    <row r="5493" spans="1:2" x14ac:dyDescent="0.55000000000000004">
      <c r="A5493">
        <v>-5.0609160355050004E-2</v>
      </c>
      <c r="B5493">
        <v>-8.344834684871999E-2</v>
      </c>
    </row>
    <row r="5494" spans="1:2" x14ac:dyDescent="0.55000000000000004">
      <c r="A5494">
        <v>-5.3289162570599999E-2</v>
      </c>
      <c r="B5494">
        <v>-8.2366727996399991E-2</v>
      </c>
    </row>
    <row r="5495" spans="1:2" x14ac:dyDescent="0.55000000000000004">
      <c r="A5495">
        <v>-5.408484641505E-2</v>
      </c>
      <c r="B5495">
        <v>-8.1021944603759999E-2</v>
      </c>
    </row>
    <row r="5496" spans="1:2" x14ac:dyDescent="0.55000000000000004">
      <c r="A5496">
        <v>-5.5910822913000001E-2</v>
      </c>
      <c r="B5496">
        <v>-8.0036021947919991E-2</v>
      </c>
    </row>
    <row r="5497" spans="1:2" x14ac:dyDescent="0.55000000000000004">
      <c r="A5497">
        <v>-5.5876066052400003E-2</v>
      </c>
      <c r="B5497">
        <v>-7.9099206550799994E-2</v>
      </c>
    </row>
    <row r="5498" spans="1:2" x14ac:dyDescent="0.55000000000000004">
      <c r="A5498">
        <v>-5.6816983921500003E-2</v>
      </c>
      <c r="B5498">
        <v>-7.8240459103439991E-2</v>
      </c>
    </row>
    <row r="5499" spans="1:2" x14ac:dyDescent="0.55000000000000004">
      <c r="A5499">
        <v>-5.8047128523450002E-2</v>
      </c>
      <c r="B5499">
        <v>-7.7080772301359998E-2</v>
      </c>
    </row>
    <row r="5500" spans="1:2" x14ac:dyDescent="0.55000000000000004">
      <c r="A5500">
        <v>-6.1164074129400003E-2</v>
      </c>
      <c r="B5500">
        <v>-7.5508080861839993E-2</v>
      </c>
    </row>
    <row r="5501" spans="1:2" x14ac:dyDescent="0.55000000000000004">
      <c r="A5501">
        <v>-6.3152663082299998E-2</v>
      </c>
      <c r="B5501">
        <v>-7.347201836568E-2</v>
      </c>
    </row>
    <row r="5502" spans="1:2" x14ac:dyDescent="0.55000000000000004">
      <c r="A5502">
        <v>-6.6485597750550005E-2</v>
      </c>
      <c r="B5502">
        <v>-7.068045958152E-2</v>
      </c>
    </row>
    <row r="5503" spans="1:2" x14ac:dyDescent="0.55000000000000004">
      <c r="A5503">
        <v>-7.9266191919750012E-2</v>
      </c>
      <c r="B5503">
        <v>-6.7487228604240002E-2</v>
      </c>
    </row>
    <row r="5504" spans="1:2" x14ac:dyDescent="0.55000000000000004">
      <c r="A5504">
        <v>-7.0163618391900009E-2</v>
      </c>
      <c r="B5504">
        <v>-6.3962838420719995E-2</v>
      </c>
    </row>
    <row r="5505" spans="1:2" x14ac:dyDescent="0.55000000000000004">
      <c r="A5505">
        <v>-7.6839418260000014E-2</v>
      </c>
      <c r="B5505">
        <v>-6.1146096426959992E-2</v>
      </c>
    </row>
    <row r="5506" spans="1:2" x14ac:dyDescent="0.55000000000000004">
      <c r="A5506">
        <v>-6.9400208775150005E-2</v>
      </c>
      <c r="B5506">
        <v>-5.8495563616559998E-2</v>
      </c>
    </row>
    <row r="5507" spans="1:2" x14ac:dyDescent="0.55000000000000004">
      <c r="A5507">
        <v>-6.9282283712400014E-2</v>
      </c>
      <c r="B5507">
        <v>-5.6025090754799993E-2</v>
      </c>
    </row>
    <row r="5508" spans="1:2" x14ac:dyDescent="0.55000000000000004">
      <c r="A5508">
        <v>-6.9761431862100001E-2</v>
      </c>
      <c r="B5508">
        <v>-5.5206636442799994E-2</v>
      </c>
    </row>
    <row r="5509" spans="1:2" x14ac:dyDescent="0.55000000000000004">
      <c r="A5509">
        <v>-7.3516414123350013E-2</v>
      </c>
      <c r="B5509">
        <v>-5.3761120211759994E-2</v>
      </c>
    </row>
    <row r="5510" spans="1:2" x14ac:dyDescent="0.55000000000000004">
      <c r="A5510">
        <v>-7.2755487139500002E-2</v>
      </c>
      <c r="B5510">
        <v>-5.2188428772239996E-2</v>
      </c>
    </row>
    <row r="5511" spans="1:2" x14ac:dyDescent="0.55000000000000004">
      <c r="A5511">
        <v>-7.6882864335750006E-2</v>
      </c>
      <c r="B5511">
        <v>-5.1616769914319995E-2</v>
      </c>
    </row>
    <row r="5512" spans="1:2" x14ac:dyDescent="0.55000000000000004">
      <c r="A5512">
        <v>-8.2792771954200012E-2</v>
      </c>
      <c r="B5512">
        <v>-5.0198955213839998E-2</v>
      </c>
    </row>
    <row r="5513" spans="1:2" x14ac:dyDescent="0.55000000000000004">
      <c r="A5513">
        <v>-8.3825547240600012E-2</v>
      </c>
      <c r="B5513">
        <v>-4.8553232466479995E-2</v>
      </c>
    </row>
    <row r="5514" spans="1:2" x14ac:dyDescent="0.55000000000000004">
      <c r="A5514">
        <v>-8.2625194233450008E-2</v>
      </c>
      <c r="B5514">
        <v>-4.6548648982319994E-2</v>
      </c>
    </row>
    <row r="5515" spans="1:2" x14ac:dyDescent="0.55000000000000004">
      <c r="A5515">
        <v>-8.4446205465600013E-2</v>
      </c>
      <c r="B5515">
        <v>-4.4613319324559995E-2</v>
      </c>
    </row>
    <row r="5516" spans="1:2" x14ac:dyDescent="0.55000000000000004">
      <c r="A5516">
        <v>-8.1371464618950007E-2</v>
      </c>
      <c r="B5516">
        <v>-4.2825311442959993E-2</v>
      </c>
    </row>
    <row r="5517" spans="1:2" x14ac:dyDescent="0.55000000000000004">
      <c r="A5517">
        <v>-7.777909481265001E-2</v>
      </c>
      <c r="B5517">
        <v>-4.1542226913839998E-2</v>
      </c>
    </row>
    <row r="5518" spans="1:2" x14ac:dyDescent="0.55000000000000004">
      <c r="A5518">
        <v>-7.7580484180650014E-2</v>
      </c>
      <c r="B5518">
        <v>-4.1227436793839993E-2</v>
      </c>
    </row>
    <row r="5519" spans="1:2" x14ac:dyDescent="0.55000000000000004">
      <c r="A5519">
        <v>-7.4708077915350002E-2</v>
      </c>
      <c r="B5519">
        <v>-4.1990488044719998E-2</v>
      </c>
    </row>
    <row r="5520" spans="1:2" x14ac:dyDescent="0.55000000000000004">
      <c r="A5520">
        <v>-7.8785802453600007E-2</v>
      </c>
      <c r="B5520">
        <v>-4.3619841705839997E-2</v>
      </c>
    </row>
    <row r="5521" spans="1:2" x14ac:dyDescent="0.55000000000000004">
      <c r="A5521">
        <v>-8.3960850733650005E-2</v>
      </c>
      <c r="B5521">
        <v>-4.2958782453839994E-2</v>
      </c>
    </row>
    <row r="5522" spans="1:2" x14ac:dyDescent="0.55000000000000004">
      <c r="A5522">
        <v>-8.0549713129050002E-2</v>
      </c>
      <c r="B5522">
        <v>-4.1666883801359994E-2</v>
      </c>
    </row>
    <row r="5523" spans="1:2" x14ac:dyDescent="0.55000000000000004">
      <c r="A5523">
        <v>-8.2119978438300004E-2</v>
      </c>
      <c r="B5523">
        <v>-4.1998043007599996E-2</v>
      </c>
    </row>
    <row r="5524" spans="1:2" x14ac:dyDescent="0.55000000000000004">
      <c r="A5524">
        <v>-8.6067364749300004E-2</v>
      </c>
      <c r="B5524">
        <v>-4.1119148992559994E-2</v>
      </c>
    </row>
    <row r="5525" spans="1:2" x14ac:dyDescent="0.55000000000000004">
      <c r="A5525">
        <v>-8.2635124765050014E-2</v>
      </c>
      <c r="B5525">
        <v>-4.1270248250159999E-2</v>
      </c>
    </row>
    <row r="5526" spans="1:2" x14ac:dyDescent="0.55000000000000004">
      <c r="A5526">
        <v>-7.8698910302100009E-2</v>
      </c>
      <c r="B5526">
        <v>-4.2098775845999997E-2</v>
      </c>
    </row>
    <row r="5527" spans="1:2" x14ac:dyDescent="0.55000000000000004">
      <c r="A5527">
        <v>-7.9816095107100013E-2</v>
      </c>
      <c r="B5527">
        <v>-4.2335498016239995E-2</v>
      </c>
    </row>
    <row r="5528" spans="1:2" x14ac:dyDescent="0.55000000000000004">
      <c r="A5528">
        <v>-7.6494332286900002E-2</v>
      </c>
      <c r="B5528">
        <v>-4.3623619187279999E-2</v>
      </c>
    </row>
    <row r="5529" spans="1:2" x14ac:dyDescent="0.55000000000000004">
      <c r="A5529">
        <v>-7.5341149304850002E-2</v>
      </c>
      <c r="B5529">
        <v>-4.4284678439279995E-2</v>
      </c>
    </row>
    <row r="5530" spans="1:2" x14ac:dyDescent="0.55000000000000004">
      <c r="A5530">
        <v>-7.668425370375001E-2</v>
      </c>
      <c r="B5530">
        <v>-4.4445850980719993E-2</v>
      </c>
    </row>
    <row r="5531" spans="1:2" x14ac:dyDescent="0.55000000000000004">
      <c r="A5531">
        <v>-7.6217518718550009E-2</v>
      </c>
      <c r="B5531">
        <v>-4.4795897594159993E-2</v>
      </c>
    </row>
    <row r="5532" spans="1:2" x14ac:dyDescent="0.55000000000000004">
      <c r="A5532">
        <v>-7.824955374720001E-2</v>
      </c>
      <c r="B5532">
        <v>-4.4167576514639997E-2</v>
      </c>
    </row>
    <row r="5533" spans="1:2" x14ac:dyDescent="0.55000000000000004">
      <c r="A5533">
        <v>-8.2846148561550009E-2</v>
      </c>
      <c r="B5533">
        <v>-4.3458669164399999E-2</v>
      </c>
    </row>
    <row r="5534" spans="1:2" x14ac:dyDescent="0.55000000000000004">
      <c r="A5534">
        <v>-8.140994542890001E-2</v>
      </c>
      <c r="B5534">
        <v>-4.2905897713679995E-2</v>
      </c>
    </row>
    <row r="5535" spans="1:2" x14ac:dyDescent="0.55000000000000004">
      <c r="A5535">
        <v>-7.8850350909000014E-2</v>
      </c>
      <c r="B5535">
        <v>-4.2125218216079993E-2</v>
      </c>
    </row>
    <row r="5536" spans="1:2" x14ac:dyDescent="0.55000000000000004">
      <c r="A5536">
        <v>-7.974037480365001E-2</v>
      </c>
      <c r="B5536">
        <v>-4.2021967056719997E-2</v>
      </c>
    </row>
    <row r="5537" spans="1:2" x14ac:dyDescent="0.55000000000000004">
      <c r="A5537">
        <v>-8.0256762446850011E-2</v>
      </c>
      <c r="B5537">
        <v>-4.1547263555759995E-2</v>
      </c>
    </row>
    <row r="5538" spans="1:2" x14ac:dyDescent="0.55000000000000004">
      <c r="A5538">
        <v>-7.5940705150200002E-2</v>
      </c>
      <c r="B5538">
        <v>-4.1251360842959994E-2</v>
      </c>
    </row>
    <row r="5539" spans="1:2" x14ac:dyDescent="0.55000000000000004">
      <c r="A5539">
        <v>-7.522694819145001E-2</v>
      </c>
      <c r="B5539">
        <v>-4.1153146325519994E-2</v>
      </c>
    </row>
    <row r="5540" spans="1:2" x14ac:dyDescent="0.55000000000000004">
      <c r="A5540">
        <v>-7.7224226359500006E-2</v>
      </c>
      <c r="B5540">
        <v>-4.0246550779919996E-2</v>
      </c>
    </row>
    <row r="5541" spans="1:2" x14ac:dyDescent="0.55000000000000004">
      <c r="A5541">
        <v>-7.6280825857500012E-2</v>
      </c>
      <c r="B5541">
        <v>-3.9673632761519993E-2</v>
      </c>
    </row>
    <row r="5542" spans="1:2" x14ac:dyDescent="0.55000000000000004">
      <c r="A5542">
        <v>-7.5056887837800013E-2</v>
      </c>
      <c r="B5542">
        <v>-3.8472393663599995E-2</v>
      </c>
    </row>
    <row r="5543" spans="1:2" x14ac:dyDescent="0.55000000000000004">
      <c r="A5543">
        <v>-7.5389560646400011E-2</v>
      </c>
      <c r="B5543">
        <v>-3.7030654913999997E-2</v>
      </c>
    </row>
    <row r="5544" spans="1:2" x14ac:dyDescent="0.55000000000000004">
      <c r="A5544">
        <v>-7.7196917397600012E-2</v>
      </c>
      <c r="B5544">
        <v>-3.5877263914319994E-2</v>
      </c>
    </row>
    <row r="5545" spans="1:2" x14ac:dyDescent="0.55000000000000004">
      <c r="A5545">
        <v>-7.8158937646350013E-2</v>
      </c>
      <c r="B5545">
        <v>-3.4893859579439995E-2</v>
      </c>
    </row>
    <row r="5546" spans="1:2" x14ac:dyDescent="0.55000000000000004">
      <c r="A5546">
        <v>-7.6247310313350011E-2</v>
      </c>
      <c r="B5546">
        <v>-3.4179915587279994E-2</v>
      </c>
    </row>
    <row r="5547" spans="1:2" x14ac:dyDescent="0.55000000000000004">
      <c r="A5547">
        <v>-7.479372875040001E-2</v>
      </c>
      <c r="B5547">
        <v>-3.3745505221679996E-2</v>
      </c>
    </row>
    <row r="5548" spans="1:2" x14ac:dyDescent="0.55000000000000004">
      <c r="A5548">
        <v>-7.6571293906800009E-2</v>
      </c>
      <c r="B5548">
        <v>-3.3298503251279997E-2</v>
      </c>
    </row>
    <row r="5549" spans="1:2" x14ac:dyDescent="0.55000000000000004">
      <c r="A5549">
        <v>-7.5029578875900005E-2</v>
      </c>
      <c r="B5549">
        <v>-3.2762100886799997E-2</v>
      </c>
    </row>
    <row r="5550" spans="1:2" x14ac:dyDescent="0.55000000000000004">
      <c r="A5550">
        <v>-7.2623907595800008E-2</v>
      </c>
      <c r="B5550">
        <v>-3.2140075609679998E-2</v>
      </c>
    </row>
    <row r="5551" spans="1:2" x14ac:dyDescent="0.55000000000000004">
      <c r="A5551">
        <v>-7.3518896756250007E-2</v>
      </c>
      <c r="B5551">
        <v>-3.1126451423279997E-2</v>
      </c>
    </row>
    <row r="5552" spans="1:2" x14ac:dyDescent="0.55000000000000004">
      <c r="A5552">
        <v>-7.5403215127350001E-2</v>
      </c>
      <c r="B5552">
        <v>-3.0051128373359999E-2</v>
      </c>
    </row>
    <row r="5553" spans="1:2" x14ac:dyDescent="0.55000000000000004">
      <c r="A5553">
        <v>-7.4844622724850013E-2</v>
      </c>
      <c r="B5553">
        <v>-2.9272967196720002E-2</v>
      </c>
    </row>
    <row r="5554" spans="1:2" x14ac:dyDescent="0.55000000000000004">
      <c r="A5554">
        <v>-7.4382853005450014E-2</v>
      </c>
      <c r="B5554">
        <v>-2.8375185774480002E-2</v>
      </c>
    </row>
    <row r="5555" spans="1:2" x14ac:dyDescent="0.55000000000000004">
      <c r="A5555">
        <v>-7.6370200641900005E-2</v>
      </c>
      <c r="B5555">
        <v>-2.8064173135919999E-2</v>
      </c>
    </row>
    <row r="5556" spans="1:2" x14ac:dyDescent="0.55000000000000004">
      <c r="A5556">
        <v>-7.6970997803700009E-2</v>
      </c>
      <c r="B5556">
        <v>-2.7775825386E-2</v>
      </c>
    </row>
    <row r="5557" spans="1:2" x14ac:dyDescent="0.55000000000000004">
      <c r="A5557">
        <v>-7.6409922768300012E-2</v>
      </c>
      <c r="B5557">
        <v>-2.763354025176E-2</v>
      </c>
    </row>
    <row r="5558" spans="1:2" x14ac:dyDescent="0.55000000000000004">
      <c r="A5558">
        <v>-7.4900481965100005E-2</v>
      </c>
      <c r="B5558">
        <v>-2.779219447224E-2</v>
      </c>
    </row>
    <row r="5559" spans="1:2" x14ac:dyDescent="0.55000000000000004">
      <c r="A5559">
        <v>-7.3635580502550008E-2</v>
      </c>
      <c r="B5559">
        <v>-2.7461035266000001E-2</v>
      </c>
    </row>
    <row r="5560" spans="1:2" x14ac:dyDescent="0.55000000000000004">
      <c r="A5560">
        <v>-7.2769141620450006E-2</v>
      </c>
      <c r="B5560">
        <v>-2.7253273786800002E-2</v>
      </c>
    </row>
    <row r="5561" spans="1:2" x14ac:dyDescent="0.55000000000000004">
      <c r="A5561">
        <v>-7.2978924100500012E-2</v>
      </c>
      <c r="B5561">
        <v>-2.7134912701679999E-2</v>
      </c>
    </row>
    <row r="5562" spans="1:2" x14ac:dyDescent="0.55000000000000004">
      <c r="A5562">
        <v>-7.2467501723100014E-2</v>
      </c>
      <c r="B5562">
        <v>-2.646252100536E-2</v>
      </c>
    </row>
    <row r="5563" spans="1:2" x14ac:dyDescent="0.55000000000000004">
      <c r="A5563">
        <v>-7.3026094125600002E-2</v>
      </c>
      <c r="B5563">
        <v>-2.6345419080720002E-2</v>
      </c>
    </row>
    <row r="5564" spans="1:2" x14ac:dyDescent="0.55000000000000004">
      <c r="A5564">
        <v>-7.5872432745450011E-2</v>
      </c>
      <c r="B5564">
        <v>-2.639200801848E-2</v>
      </c>
    </row>
    <row r="5565" spans="1:2" x14ac:dyDescent="0.55000000000000004">
      <c r="A5565">
        <v>-7.7175815017950011E-2</v>
      </c>
      <c r="B5565">
        <v>-2.6569549646160002E-2</v>
      </c>
    </row>
    <row r="5566" spans="1:2" x14ac:dyDescent="0.55000000000000004">
      <c r="A5566">
        <v>-7.575574899915001E-2</v>
      </c>
      <c r="B5566">
        <v>-2.7117284454959999E-2</v>
      </c>
    </row>
    <row r="5567" spans="1:2" x14ac:dyDescent="0.55000000000000004">
      <c r="A5567">
        <v>-7.5825262720350006E-2</v>
      </c>
      <c r="B5567">
        <v>-2.7544139857679999E-2</v>
      </c>
    </row>
    <row r="5568" spans="1:2" x14ac:dyDescent="0.55000000000000004">
      <c r="A5568">
        <v>-7.6532813096850005E-2</v>
      </c>
      <c r="B5568">
        <v>-2.8292081182800001E-2</v>
      </c>
    </row>
    <row r="5569" spans="1:2" x14ac:dyDescent="0.55000000000000004">
      <c r="A5569">
        <v>-7.4513191232700005E-2</v>
      </c>
      <c r="B5569">
        <v>-2.9038763347439999E-2</v>
      </c>
    </row>
    <row r="5570" spans="1:2" x14ac:dyDescent="0.55000000000000004">
      <c r="A5570">
        <v>-7.1342869019400013E-2</v>
      </c>
      <c r="B5570">
        <v>-2.9621754649680001E-2</v>
      </c>
    </row>
    <row r="5571" spans="1:2" x14ac:dyDescent="0.55000000000000004">
      <c r="A5571">
        <v>-7.0050658594950008E-2</v>
      </c>
      <c r="B5571">
        <v>-3.0991721251920002E-2</v>
      </c>
    </row>
    <row r="5572" spans="1:2" x14ac:dyDescent="0.55000000000000004">
      <c r="A5572">
        <v>-7.0670075503500004E-2</v>
      </c>
      <c r="B5572">
        <v>-3.2286138225359994E-2</v>
      </c>
    </row>
    <row r="5573" spans="1:2" x14ac:dyDescent="0.55000000000000004">
      <c r="A5573">
        <v>-6.9935216165100011E-2</v>
      </c>
      <c r="B5573">
        <v>-3.4619362594799995E-2</v>
      </c>
    </row>
    <row r="5574" spans="1:2" x14ac:dyDescent="0.55000000000000004">
      <c r="A5574">
        <v>-6.9472205129250009E-2</v>
      </c>
      <c r="B5574">
        <v>-3.7279968689039995E-2</v>
      </c>
    </row>
    <row r="5575" spans="1:2" x14ac:dyDescent="0.55000000000000004">
      <c r="A5575">
        <v>-7.1794708207200006E-2</v>
      </c>
      <c r="B5575">
        <v>-4.0162187027759998E-2</v>
      </c>
    </row>
    <row r="5576" spans="1:2" x14ac:dyDescent="0.55000000000000004">
      <c r="A5576">
        <v>-7.4371681157400005E-2</v>
      </c>
      <c r="B5576">
        <v>-4.3214392031279997E-2</v>
      </c>
    </row>
    <row r="5577" spans="1:2" x14ac:dyDescent="0.55000000000000004">
      <c r="A5577">
        <v>-7.4088661006800005E-2</v>
      </c>
      <c r="B5577">
        <v>-4.5650867560079994E-2</v>
      </c>
    </row>
    <row r="5578" spans="1:2" x14ac:dyDescent="0.55000000000000004">
      <c r="A5578">
        <v>-7.3214774226000007E-2</v>
      </c>
      <c r="B5578">
        <v>-4.8354285110639994E-2</v>
      </c>
    </row>
    <row r="5579" spans="1:2" x14ac:dyDescent="0.55000000000000004">
      <c r="A5579">
        <v>-7.3037265973650012E-2</v>
      </c>
      <c r="B5579">
        <v>-5.0624551456079997E-2</v>
      </c>
    </row>
    <row r="5580" spans="1:2" x14ac:dyDescent="0.55000000000000004">
      <c r="A5580">
        <v>-7.204173018075001E-2</v>
      </c>
      <c r="B5580">
        <v>-5.2282865808239994E-2</v>
      </c>
    </row>
    <row r="5581" spans="1:2" x14ac:dyDescent="0.55000000000000004">
      <c r="A5581">
        <v>-7.028030213820001E-2</v>
      </c>
      <c r="B5581">
        <v>-5.4462472599119995E-2</v>
      </c>
    </row>
    <row r="5582" spans="1:2" x14ac:dyDescent="0.55000000000000004">
      <c r="A5582">
        <v>-6.8887545081300003E-2</v>
      </c>
      <c r="B5582">
        <v>-5.5877768978639997E-2</v>
      </c>
    </row>
    <row r="5583" spans="1:2" x14ac:dyDescent="0.55000000000000004">
      <c r="A5583">
        <v>-6.9223941839250014E-2</v>
      </c>
      <c r="B5583">
        <v>-5.7751399772879998E-2</v>
      </c>
    </row>
    <row r="5584" spans="1:2" x14ac:dyDescent="0.55000000000000004">
      <c r="A5584">
        <v>-6.9799912672050005E-2</v>
      </c>
      <c r="B5584">
        <v>-5.9297648842319993E-2</v>
      </c>
    </row>
    <row r="5585" spans="1:2" x14ac:dyDescent="0.55000000000000004">
      <c r="A5585">
        <v>-7.1165360767050004E-2</v>
      </c>
      <c r="B5585">
        <v>-6.0580733371439995E-2</v>
      </c>
    </row>
    <row r="5586" spans="1:2" x14ac:dyDescent="0.55000000000000004">
      <c r="A5586">
        <v>-7.2452605925700006E-2</v>
      </c>
      <c r="B5586">
        <v>-6.194692249224E-2</v>
      </c>
    </row>
    <row r="5587" spans="1:2" x14ac:dyDescent="0.55000000000000004">
      <c r="A5587">
        <v>-7.4120935234500002E-2</v>
      </c>
      <c r="B5587">
        <v>-6.3033577986480002E-2</v>
      </c>
    </row>
    <row r="5588" spans="1:2" x14ac:dyDescent="0.55000000000000004">
      <c r="A5588">
        <v>-7.5147503938650009E-2</v>
      </c>
      <c r="B5588">
        <v>-6.3845736496079997E-2</v>
      </c>
    </row>
    <row r="5589" spans="1:2" x14ac:dyDescent="0.55000000000000004">
      <c r="A5589">
        <v>-7.5265429001400014E-2</v>
      </c>
      <c r="B5589">
        <v>-6.4749813720720001E-2</v>
      </c>
    </row>
    <row r="5590" spans="1:2" x14ac:dyDescent="0.55000000000000004">
      <c r="A5590">
        <v>-7.3751022932400004E-2</v>
      </c>
      <c r="B5590">
        <v>-6.5188001567760001E-2</v>
      </c>
    </row>
    <row r="5591" spans="1:2" x14ac:dyDescent="0.55000000000000004">
      <c r="A5591">
        <v>-7.3204843694400001E-2</v>
      </c>
      <c r="B5591">
        <v>-6.6170146742159999E-2</v>
      </c>
    </row>
    <row r="5592" spans="1:2" x14ac:dyDescent="0.55000000000000004">
      <c r="A5592">
        <v>-7.4227688449200011E-2</v>
      </c>
      <c r="B5592">
        <v>-6.7018820905679996E-2</v>
      </c>
    </row>
    <row r="5593" spans="1:2" x14ac:dyDescent="0.55000000000000004">
      <c r="A5593">
        <v>-7.4405196701550005E-2</v>
      </c>
      <c r="B5593">
        <v>-6.753885418392E-2</v>
      </c>
    </row>
    <row r="5594" spans="1:2" x14ac:dyDescent="0.55000000000000004">
      <c r="A5594">
        <v>-7.4587670219700003E-2</v>
      </c>
      <c r="B5594">
        <v>-6.8829493675919992E-2</v>
      </c>
    </row>
    <row r="5595" spans="1:2" x14ac:dyDescent="0.55000000000000004">
      <c r="A5595">
        <v>-7.6370200641900005E-2</v>
      </c>
      <c r="B5595">
        <v>-6.966935371607999E-2</v>
      </c>
    </row>
    <row r="5596" spans="1:2" x14ac:dyDescent="0.55000000000000004">
      <c r="A5596">
        <v>-7.9500800728800003E-2</v>
      </c>
      <c r="B5596">
        <v>-7.0371965263919992E-2</v>
      </c>
    </row>
    <row r="5597" spans="1:2" x14ac:dyDescent="0.55000000000000004">
      <c r="A5597">
        <v>-8.0979208620750004E-2</v>
      </c>
      <c r="B5597">
        <v>-7.12609325628E-2</v>
      </c>
    </row>
    <row r="5598" spans="1:2" x14ac:dyDescent="0.55000000000000004">
      <c r="A5598">
        <v>-8.1793512211950012E-2</v>
      </c>
      <c r="B5598">
        <v>-7.1981172357359999E-2</v>
      </c>
    </row>
    <row r="5599" spans="1:2" x14ac:dyDescent="0.55000000000000004">
      <c r="A5599">
        <v>-8.3383638584400011E-2</v>
      </c>
      <c r="B5599">
        <v>-7.2644749930319996E-2</v>
      </c>
    </row>
    <row r="5600" spans="1:2" x14ac:dyDescent="0.55000000000000004">
      <c r="A5600">
        <v>-8.4973764956850009E-2</v>
      </c>
      <c r="B5600">
        <v>-7.3150932443279998E-2</v>
      </c>
    </row>
    <row r="5601" spans="1:2" x14ac:dyDescent="0.55000000000000004">
      <c r="A5601">
        <v>-8.4200424808500013E-2</v>
      </c>
      <c r="B5601">
        <v>-7.3856062312080001E-2</v>
      </c>
    </row>
    <row r="5602" spans="1:2" x14ac:dyDescent="0.55000000000000004">
      <c r="A5602">
        <v>-8.4127187137950005E-2</v>
      </c>
      <c r="B5602">
        <v>-7.4917534596720001E-2</v>
      </c>
    </row>
    <row r="5603" spans="1:2" x14ac:dyDescent="0.55000000000000004">
      <c r="A5603">
        <v>-8.5244371942950009E-2</v>
      </c>
      <c r="B5603">
        <v>-7.5803983574639994E-2</v>
      </c>
    </row>
    <row r="5604" spans="1:2" x14ac:dyDescent="0.55000000000000004">
      <c r="A5604">
        <v>-8.6832015682500013E-2</v>
      </c>
      <c r="B5604">
        <v>-7.6507854282959989E-2</v>
      </c>
    </row>
    <row r="5605" spans="1:2" x14ac:dyDescent="0.55000000000000004">
      <c r="A5605">
        <v>-8.7877204133400014E-2</v>
      </c>
      <c r="B5605">
        <v>-7.7413190668080001E-2</v>
      </c>
    </row>
    <row r="5606" spans="1:2" x14ac:dyDescent="0.55000000000000004">
      <c r="A5606">
        <v>-8.9458641290700011E-2</v>
      </c>
      <c r="B5606">
        <v>-7.8431851496400001E-2</v>
      </c>
    </row>
    <row r="5607" spans="1:2" x14ac:dyDescent="0.55000000000000004">
      <c r="A5607">
        <v>-9.1851899406300008E-2</v>
      </c>
      <c r="B5607">
        <v>-7.9212530993999997E-2</v>
      </c>
    </row>
    <row r="5608" spans="1:2" x14ac:dyDescent="0.55000000000000004">
      <c r="A5608">
        <v>-9.3687806435850007E-2</v>
      </c>
      <c r="B5608">
        <v>-7.9978100565839996E-2</v>
      </c>
    </row>
    <row r="5609" spans="1:2" x14ac:dyDescent="0.55000000000000004">
      <c r="A5609">
        <v>-9.4632448254300006E-2</v>
      </c>
      <c r="B5609">
        <v>-8.0680712113679998E-2</v>
      </c>
    </row>
    <row r="5610" spans="1:2" x14ac:dyDescent="0.55000000000000004">
      <c r="A5610">
        <v>-9.5343722580150003E-2</v>
      </c>
      <c r="B5610">
        <v>-8.1447540845999991E-2</v>
      </c>
    </row>
    <row r="5611" spans="1:2" x14ac:dyDescent="0.55000000000000004">
      <c r="A5611">
        <v>-9.6254848854450015E-2</v>
      </c>
      <c r="B5611">
        <v>-8.2265995157999997E-2</v>
      </c>
    </row>
    <row r="5612" spans="1:2" x14ac:dyDescent="0.55000000000000004">
      <c r="A5612">
        <v>-9.6225057259650013E-2</v>
      </c>
      <c r="B5612">
        <v>-8.3226734604239988E-2</v>
      </c>
    </row>
    <row r="5613" spans="1:2" x14ac:dyDescent="0.55000000000000004">
      <c r="A5613">
        <v>-9.6768753864750007E-2</v>
      </c>
      <c r="B5613">
        <v>-8.4103110298319989E-2</v>
      </c>
    </row>
    <row r="5614" spans="1:2" x14ac:dyDescent="0.55000000000000004">
      <c r="A5614">
        <v>-9.720693857160001E-2</v>
      </c>
      <c r="B5614">
        <v>-8.5070145546959991E-2</v>
      </c>
    </row>
    <row r="5615" spans="1:2" x14ac:dyDescent="0.55000000000000004">
      <c r="A5615">
        <v>-9.8643141704250009E-2</v>
      </c>
      <c r="B5615">
        <v>-8.5887340698479989E-2</v>
      </c>
    </row>
    <row r="5616" spans="1:2" x14ac:dyDescent="0.55000000000000004">
      <c r="A5616">
        <v>-0.10044801582255</v>
      </c>
      <c r="B5616">
        <v>-8.6628986221199994E-2</v>
      </c>
    </row>
    <row r="5617" spans="1:2" x14ac:dyDescent="0.55000000000000004">
      <c r="A5617">
        <v>-0.10360095960555001</v>
      </c>
      <c r="B5617">
        <v>-8.746632794039999E-2</v>
      </c>
    </row>
    <row r="5618" spans="1:2" x14ac:dyDescent="0.55000000000000004">
      <c r="A5618">
        <v>-0.10385170552845001</v>
      </c>
      <c r="B5618">
        <v>-8.8184049413999988E-2</v>
      </c>
    </row>
    <row r="5619" spans="1:2" x14ac:dyDescent="0.55000000000000004">
      <c r="A5619">
        <v>-0.10826830945755</v>
      </c>
      <c r="B5619">
        <v>-8.8711637655119996E-2</v>
      </c>
    </row>
    <row r="5620" spans="1:2" x14ac:dyDescent="0.55000000000000004">
      <c r="A5620">
        <v>-0.10890634611285001</v>
      </c>
      <c r="B5620">
        <v>-8.9399139277199988E-2</v>
      </c>
    </row>
    <row r="5621" spans="1:2" x14ac:dyDescent="0.55000000000000004">
      <c r="A5621">
        <v>-0.10914840282060001</v>
      </c>
      <c r="B5621">
        <v>-9.0032496998639994E-2</v>
      </c>
    </row>
    <row r="5622" spans="1:2" x14ac:dyDescent="0.55000000000000004">
      <c r="A5622">
        <v>-0.10915460940285</v>
      </c>
      <c r="B5622">
        <v>-9.0692297090159996E-2</v>
      </c>
    </row>
    <row r="5623" spans="1:2" x14ac:dyDescent="0.55000000000000004">
      <c r="A5623">
        <v>-0.10974671734950001</v>
      </c>
      <c r="B5623">
        <v>-9.1107820048559995E-2</v>
      </c>
    </row>
    <row r="5624" spans="1:2" x14ac:dyDescent="0.55000000000000004">
      <c r="A5624">
        <v>-0.11115437020380001</v>
      </c>
      <c r="B5624">
        <v>-9.1654295696879995E-2</v>
      </c>
    </row>
    <row r="5625" spans="1:2" x14ac:dyDescent="0.55000000000000004">
      <c r="A5625">
        <v>-0.11126484736785001</v>
      </c>
      <c r="B5625">
        <v>-9.2042117124719991E-2</v>
      </c>
    </row>
    <row r="5626" spans="1:2" x14ac:dyDescent="0.55000000000000004">
      <c r="A5626">
        <v>-0.11349673434495001</v>
      </c>
      <c r="B5626">
        <v>-9.227002517159999E-2</v>
      </c>
    </row>
    <row r="5627" spans="1:2" x14ac:dyDescent="0.55000000000000004">
      <c r="A5627">
        <v>-0.11556228491775002</v>
      </c>
      <c r="B5627">
        <v>-9.2753542795919991E-2</v>
      </c>
    </row>
    <row r="5628" spans="1:2" x14ac:dyDescent="0.55000000000000004">
      <c r="A5628">
        <v>-0.11790216642600002</v>
      </c>
      <c r="B5628">
        <v>-9.3114921853679991E-2</v>
      </c>
    </row>
    <row r="5629" spans="1:2" x14ac:dyDescent="0.55000000000000004">
      <c r="A5629">
        <v>-0.11932595639415002</v>
      </c>
      <c r="B5629">
        <v>-9.3443562738959998E-2</v>
      </c>
    </row>
    <row r="5630" spans="1:2" x14ac:dyDescent="0.55000000000000004">
      <c r="A5630">
        <v>-0.1208962217034</v>
      </c>
      <c r="B5630">
        <v>-9.3925821202799992E-2</v>
      </c>
    </row>
    <row r="5631" spans="1:2" x14ac:dyDescent="0.55000000000000004">
      <c r="A5631">
        <v>-0.12250248518970001</v>
      </c>
      <c r="B5631">
        <v>-9.4258239569519994E-2</v>
      </c>
    </row>
    <row r="5632" spans="1:2" x14ac:dyDescent="0.55000000000000004">
      <c r="A5632">
        <v>-0.12402309784095</v>
      </c>
      <c r="B5632">
        <v>-9.4403043024719996E-2</v>
      </c>
    </row>
    <row r="5633" spans="1:2" x14ac:dyDescent="0.55000000000000004">
      <c r="A5633">
        <v>-0.12341237014755001</v>
      </c>
      <c r="B5633">
        <v>-9.4385414777999999E-2</v>
      </c>
    </row>
    <row r="5634" spans="1:2" x14ac:dyDescent="0.55000000000000004">
      <c r="A5634">
        <v>-0.12419315819460001</v>
      </c>
      <c r="B5634">
        <v>-9.4586880454799988E-2</v>
      </c>
    </row>
    <row r="5635" spans="1:2" x14ac:dyDescent="0.55000000000000004">
      <c r="A5635">
        <v>-0.12519862451909999</v>
      </c>
      <c r="B5635">
        <v>-9.4540291517039993E-2</v>
      </c>
    </row>
    <row r="5636" spans="1:2" x14ac:dyDescent="0.55000000000000004">
      <c r="A5636">
        <v>-0.12647718046260001</v>
      </c>
      <c r="B5636">
        <v>-9.4471037690639997E-2</v>
      </c>
    </row>
    <row r="5637" spans="1:2" x14ac:dyDescent="0.55000000000000004">
      <c r="A5637">
        <v>-0.12772470349484999</v>
      </c>
      <c r="B5637">
        <v>-9.4520144949359994E-2</v>
      </c>
    </row>
    <row r="5638" spans="1:2" x14ac:dyDescent="0.55000000000000004">
      <c r="A5638">
        <v>-0.1305462157857</v>
      </c>
      <c r="B5638">
        <v>-9.4629691911120001E-2</v>
      </c>
    </row>
    <row r="5639" spans="1:2" x14ac:dyDescent="0.55000000000000004">
      <c r="A5639">
        <v>-0.13240943177715001</v>
      </c>
      <c r="B5639">
        <v>-9.463472855303999E-2</v>
      </c>
    </row>
    <row r="5640" spans="1:2" x14ac:dyDescent="0.55000000000000004">
      <c r="A5640">
        <v>-0.1337786038215</v>
      </c>
      <c r="B5640">
        <v>-9.4667466725519997E-2</v>
      </c>
    </row>
    <row r="5641" spans="1:2" x14ac:dyDescent="0.55000000000000004">
      <c r="A5641">
        <v>-0.13373515774575001</v>
      </c>
      <c r="B5641">
        <v>-9.478834613159999E-2</v>
      </c>
    </row>
    <row r="5642" spans="1:2" x14ac:dyDescent="0.55000000000000004">
      <c r="A5642">
        <v>-0.13336524544365</v>
      </c>
      <c r="B5642">
        <v>-9.540029812487999E-2</v>
      </c>
    </row>
    <row r="5643" spans="1:2" x14ac:dyDescent="0.55000000000000004">
      <c r="A5643">
        <v>-0.13426644118635001</v>
      </c>
      <c r="B5643">
        <v>-9.6403849027439995E-2</v>
      </c>
    </row>
    <row r="5644" spans="1:2" x14ac:dyDescent="0.55000000000000004">
      <c r="A5644">
        <v>-0.13609117636785001</v>
      </c>
      <c r="B5644">
        <v>-9.6539838359279997E-2</v>
      </c>
    </row>
    <row r="5645" spans="1:2" x14ac:dyDescent="0.55000000000000004">
      <c r="A5645">
        <v>-0.1338108780492</v>
      </c>
      <c r="B5645">
        <v>-9.6528505914959997E-2</v>
      </c>
    </row>
    <row r="5646" spans="1:2" x14ac:dyDescent="0.55000000000000004">
      <c r="A5646">
        <v>-0.13387418518815</v>
      </c>
      <c r="B5646">
        <v>-9.7824182048879993E-2</v>
      </c>
    </row>
    <row r="5647" spans="1:2" x14ac:dyDescent="0.55000000000000004">
      <c r="A5647">
        <v>-0.13666714720065001</v>
      </c>
      <c r="B5647">
        <v>-9.9594561683759991E-2</v>
      </c>
    </row>
    <row r="5648" spans="1:2" x14ac:dyDescent="0.55000000000000004">
      <c r="A5648">
        <v>-0.13767013089225</v>
      </c>
      <c r="B5648">
        <v>-0.10055781945096</v>
      </c>
    </row>
    <row r="5649" spans="1:2" x14ac:dyDescent="0.55000000000000004">
      <c r="A5649">
        <v>-0.1371847761603</v>
      </c>
      <c r="B5649">
        <v>-0.10204488797783999</v>
      </c>
    </row>
    <row r="5650" spans="1:2" x14ac:dyDescent="0.55000000000000004">
      <c r="A5650">
        <v>-0.13932852966945</v>
      </c>
      <c r="B5650">
        <v>-0.10302325567079999</v>
      </c>
    </row>
    <row r="5651" spans="1:2" x14ac:dyDescent="0.55000000000000004">
      <c r="A5651">
        <v>-0.14019372723510001</v>
      </c>
      <c r="B5651">
        <v>-0.10416657338664</v>
      </c>
    </row>
    <row r="5652" spans="1:2" x14ac:dyDescent="0.55000000000000004">
      <c r="A5652">
        <v>-0.13945886789670001</v>
      </c>
      <c r="B5652">
        <v>-0.106190044278</v>
      </c>
    </row>
    <row r="5653" spans="1:2" x14ac:dyDescent="0.55000000000000004">
      <c r="A5653">
        <v>-0.13862346192585001</v>
      </c>
      <c r="B5653">
        <v>-0.10818329531783999</v>
      </c>
    </row>
    <row r="5654" spans="1:2" x14ac:dyDescent="0.55000000000000004">
      <c r="A5654">
        <v>-0.13646108866995002</v>
      </c>
      <c r="B5654">
        <v>-0.11046363494712</v>
      </c>
    </row>
    <row r="5655" spans="1:2" x14ac:dyDescent="0.55000000000000004">
      <c r="A5655">
        <v>-0.13662866639070001</v>
      </c>
      <c r="B5655">
        <v>-0.11286359482199999</v>
      </c>
    </row>
    <row r="5656" spans="1:2" x14ac:dyDescent="0.55000000000000004">
      <c r="A5656">
        <v>-0.13853408714145002</v>
      </c>
      <c r="B5656">
        <v>-0.11521192911719999</v>
      </c>
    </row>
    <row r="5657" spans="1:2" x14ac:dyDescent="0.55000000000000004">
      <c r="A5657">
        <v>-0.13965003063</v>
      </c>
      <c r="B5657">
        <v>-0.11739531338951999</v>
      </c>
    </row>
    <row r="5658" spans="1:2" x14ac:dyDescent="0.55000000000000004">
      <c r="A5658">
        <v>-0.13803011266275</v>
      </c>
      <c r="B5658">
        <v>-0.11875520670791999</v>
      </c>
    </row>
    <row r="5659" spans="1:2" x14ac:dyDescent="0.55000000000000004">
      <c r="A5659">
        <v>-0.13854650030595</v>
      </c>
      <c r="B5659">
        <v>-0.12014657903831999</v>
      </c>
    </row>
    <row r="5660" spans="1:2" x14ac:dyDescent="0.55000000000000004">
      <c r="A5660">
        <v>-0.13865201220420001</v>
      </c>
      <c r="B5660">
        <v>-0.12211968351048</v>
      </c>
    </row>
    <row r="5661" spans="1:2" x14ac:dyDescent="0.55000000000000004">
      <c r="A5661">
        <v>-0.13710409059105</v>
      </c>
      <c r="B5661">
        <v>-0.12394672536696</v>
      </c>
    </row>
    <row r="5662" spans="1:2" x14ac:dyDescent="0.55000000000000004">
      <c r="A5662">
        <v>-0.1360353171276</v>
      </c>
      <c r="B5662">
        <v>-0.12671058262055998</v>
      </c>
    </row>
    <row r="5663" spans="1:2" x14ac:dyDescent="0.55000000000000004">
      <c r="A5663">
        <v>-0.13615324219035002</v>
      </c>
      <c r="B5663">
        <v>-0.12986603878344</v>
      </c>
    </row>
    <row r="5664" spans="1:2" x14ac:dyDescent="0.55000000000000004">
      <c r="A5664">
        <v>-0.13636178335395002</v>
      </c>
      <c r="B5664">
        <v>-0.13302401326728</v>
      </c>
    </row>
    <row r="5665" spans="1:2" x14ac:dyDescent="0.55000000000000004">
      <c r="A5665">
        <v>-0.13683348360495001</v>
      </c>
      <c r="B5665">
        <v>-0.13603214765399999</v>
      </c>
    </row>
    <row r="5666" spans="1:2" x14ac:dyDescent="0.55000000000000004">
      <c r="A5666">
        <v>-0.13848071053410002</v>
      </c>
      <c r="B5666">
        <v>-0.1378390429428</v>
      </c>
    </row>
    <row r="5667" spans="1:2" x14ac:dyDescent="0.55000000000000004">
      <c r="A5667">
        <v>-0.13800280370085</v>
      </c>
      <c r="B5667">
        <v>-0.13933870307447999</v>
      </c>
    </row>
    <row r="5668" spans="1:2" x14ac:dyDescent="0.55000000000000004">
      <c r="A5668">
        <v>-0.13878235043145001</v>
      </c>
      <c r="B5668">
        <v>-0.14047320666696</v>
      </c>
    </row>
    <row r="5669" spans="1:2" x14ac:dyDescent="0.55000000000000004">
      <c r="A5669">
        <v>-0.13865325352065</v>
      </c>
      <c r="B5669">
        <v>-0.14073007540488</v>
      </c>
    </row>
    <row r="5670" spans="1:2" x14ac:dyDescent="0.55000000000000004">
      <c r="A5670">
        <v>-0.13617062062065002</v>
      </c>
      <c r="B5670">
        <v>-0.1412765510532</v>
      </c>
    </row>
    <row r="5671" spans="1:2" x14ac:dyDescent="0.55000000000000004">
      <c r="A5671">
        <v>-0.13288113202815002</v>
      </c>
      <c r="B5671">
        <v>-0.14143520527368</v>
      </c>
    </row>
    <row r="5672" spans="1:2" x14ac:dyDescent="0.55000000000000004">
      <c r="A5672">
        <v>-0.13310953425495001</v>
      </c>
      <c r="B5672">
        <v>-0.14205974887175998</v>
      </c>
    </row>
    <row r="5673" spans="1:2" x14ac:dyDescent="0.55000000000000004">
      <c r="A5673">
        <v>-0.13148837497125002</v>
      </c>
      <c r="B5673">
        <v>-0.14309981542823999</v>
      </c>
    </row>
    <row r="5674" spans="1:2" x14ac:dyDescent="0.55000000000000004">
      <c r="A5674">
        <v>-0.1314225851994</v>
      </c>
      <c r="B5674">
        <v>-0.14428594460039998</v>
      </c>
    </row>
    <row r="5675" spans="1:2" x14ac:dyDescent="0.55000000000000004">
      <c r="A5675">
        <v>-0.13373888169510001</v>
      </c>
      <c r="B5675">
        <v>-0.14591403910104001</v>
      </c>
    </row>
    <row r="5676" spans="1:2" x14ac:dyDescent="0.55000000000000004">
      <c r="A5676">
        <v>-0.13599062973540002</v>
      </c>
      <c r="B5676">
        <v>-0.1473142255548</v>
      </c>
    </row>
    <row r="5677" spans="1:2" x14ac:dyDescent="0.55000000000000004">
      <c r="A5677">
        <v>-0.13601173211505002</v>
      </c>
      <c r="B5677">
        <v>-0.14863130741687999</v>
      </c>
    </row>
    <row r="5678" spans="1:2" x14ac:dyDescent="0.55000000000000004">
      <c r="A5678">
        <v>-0.13565795692680002</v>
      </c>
      <c r="B5678">
        <v>-0.14965626404759999</v>
      </c>
    </row>
    <row r="5679" spans="1:2" x14ac:dyDescent="0.55000000000000004">
      <c r="A5679">
        <v>-0.1350770208282</v>
      </c>
      <c r="B5679">
        <v>-0.15008311945031999</v>
      </c>
    </row>
    <row r="5680" spans="1:2" x14ac:dyDescent="0.55000000000000004">
      <c r="A5680">
        <v>-0.13321380483675002</v>
      </c>
      <c r="B5680">
        <v>-0.15049612408776</v>
      </c>
    </row>
    <row r="5681" spans="1:2" x14ac:dyDescent="0.55000000000000004">
      <c r="A5681">
        <v>-0.1310303292012</v>
      </c>
      <c r="B5681">
        <v>-0.15083106077543998</v>
      </c>
    </row>
    <row r="5682" spans="1:2" x14ac:dyDescent="0.55000000000000004">
      <c r="A5682">
        <v>-0.12923414429805</v>
      </c>
      <c r="B5682">
        <v>-0.1510035657612</v>
      </c>
    </row>
    <row r="5683" spans="1:2" x14ac:dyDescent="0.55000000000000004">
      <c r="A5683">
        <v>-0.1269811549413</v>
      </c>
      <c r="B5683">
        <v>-0.15184972160375998</v>
      </c>
    </row>
    <row r="5684" spans="1:2" x14ac:dyDescent="0.55000000000000004">
      <c r="A5684">
        <v>-0.12612092264145</v>
      </c>
      <c r="B5684">
        <v>-0.15329901531623999</v>
      </c>
    </row>
    <row r="5685" spans="1:2" x14ac:dyDescent="0.55000000000000004">
      <c r="A5685">
        <v>-0.12659014025955001</v>
      </c>
      <c r="B5685">
        <v>-0.15465261283223999</v>
      </c>
    </row>
    <row r="5686" spans="1:2" x14ac:dyDescent="0.55000000000000004">
      <c r="A5686">
        <v>-0.12657152051279999</v>
      </c>
      <c r="B5686">
        <v>-0.15612708975431999</v>
      </c>
    </row>
    <row r="5687" spans="1:2" x14ac:dyDescent="0.55000000000000004">
      <c r="A5687">
        <v>-0.12901318996995001</v>
      </c>
      <c r="B5687">
        <v>-0.15745424490023999</v>
      </c>
    </row>
    <row r="5688" spans="1:2" x14ac:dyDescent="0.55000000000000004">
      <c r="A5688">
        <v>-0.13239453597975001</v>
      </c>
      <c r="B5688">
        <v>-0.15795664993175998</v>
      </c>
    </row>
    <row r="5689" spans="1:2" x14ac:dyDescent="0.55000000000000004">
      <c r="A5689">
        <v>-0.13152313183185002</v>
      </c>
      <c r="B5689">
        <v>-0.15860511757895998</v>
      </c>
    </row>
    <row r="5690" spans="1:2" x14ac:dyDescent="0.55000000000000004">
      <c r="A5690">
        <v>-0.12911497791885002</v>
      </c>
      <c r="B5690">
        <v>-0.15836713624824</v>
      </c>
    </row>
    <row r="5691" spans="1:2" x14ac:dyDescent="0.55000000000000004">
      <c r="A5691">
        <v>-0.12725300324385</v>
      </c>
      <c r="B5691">
        <v>-0.15833691639671998</v>
      </c>
    </row>
    <row r="5692" spans="1:2" x14ac:dyDescent="0.55000000000000004">
      <c r="A5692">
        <v>-0.12362960052630001</v>
      </c>
      <c r="B5692">
        <v>-0.15894760922952</v>
      </c>
    </row>
    <row r="5693" spans="1:2" x14ac:dyDescent="0.55000000000000004">
      <c r="A5693">
        <v>-0.12108490180380001</v>
      </c>
      <c r="B5693">
        <v>-0.15937824211367999</v>
      </c>
    </row>
    <row r="5694" spans="1:2" x14ac:dyDescent="0.55000000000000004">
      <c r="A5694">
        <v>-0.1203301814022</v>
      </c>
      <c r="B5694">
        <v>-0.16034275904136</v>
      </c>
    </row>
    <row r="5695" spans="1:2" x14ac:dyDescent="0.55000000000000004">
      <c r="A5695">
        <v>-0.11845579356270002</v>
      </c>
      <c r="B5695">
        <v>-0.16147096683143999</v>
      </c>
    </row>
    <row r="5696" spans="1:2" x14ac:dyDescent="0.55000000000000004">
      <c r="A5696">
        <v>-0.11988330748020001</v>
      </c>
      <c r="B5696">
        <v>-0.16281952770552</v>
      </c>
    </row>
    <row r="5697" spans="1:2" x14ac:dyDescent="0.55000000000000004">
      <c r="A5697">
        <v>-0.12213381420405001</v>
      </c>
      <c r="B5697">
        <v>-0.16465538368535998</v>
      </c>
    </row>
    <row r="5698" spans="1:2" x14ac:dyDescent="0.55000000000000004">
      <c r="A5698">
        <v>-0.12306976680735</v>
      </c>
      <c r="B5698">
        <v>-0.16614371137271999</v>
      </c>
    </row>
    <row r="5699" spans="1:2" x14ac:dyDescent="0.55000000000000004">
      <c r="A5699">
        <v>-0.12486967565985001</v>
      </c>
      <c r="B5699">
        <v>-0.16737391116167999</v>
      </c>
    </row>
    <row r="5700" spans="1:2" x14ac:dyDescent="0.55000000000000004">
      <c r="A5700">
        <v>-0.12720831585164999</v>
      </c>
      <c r="B5700">
        <v>-0.16791786848904</v>
      </c>
    </row>
    <row r="5701" spans="1:2" x14ac:dyDescent="0.55000000000000004">
      <c r="A5701">
        <v>-0.12540220041690001</v>
      </c>
      <c r="B5701">
        <v>-0.16817725554791998</v>
      </c>
    </row>
    <row r="5702" spans="1:2" x14ac:dyDescent="0.55000000000000004">
      <c r="A5702">
        <v>-0.12098435517135001</v>
      </c>
      <c r="B5702">
        <v>-0.16896297168743998</v>
      </c>
    </row>
    <row r="5703" spans="1:2" x14ac:dyDescent="0.55000000000000004">
      <c r="A5703">
        <v>-0.11772093422430001</v>
      </c>
      <c r="B5703">
        <v>-0.16960388437175999</v>
      </c>
    </row>
    <row r="5704" spans="1:2" x14ac:dyDescent="0.55000000000000004">
      <c r="A5704">
        <v>-0.11433338163225001</v>
      </c>
      <c r="B5704">
        <v>-0.1705079615964</v>
      </c>
    </row>
    <row r="5705" spans="1:2" x14ac:dyDescent="0.55000000000000004">
      <c r="A5705">
        <v>-0.11167572311280001</v>
      </c>
      <c r="B5705">
        <v>-0.17141455714199999</v>
      </c>
    </row>
    <row r="5706" spans="1:2" x14ac:dyDescent="0.55000000000000004">
      <c r="A5706">
        <v>-0.11201584382010001</v>
      </c>
      <c r="B5706">
        <v>-0.17260446379559999</v>
      </c>
    </row>
    <row r="5707" spans="1:2" x14ac:dyDescent="0.55000000000000004">
      <c r="A5707">
        <v>-0.11388526639380001</v>
      </c>
      <c r="B5707">
        <v>-0.1739517655092</v>
      </c>
    </row>
    <row r="5708" spans="1:2" x14ac:dyDescent="0.55000000000000004">
      <c r="A5708">
        <v>-0.1151340307425</v>
      </c>
      <c r="B5708">
        <v>-0.17531543630903998</v>
      </c>
    </row>
    <row r="5709" spans="1:2" x14ac:dyDescent="0.55000000000000004">
      <c r="A5709">
        <v>-0.11745901645335001</v>
      </c>
      <c r="B5709">
        <v>-0.17717017969607998</v>
      </c>
    </row>
    <row r="5710" spans="1:2" x14ac:dyDescent="0.55000000000000004">
      <c r="A5710">
        <v>-0.11779168926195001</v>
      </c>
      <c r="B5710">
        <v>-0.17851748140967999</v>
      </c>
    </row>
    <row r="5711" spans="1:2" x14ac:dyDescent="0.55000000000000004">
      <c r="A5711">
        <v>-0.11776686293295001</v>
      </c>
      <c r="B5711">
        <v>-0.1796998331004</v>
      </c>
    </row>
    <row r="5712" spans="1:2" x14ac:dyDescent="0.55000000000000004">
      <c r="A5712">
        <v>-0.11582420268870001</v>
      </c>
      <c r="B5712">
        <v>-0.18086329738391999</v>
      </c>
    </row>
    <row r="5713" spans="1:2" x14ac:dyDescent="0.55000000000000004">
      <c r="A5713">
        <v>-0.11186067926385002</v>
      </c>
      <c r="B5713">
        <v>-0.18207586892615998</v>
      </c>
    </row>
    <row r="5714" spans="1:2" x14ac:dyDescent="0.55000000000000004">
      <c r="A5714">
        <v>-0.10643612637735</v>
      </c>
      <c r="B5714">
        <v>-0.18304794081671999</v>
      </c>
    </row>
    <row r="5715" spans="1:2" x14ac:dyDescent="0.55000000000000004">
      <c r="A5715">
        <v>-0.10173029571540002</v>
      </c>
      <c r="B5715">
        <v>-0.18372410999447999</v>
      </c>
    </row>
    <row r="5716" spans="1:2" x14ac:dyDescent="0.55000000000000004">
      <c r="A5716">
        <v>-9.9314693903700013E-2</v>
      </c>
      <c r="B5716">
        <v>-0.184195036014</v>
      </c>
    </row>
    <row r="5717" spans="1:2" x14ac:dyDescent="0.55000000000000004">
      <c r="A5717">
        <v>-0.10043312002515001</v>
      </c>
      <c r="B5717">
        <v>-0.18510792736199999</v>
      </c>
    </row>
    <row r="5718" spans="1:2" x14ac:dyDescent="0.55000000000000004">
      <c r="A5718">
        <v>-0.10254087535725001</v>
      </c>
      <c r="B5718">
        <v>-0.18583572211943999</v>
      </c>
    </row>
    <row r="5719" spans="1:2" x14ac:dyDescent="0.55000000000000004">
      <c r="A5719">
        <v>-0.10539714450870001</v>
      </c>
      <c r="B5719">
        <v>-0.18718806047495998</v>
      </c>
    </row>
    <row r="5720" spans="1:2" x14ac:dyDescent="0.55000000000000004">
      <c r="A5720">
        <v>-0.10737828556290001</v>
      </c>
      <c r="B5720">
        <v>-0.18884007902472</v>
      </c>
    </row>
    <row r="5721" spans="1:2" x14ac:dyDescent="0.55000000000000004">
      <c r="A5721">
        <v>-0.10711388515905002</v>
      </c>
      <c r="B5721">
        <v>-0.19023522883655999</v>
      </c>
    </row>
    <row r="5722" spans="1:2" x14ac:dyDescent="0.55000000000000004">
      <c r="A5722">
        <v>-0.10483110420750001</v>
      </c>
      <c r="B5722">
        <v>-0.19177644126408</v>
      </c>
    </row>
    <row r="5723" spans="1:2" x14ac:dyDescent="0.55000000000000004">
      <c r="A5723">
        <v>-0.10163967961455</v>
      </c>
      <c r="B5723">
        <v>-0.1929839761644</v>
      </c>
    </row>
    <row r="5724" spans="1:2" x14ac:dyDescent="0.55000000000000004">
      <c r="A5724">
        <v>-9.8368810768800011E-2</v>
      </c>
      <c r="B5724">
        <v>-0.19364503541639999</v>
      </c>
    </row>
    <row r="5725" spans="1:2" x14ac:dyDescent="0.55000000000000004">
      <c r="A5725">
        <v>-9.5107872454650008E-2</v>
      </c>
      <c r="B5725">
        <v>-0.19426202405159998</v>
      </c>
    </row>
    <row r="5726" spans="1:2" x14ac:dyDescent="0.55000000000000004">
      <c r="A5726">
        <v>-9.3295550437650004E-2</v>
      </c>
      <c r="B5726">
        <v>-0.19464606799799999</v>
      </c>
    </row>
    <row r="5727" spans="1:2" x14ac:dyDescent="0.55000000000000004">
      <c r="A5727">
        <v>-9.3281895956700014E-2</v>
      </c>
      <c r="B5727">
        <v>-0.19520387609063999</v>
      </c>
    </row>
    <row r="5728" spans="1:2" x14ac:dyDescent="0.55000000000000004">
      <c r="A5728">
        <v>-9.5590744553700008E-2</v>
      </c>
      <c r="B5728">
        <v>-0.19585612121927998</v>
      </c>
    </row>
    <row r="5729" spans="1:2" x14ac:dyDescent="0.55000000000000004">
      <c r="A5729">
        <v>-9.7622779582350008E-2</v>
      </c>
      <c r="B5729">
        <v>-0.19651592131079998</v>
      </c>
    </row>
    <row r="5730" spans="1:2" x14ac:dyDescent="0.55000000000000004">
      <c r="A5730">
        <v>-0.10003093349535001</v>
      </c>
      <c r="B5730">
        <v>-0.19741370273303999</v>
      </c>
    </row>
    <row r="5731" spans="1:2" x14ac:dyDescent="0.55000000000000004">
      <c r="A5731">
        <v>-0.10167443647515001</v>
      </c>
      <c r="B5731">
        <v>-0.19814023833</v>
      </c>
    </row>
    <row r="5732" spans="1:2" x14ac:dyDescent="0.55000000000000004">
      <c r="A5732">
        <v>-0.10015009987455001</v>
      </c>
      <c r="B5732">
        <v>-0.19870811970648</v>
      </c>
    </row>
    <row r="5733" spans="1:2" x14ac:dyDescent="0.55000000000000004">
      <c r="A5733">
        <v>-9.6685585662600007E-2</v>
      </c>
      <c r="B5733">
        <v>-0.19906068464088</v>
      </c>
    </row>
    <row r="5734" spans="1:2" x14ac:dyDescent="0.55000000000000004">
      <c r="A5734">
        <v>-9.3542572411200009E-2</v>
      </c>
      <c r="B5734">
        <v>-0.19890328958087999</v>
      </c>
    </row>
    <row r="5735" spans="1:2" x14ac:dyDescent="0.55000000000000004">
      <c r="A5735">
        <v>-9.0312667008300013E-2</v>
      </c>
      <c r="B5735">
        <v>-0.19870056474359998</v>
      </c>
    </row>
    <row r="5736" spans="1:2" x14ac:dyDescent="0.55000000000000004">
      <c r="A5736">
        <v>-8.7749348539050004E-2</v>
      </c>
      <c r="B5736">
        <v>-0.19800047151671998</v>
      </c>
    </row>
    <row r="5737" spans="1:2" x14ac:dyDescent="0.55000000000000004">
      <c r="A5737">
        <v>-8.7412951781100007E-2</v>
      </c>
      <c r="B5737">
        <v>-0.19759628100263998</v>
      </c>
    </row>
    <row r="5738" spans="1:2" x14ac:dyDescent="0.55000000000000004">
      <c r="A5738">
        <v>-8.8427107320750015E-2</v>
      </c>
      <c r="B5738">
        <v>-0.19717194392088</v>
      </c>
    </row>
    <row r="5739" spans="1:2" x14ac:dyDescent="0.55000000000000004">
      <c r="A5739">
        <v>-9.0423144172350006E-2</v>
      </c>
      <c r="B5739">
        <v>-0.19661665414919999</v>
      </c>
    </row>
    <row r="5740" spans="1:2" x14ac:dyDescent="0.55000000000000004">
      <c r="A5740">
        <v>-9.2107610595000014E-2</v>
      </c>
      <c r="B5740">
        <v>-0.1961129899572</v>
      </c>
    </row>
    <row r="5741" spans="1:2" x14ac:dyDescent="0.55000000000000004">
      <c r="A5741">
        <v>-9.4396598128800011E-2</v>
      </c>
      <c r="B5741">
        <v>-0.19506536843784</v>
      </c>
    </row>
    <row r="5742" spans="1:2" x14ac:dyDescent="0.55000000000000004">
      <c r="A5742">
        <v>-9.6126993260100005E-2</v>
      </c>
      <c r="B5742">
        <v>-0.19343601477671998</v>
      </c>
    </row>
    <row r="5743" spans="1:2" x14ac:dyDescent="0.55000000000000004">
      <c r="A5743">
        <v>-9.5950726324200014E-2</v>
      </c>
      <c r="B5743">
        <v>-0.1907300789052</v>
      </c>
    </row>
    <row r="5744" spans="1:2" x14ac:dyDescent="0.55000000000000004">
      <c r="A5744">
        <v>-9.560812298400001E-2</v>
      </c>
      <c r="B5744">
        <v>-0.18675616843032</v>
      </c>
    </row>
    <row r="5745" spans="1:2" x14ac:dyDescent="0.55000000000000004">
      <c r="A5745">
        <v>-9.4301016762150011E-2</v>
      </c>
      <c r="B5745">
        <v>-0.18135436997111998</v>
      </c>
    </row>
    <row r="5746" spans="1:2" x14ac:dyDescent="0.55000000000000004">
      <c r="A5746">
        <v>-9.1968583152600009E-2</v>
      </c>
      <c r="B5746">
        <v>-0.17535447028391998</v>
      </c>
    </row>
    <row r="5747" spans="1:2" x14ac:dyDescent="0.55000000000000004">
      <c r="A5747">
        <v>-9.064906376625001E-2</v>
      </c>
      <c r="B5747">
        <v>-0.16962780842087999</v>
      </c>
    </row>
    <row r="5748" spans="1:2" x14ac:dyDescent="0.55000000000000004">
      <c r="A5748">
        <v>-8.920417141845001E-2</v>
      </c>
      <c r="B5748">
        <v>-0.16418697598679999</v>
      </c>
    </row>
    <row r="5749" spans="1:2" x14ac:dyDescent="0.55000000000000004">
      <c r="A5749">
        <v>-8.8248357751950002E-2</v>
      </c>
      <c r="B5749">
        <v>-0.15967666314744</v>
      </c>
    </row>
    <row r="5750" spans="1:2" x14ac:dyDescent="0.55000000000000004">
      <c r="A5750">
        <v>-8.7970302867150005E-2</v>
      </c>
      <c r="B5750">
        <v>-0.15588029430024</v>
      </c>
    </row>
    <row r="5751" spans="1:2" x14ac:dyDescent="0.55000000000000004">
      <c r="A5751">
        <v>-8.8610822155350003E-2</v>
      </c>
      <c r="B5751">
        <v>-0.1531441385772</v>
      </c>
    </row>
    <row r="5752" spans="1:2" x14ac:dyDescent="0.55000000000000004">
      <c r="A5752">
        <v>-8.9951443921350002E-2</v>
      </c>
      <c r="B5752">
        <v>-0.15075677030711998</v>
      </c>
    </row>
    <row r="5753" spans="1:2" x14ac:dyDescent="0.55000000000000004">
      <c r="A5753">
        <v>-9.176500725480001E-2</v>
      </c>
      <c r="B5753">
        <v>-0.14891713684583999</v>
      </c>
    </row>
    <row r="5754" spans="1:2" x14ac:dyDescent="0.55000000000000004">
      <c r="A5754">
        <v>-9.4011790029300005E-2</v>
      </c>
      <c r="B5754">
        <v>-0.14739229350455998</v>
      </c>
    </row>
    <row r="5755" spans="1:2" x14ac:dyDescent="0.55000000000000004">
      <c r="A5755">
        <v>-9.5426890782300003E-2</v>
      </c>
      <c r="B5755">
        <v>-0.14634341282471999</v>
      </c>
    </row>
    <row r="5756" spans="1:2" x14ac:dyDescent="0.55000000000000004">
      <c r="A5756">
        <v>-9.5776942021200004E-2</v>
      </c>
      <c r="B5756">
        <v>-0.14560302646248</v>
      </c>
    </row>
    <row r="5757" spans="1:2" x14ac:dyDescent="0.55000000000000004">
      <c r="A5757">
        <v>-9.5461647642900008E-2</v>
      </c>
      <c r="B5757">
        <v>-0.14477449886663998</v>
      </c>
    </row>
    <row r="5758" spans="1:2" x14ac:dyDescent="0.55000000000000004">
      <c r="A5758">
        <v>-9.3768492005100013E-2</v>
      </c>
      <c r="B5758">
        <v>-0.14414617778711999</v>
      </c>
    </row>
    <row r="5759" spans="1:2" x14ac:dyDescent="0.55000000000000004">
      <c r="A5759">
        <v>-9.1940032874250011E-2</v>
      </c>
      <c r="B5759">
        <v>-0.14345112120216</v>
      </c>
    </row>
    <row r="5760" spans="1:2" x14ac:dyDescent="0.55000000000000004">
      <c r="A5760">
        <v>-8.9667182454300012E-2</v>
      </c>
      <c r="B5760">
        <v>-0.14287946234423998</v>
      </c>
    </row>
    <row r="5761" spans="1:2" x14ac:dyDescent="0.55000000000000004">
      <c r="A5761">
        <v>-8.7344679376350015E-2</v>
      </c>
      <c r="B5761">
        <v>-0.14203582482263999</v>
      </c>
    </row>
    <row r="5762" spans="1:2" x14ac:dyDescent="0.55000000000000004">
      <c r="A5762">
        <v>-8.6114534774400009E-2</v>
      </c>
      <c r="B5762">
        <v>-0.14096805673560001</v>
      </c>
    </row>
    <row r="5763" spans="1:2" x14ac:dyDescent="0.55000000000000004">
      <c r="A5763">
        <v>-8.7100140035700005E-2</v>
      </c>
      <c r="B5763">
        <v>-0.1398599955132</v>
      </c>
    </row>
    <row r="5764" spans="1:2" x14ac:dyDescent="0.55000000000000004">
      <c r="A5764">
        <v>-8.7429088894950005E-2</v>
      </c>
      <c r="B5764">
        <v>-0.13870660451351999</v>
      </c>
    </row>
    <row r="5765" spans="1:2" x14ac:dyDescent="0.55000000000000004">
      <c r="A5765">
        <v>-8.8108088993100006E-2</v>
      </c>
      <c r="B5765">
        <v>-0.13763002230311999</v>
      </c>
    </row>
    <row r="5766" spans="1:2" x14ac:dyDescent="0.55000000000000004">
      <c r="A5766">
        <v>-8.8661716129800006E-2</v>
      </c>
      <c r="B5766">
        <v>-0.13657862330231998</v>
      </c>
    </row>
    <row r="5767" spans="1:2" x14ac:dyDescent="0.55000000000000004">
      <c r="A5767">
        <v>-8.7677352184950014E-2</v>
      </c>
      <c r="B5767">
        <v>-0.13552974262247999</v>
      </c>
    </row>
    <row r="5768" spans="1:2" x14ac:dyDescent="0.55000000000000004">
      <c r="A5768">
        <v>-8.5210856398800008E-2</v>
      </c>
      <c r="B5768">
        <v>-0.13453878332472</v>
      </c>
    </row>
    <row r="5769" spans="1:2" x14ac:dyDescent="0.55000000000000004">
      <c r="A5769">
        <v>-8.2921868865000012E-2</v>
      </c>
      <c r="B5769">
        <v>-0.13348108852151999</v>
      </c>
    </row>
    <row r="5770" spans="1:2" x14ac:dyDescent="0.55000000000000004">
      <c r="A5770">
        <v>-8.0480199407850006E-2</v>
      </c>
      <c r="B5770">
        <v>-0.13221311391815999</v>
      </c>
    </row>
    <row r="5771" spans="1:2" x14ac:dyDescent="0.55000000000000004">
      <c r="A5771">
        <v>-7.7628895522200009E-2</v>
      </c>
      <c r="B5771">
        <v>-0.13084566563687999</v>
      </c>
    </row>
    <row r="5772" spans="1:2" x14ac:dyDescent="0.55000000000000004">
      <c r="A5772">
        <v>-7.6124419984800004E-2</v>
      </c>
      <c r="B5772">
        <v>-0.12961294752695998</v>
      </c>
    </row>
    <row r="5773" spans="1:2" x14ac:dyDescent="0.55000000000000004">
      <c r="A5773">
        <v>-7.4505743334000007E-2</v>
      </c>
      <c r="B5773">
        <v>-0.12824298092472</v>
      </c>
    </row>
    <row r="5774" spans="1:2" x14ac:dyDescent="0.55000000000000004">
      <c r="A5774">
        <v>-7.4509467283350006E-2</v>
      </c>
      <c r="B5774">
        <v>-0.12743082241511999</v>
      </c>
    </row>
    <row r="5775" spans="1:2" x14ac:dyDescent="0.55000000000000004">
      <c r="A5775">
        <v>-7.4024112551400012E-2</v>
      </c>
      <c r="B5775">
        <v>-0.12636683180951999</v>
      </c>
    </row>
    <row r="5776" spans="1:2" x14ac:dyDescent="0.55000000000000004">
      <c r="A5776">
        <v>-7.4274858474300001E-2</v>
      </c>
      <c r="B5776">
        <v>-0.12548667863399998</v>
      </c>
    </row>
    <row r="5777" spans="1:2" x14ac:dyDescent="0.55000000000000004">
      <c r="A5777">
        <v>-7.3706335540200008E-2</v>
      </c>
      <c r="B5777">
        <v>-0.12421492654919999</v>
      </c>
    </row>
    <row r="5778" spans="1:2" x14ac:dyDescent="0.55000000000000004">
      <c r="A5778">
        <v>-7.2674801570250011E-2</v>
      </c>
      <c r="B5778">
        <v>-0.12312071609207999</v>
      </c>
    </row>
    <row r="5779" spans="1:2" x14ac:dyDescent="0.55000000000000004">
      <c r="A5779">
        <v>-7.0290232669800001E-2</v>
      </c>
      <c r="B5779">
        <v>-0.12227833773095999</v>
      </c>
    </row>
    <row r="5780" spans="1:2" x14ac:dyDescent="0.55000000000000004">
      <c r="A5780">
        <v>-6.7430239569000003E-2</v>
      </c>
      <c r="B5780">
        <v>-0.12149513991239999</v>
      </c>
    </row>
    <row r="5781" spans="1:2" x14ac:dyDescent="0.55000000000000004">
      <c r="A5781">
        <v>-6.3894970319400002E-2</v>
      </c>
      <c r="B5781">
        <v>-0.1205004031332</v>
      </c>
    </row>
    <row r="5782" spans="1:2" x14ac:dyDescent="0.55000000000000004">
      <c r="A5782">
        <v>-6.2113681213649997E-2</v>
      </c>
      <c r="B5782">
        <v>-0.11965676561159999</v>
      </c>
    </row>
    <row r="5783" spans="1:2" x14ac:dyDescent="0.55000000000000004">
      <c r="A5783">
        <v>-6.04863153477E-2</v>
      </c>
      <c r="B5783">
        <v>-0.11820999022008</v>
      </c>
    </row>
    <row r="5784" spans="1:2" x14ac:dyDescent="0.55000000000000004">
      <c r="A5784">
        <v>-6.04490758542E-2</v>
      </c>
      <c r="B5784">
        <v>-0.11706037670184</v>
      </c>
    </row>
    <row r="5785" spans="1:2" x14ac:dyDescent="0.55000000000000004">
      <c r="A5785">
        <v>-6.0895949776199998E-2</v>
      </c>
      <c r="B5785">
        <v>-0.11584150935719999</v>
      </c>
    </row>
    <row r="5786" spans="1:2" x14ac:dyDescent="0.55000000000000004">
      <c r="A5786">
        <v>-6.17896976202E-2</v>
      </c>
      <c r="B5786">
        <v>-0.11472085653</v>
      </c>
    </row>
    <row r="5787" spans="1:2" x14ac:dyDescent="0.55000000000000004">
      <c r="A5787">
        <v>-6.1656876760050001E-2</v>
      </c>
      <c r="B5787">
        <v>-0.11399054345159999</v>
      </c>
    </row>
    <row r="5788" spans="1:2" x14ac:dyDescent="0.55000000000000004">
      <c r="A5788">
        <v>-6.1250966280900002E-2</v>
      </c>
      <c r="B5788">
        <v>-0.11292907116695999</v>
      </c>
    </row>
    <row r="5789" spans="1:2" x14ac:dyDescent="0.55000000000000004">
      <c r="A5789">
        <v>-5.9398922137499997E-2</v>
      </c>
      <c r="B5789">
        <v>-0.11225667947064</v>
      </c>
    </row>
    <row r="5790" spans="1:2" x14ac:dyDescent="0.55000000000000004">
      <c r="A5790">
        <v>-5.6905117389449998E-2</v>
      </c>
      <c r="B5790">
        <v>-0.11134882476456</v>
      </c>
    </row>
    <row r="5791" spans="1:2" x14ac:dyDescent="0.55000000000000004">
      <c r="A5791">
        <v>-5.3191098571049998E-2</v>
      </c>
      <c r="B5791">
        <v>-0.1106852471916</v>
      </c>
    </row>
    <row r="5792" spans="1:2" x14ac:dyDescent="0.55000000000000004">
      <c r="A5792">
        <v>-4.9998432661650001E-2</v>
      </c>
      <c r="B5792">
        <v>-0.10977361500407999</v>
      </c>
    </row>
    <row r="5793" spans="1:2" x14ac:dyDescent="0.55000000000000004">
      <c r="A5793">
        <v>-4.8825388616399998E-2</v>
      </c>
      <c r="B5793">
        <v>-0.10869199615175999</v>
      </c>
    </row>
    <row r="5794" spans="1:2" x14ac:dyDescent="0.55000000000000004">
      <c r="A5794">
        <v>-4.9376533120200003E-2</v>
      </c>
      <c r="B5794">
        <v>-0.10767585364439999</v>
      </c>
    </row>
    <row r="5795" spans="1:2" x14ac:dyDescent="0.55000000000000004">
      <c r="A5795">
        <v>-5.0606677722150002E-2</v>
      </c>
      <c r="B5795">
        <v>-0.10689769246776</v>
      </c>
    </row>
    <row r="5796" spans="1:2" x14ac:dyDescent="0.55000000000000004">
      <c r="A5796">
        <v>-5.14594621233E-2</v>
      </c>
      <c r="B5796">
        <v>-0.10622404161096</v>
      </c>
    </row>
    <row r="5797" spans="1:2" x14ac:dyDescent="0.55000000000000004">
      <c r="A5797">
        <v>-5.20279850574E-2</v>
      </c>
      <c r="B5797">
        <v>-0.10560327549432</v>
      </c>
    </row>
    <row r="5798" spans="1:2" x14ac:dyDescent="0.55000000000000004">
      <c r="A5798">
        <v>-5.0640193266300003E-2</v>
      </c>
      <c r="B5798">
        <v>-0.10467653338103999</v>
      </c>
    </row>
    <row r="5799" spans="1:2" x14ac:dyDescent="0.55000000000000004">
      <c r="A5799">
        <v>-4.8199765125600001E-2</v>
      </c>
      <c r="B5799">
        <v>-0.1038417099828</v>
      </c>
    </row>
    <row r="5800" spans="1:2" x14ac:dyDescent="0.55000000000000004">
      <c r="A5800">
        <v>-4.5143644025700001E-2</v>
      </c>
      <c r="B5800">
        <v>-0.1027714235748</v>
      </c>
    </row>
    <row r="5801" spans="1:2" x14ac:dyDescent="0.55000000000000004">
      <c r="A5801">
        <v>-4.2718111682400001E-2</v>
      </c>
      <c r="B5801">
        <v>-0.10157773943975999</v>
      </c>
    </row>
    <row r="5802" spans="1:2" x14ac:dyDescent="0.55000000000000004">
      <c r="A5802">
        <v>-3.9796052759099997E-2</v>
      </c>
      <c r="B5802">
        <v>-0.10041175683527999</v>
      </c>
    </row>
    <row r="5803" spans="1:2" x14ac:dyDescent="0.55000000000000004">
      <c r="A5803">
        <v>-3.7937802033449999E-2</v>
      </c>
      <c r="B5803">
        <v>-9.9482496401039996E-2</v>
      </c>
    </row>
    <row r="5804" spans="1:2" x14ac:dyDescent="0.55000000000000004">
      <c r="A5804">
        <v>-3.8627973979650003E-2</v>
      </c>
      <c r="B5804">
        <v>-9.8685447817199998E-2</v>
      </c>
    </row>
    <row r="5805" spans="1:2" x14ac:dyDescent="0.55000000000000004">
      <c r="A5805">
        <v>-4.0740694577550002E-2</v>
      </c>
      <c r="B5805">
        <v>-9.794506145496E-2</v>
      </c>
    </row>
    <row r="5806" spans="1:2" x14ac:dyDescent="0.55000000000000004">
      <c r="A5806">
        <v>-4.222034378595E-2</v>
      </c>
      <c r="B5806">
        <v>-9.7407399929999999E-2</v>
      </c>
    </row>
    <row r="5807" spans="1:2" x14ac:dyDescent="0.55000000000000004">
      <c r="A5807">
        <v>-4.3531173957149998E-2</v>
      </c>
      <c r="B5807">
        <v>-9.7388512522799994E-2</v>
      </c>
    </row>
    <row r="5808" spans="1:2" x14ac:dyDescent="0.55000000000000004">
      <c r="A5808">
        <v>-4.2499639987200001E-2</v>
      </c>
      <c r="B5808">
        <v>-9.732681365927999E-2</v>
      </c>
    </row>
    <row r="5809" spans="1:2" x14ac:dyDescent="0.55000000000000004">
      <c r="A5809">
        <v>-4.0597943185799998E-2</v>
      </c>
      <c r="B5809">
        <v>-9.688358917032E-2</v>
      </c>
    </row>
    <row r="5810" spans="1:2" x14ac:dyDescent="0.55000000000000004">
      <c r="A5810">
        <v>-3.8403295702199997E-2</v>
      </c>
      <c r="B5810">
        <v>-9.6037433327759991E-2</v>
      </c>
    </row>
    <row r="5811" spans="1:2" x14ac:dyDescent="0.55000000000000004">
      <c r="A5811">
        <v>-3.5976522042449999E-2</v>
      </c>
      <c r="B5811">
        <v>-9.49457411916E-2</v>
      </c>
    </row>
    <row r="5812" spans="1:2" x14ac:dyDescent="0.55000000000000004">
      <c r="A5812">
        <v>-3.4282125088199999E-2</v>
      </c>
      <c r="B5812">
        <v>-9.4264535371919991E-2</v>
      </c>
    </row>
    <row r="5813" spans="1:2" x14ac:dyDescent="0.55000000000000004">
      <c r="A5813">
        <v>-3.3981726507300004E-2</v>
      </c>
      <c r="B5813">
        <v>-9.396107769624E-2</v>
      </c>
    </row>
    <row r="5814" spans="1:2" x14ac:dyDescent="0.55000000000000004">
      <c r="A5814">
        <v>-3.5261523767250003E-2</v>
      </c>
      <c r="B5814">
        <v>-9.3546813898319994E-2</v>
      </c>
    </row>
    <row r="5815" spans="1:2" x14ac:dyDescent="0.55000000000000004">
      <c r="A5815">
        <v>-3.7579061579399997E-2</v>
      </c>
      <c r="B5815">
        <v>-9.2803909215119995E-2</v>
      </c>
    </row>
    <row r="5816" spans="1:2" x14ac:dyDescent="0.55000000000000004">
      <c r="A5816">
        <v>-4.0343473313550003E-2</v>
      </c>
      <c r="B5816">
        <v>-9.2499192378959996E-2</v>
      </c>
    </row>
    <row r="5817" spans="1:2" x14ac:dyDescent="0.55000000000000004">
      <c r="A5817">
        <v>-4.2271237760400003E-2</v>
      </c>
      <c r="B5817">
        <v>-9.1873389620399995E-2</v>
      </c>
    </row>
    <row r="5818" spans="1:2" x14ac:dyDescent="0.55000000000000004">
      <c r="A5818">
        <v>-4.2883206770250003E-2</v>
      </c>
      <c r="B5818">
        <v>-9.1335728095439994E-2</v>
      </c>
    </row>
    <row r="5819" spans="1:2" x14ac:dyDescent="0.55000000000000004">
      <c r="A5819">
        <v>-4.1986976293349999E-2</v>
      </c>
      <c r="B5819">
        <v>-9.0791770768079996E-2</v>
      </c>
    </row>
    <row r="5820" spans="1:2" x14ac:dyDescent="0.55000000000000004">
      <c r="A5820">
        <v>-4.1551274219399997E-2</v>
      </c>
      <c r="B5820">
        <v>-8.9556534337199997E-2</v>
      </c>
    </row>
    <row r="5821" spans="1:2" x14ac:dyDescent="0.55000000000000004">
      <c r="A5821">
        <v>-3.9460897317599997E-2</v>
      </c>
      <c r="B5821">
        <v>-8.8733043383279989E-2</v>
      </c>
    </row>
    <row r="5822" spans="1:2" x14ac:dyDescent="0.55000000000000004">
      <c r="A5822">
        <v>-3.9141878989950002E-2</v>
      </c>
      <c r="B5822">
        <v>-8.7398333274479989E-2</v>
      </c>
    </row>
    <row r="5823" spans="1:2" x14ac:dyDescent="0.55000000000000004">
      <c r="A5823">
        <v>-3.996363047985E-2</v>
      </c>
      <c r="B5823">
        <v>-8.6093843017199995E-2</v>
      </c>
    </row>
    <row r="5824" spans="1:2" x14ac:dyDescent="0.55000000000000004">
      <c r="A5824">
        <v>-4.2057731330999999E-2</v>
      </c>
      <c r="B5824">
        <v>-8.5576328059919993E-2</v>
      </c>
    </row>
    <row r="5825" spans="1:2" x14ac:dyDescent="0.55000000000000004">
      <c r="A5825">
        <v>-4.4843245444799999E-2</v>
      </c>
      <c r="B5825">
        <v>-8.439019888775999E-2</v>
      </c>
    </row>
    <row r="5826" spans="1:2" x14ac:dyDescent="0.55000000000000004">
      <c r="A5826">
        <v>-4.8930900514650003E-2</v>
      </c>
      <c r="B5826">
        <v>-8.3424422799599995E-2</v>
      </c>
    </row>
    <row r="5827" spans="1:2" x14ac:dyDescent="0.55000000000000004">
      <c r="A5827">
        <v>-5.2405345258200002E-2</v>
      </c>
      <c r="B5827">
        <v>-8.2221924541199989E-2</v>
      </c>
    </row>
    <row r="5828" spans="1:2" x14ac:dyDescent="0.55000000000000004">
      <c r="A5828">
        <v>-5.3862650770500002E-2</v>
      </c>
      <c r="B5828">
        <v>-8.0790259075439991E-2</v>
      </c>
    </row>
    <row r="5829" spans="1:2" x14ac:dyDescent="0.55000000000000004">
      <c r="A5829">
        <v>-5.5209479118750002E-2</v>
      </c>
      <c r="B5829">
        <v>-7.9925215825679991E-2</v>
      </c>
    </row>
    <row r="5830" spans="1:2" x14ac:dyDescent="0.55000000000000004">
      <c r="A5830">
        <v>-5.59728887355E-2</v>
      </c>
      <c r="B5830">
        <v>-7.881337712184E-2</v>
      </c>
    </row>
    <row r="5831" spans="1:2" x14ac:dyDescent="0.55000000000000004">
      <c r="A5831">
        <v>-5.4560270615400003E-2</v>
      </c>
      <c r="B5831">
        <v>-7.7403117384239994E-2</v>
      </c>
    </row>
    <row r="5832" spans="1:2" x14ac:dyDescent="0.55000000000000004">
      <c r="A5832">
        <v>-5.7366887108850004E-2</v>
      </c>
      <c r="B5832">
        <v>-7.6883084105999991E-2</v>
      </c>
    </row>
    <row r="5833" spans="1:2" x14ac:dyDescent="0.55000000000000004">
      <c r="A5833">
        <v>-5.8304081028599998E-2</v>
      </c>
      <c r="B5833">
        <v>-7.545267780072E-2</v>
      </c>
    </row>
    <row r="5834" spans="1:2" x14ac:dyDescent="0.55000000000000004">
      <c r="A5834">
        <v>-6.3331412651100011E-2</v>
      </c>
      <c r="B5834">
        <v>-7.3892577965999989E-2</v>
      </c>
    </row>
    <row r="5835" spans="1:2" x14ac:dyDescent="0.55000000000000004">
      <c r="A5835">
        <v>-6.1805834734049998E-2</v>
      </c>
      <c r="B5835">
        <v>-7.1501432214479993E-2</v>
      </c>
    </row>
    <row r="5836" spans="1:2" x14ac:dyDescent="0.55000000000000004">
      <c r="A5836">
        <v>-7.9401495412800005E-2</v>
      </c>
      <c r="B5836">
        <v>-6.8364863458799996E-2</v>
      </c>
    </row>
    <row r="5837" spans="1:2" x14ac:dyDescent="0.55000000000000004">
      <c r="A5837">
        <v>-7.0987852514700009E-2</v>
      </c>
      <c r="B5837">
        <v>-6.5374357318799994E-2</v>
      </c>
    </row>
    <row r="5838" spans="1:2" x14ac:dyDescent="0.55000000000000004">
      <c r="A5838">
        <v>-7.5346114570650005E-2</v>
      </c>
      <c r="B5838">
        <v>-6.1615763285999992E-2</v>
      </c>
    </row>
    <row r="5839" spans="1:2" x14ac:dyDescent="0.55000000000000004">
      <c r="A5839">
        <v>-7.0877375350650001E-2</v>
      </c>
      <c r="B5839">
        <v>-5.9254837385999994E-2</v>
      </c>
    </row>
    <row r="5840" spans="1:2" x14ac:dyDescent="0.55000000000000004">
      <c r="A5840">
        <v>-6.9614956521000013E-2</v>
      </c>
      <c r="B5840">
        <v>-5.6669780920559992E-2</v>
      </c>
    </row>
    <row r="5841" spans="1:2" x14ac:dyDescent="0.55000000000000004">
      <c r="A5841">
        <v>-6.8480393285700006E-2</v>
      </c>
      <c r="B5841">
        <v>-5.4486396648239996E-2</v>
      </c>
    </row>
    <row r="5842" spans="1:2" x14ac:dyDescent="0.55000000000000004">
      <c r="A5842">
        <v>-7.0398227200950014E-2</v>
      </c>
      <c r="B5842">
        <v>-5.3983991616719997E-2</v>
      </c>
    </row>
    <row r="5843" spans="1:2" x14ac:dyDescent="0.55000000000000004">
      <c r="A5843">
        <v>-7.2668594988000004E-2</v>
      </c>
      <c r="B5843">
        <v>-5.2063771884719993E-2</v>
      </c>
    </row>
    <row r="5844" spans="1:2" x14ac:dyDescent="0.55000000000000004">
      <c r="A5844">
        <v>-7.2874653518700011E-2</v>
      </c>
      <c r="B5844">
        <v>-5.0984671353359996E-2</v>
      </c>
    </row>
    <row r="5845" spans="1:2" x14ac:dyDescent="0.55000000000000004">
      <c r="A5845">
        <v>-8.0439235965000008E-2</v>
      </c>
      <c r="B5845">
        <v>-5.0259394916879994E-2</v>
      </c>
    </row>
    <row r="5846" spans="1:2" x14ac:dyDescent="0.55000000000000004">
      <c r="A5846">
        <v>-8.3748585620700006E-2</v>
      </c>
      <c r="B5846">
        <v>-4.8530567577839995E-2</v>
      </c>
    </row>
    <row r="5847" spans="1:2" x14ac:dyDescent="0.55000000000000004">
      <c r="A5847">
        <v>-8.3343916458000003E-2</v>
      </c>
      <c r="B5847">
        <v>-4.7212226555279999E-2</v>
      </c>
    </row>
    <row r="5848" spans="1:2" x14ac:dyDescent="0.55000000000000004">
      <c r="A5848">
        <v>-8.3413430179200013E-2</v>
      </c>
      <c r="B5848">
        <v>-4.5124538479439993E-2</v>
      </c>
    </row>
    <row r="5849" spans="1:2" x14ac:dyDescent="0.55000000000000004">
      <c r="A5849">
        <v>-8.3818099341900001E-2</v>
      </c>
      <c r="B5849">
        <v>-4.3118695834799999E-2</v>
      </c>
    </row>
    <row r="5850" spans="1:2" x14ac:dyDescent="0.55000000000000004">
      <c r="A5850">
        <v>-7.8193694506950004E-2</v>
      </c>
      <c r="B5850">
        <v>-4.1538449432399996E-2</v>
      </c>
    </row>
    <row r="5851" spans="1:2" x14ac:dyDescent="0.55000000000000004">
      <c r="A5851">
        <v>-7.6889070918000013E-2</v>
      </c>
      <c r="B5851">
        <v>-4.0707403515599996E-2</v>
      </c>
    </row>
    <row r="5852" spans="1:2" x14ac:dyDescent="0.55000000000000004">
      <c r="A5852">
        <v>-7.5488865962400009E-2</v>
      </c>
      <c r="B5852">
        <v>-4.0751474132399997E-2</v>
      </c>
    </row>
    <row r="5853" spans="1:2" x14ac:dyDescent="0.55000000000000004">
      <c r="A5853">
        <v>-7.4461055941800011E-2</v>
      </c>
      <c r="B5853">
        <v>-4.1851980391919993E-2</v>
      </c>
    </row>
    <row r="5854" spans="1:2" x14ac:dyDescent="0.55000000000000004">
      <c r="A5854">
        <v>-8.1049963658400004E-2</v>
      </c>
      <c r="B5854">
        <v>-4.3146397365359995E-2</v>
      </c>
    </row>
    <row r="5855" spans="1:2" x14ac:dyDescent="0.55000000000000004">
      <c r="A5855">
        <v>-8.3685278481750003E-2</v>
      </c>
      <c r="B5855">
        <v>-4.1636663949839996E-2</v>
      </c>
    </row>
    <row r="5856" spans="1:2" x14ac:dyDescent="0.55000000000000004">
      <c r="A5856">
        <v>-7.9857058549950011E-2</v>
      </c>
      <c r="B5856">
        <v>-4.1072560054799999E-2</v>
      </c>
    </row>
    <row r="5857" spans="1:2" x14ac:dyDescent="0.55000000000000004">
      <c r="A5857">
        <v>-8.4297247491600003E-2</v>
      </c>
      <c r="B5857">
        <v>-4.1362166965199995E-2</v>
      </c>
    </row>
    <row r="5858" spans="1:2" x14ac:dyDescent="0.55000000000000004">
      <c r="A5858">
        <v>-8.5251819841650006E-2</v>
      </c>
      <c r="B5858">
        <v>-4.0403945839919998E-2</v>
      </c>
    </row>
    <row r="5859" spans="1:2" x14ac:dyDescent="0.55000000000000004">
      <c r="A5859">
        <v>-8.0258003763300015E-2</v>
      </c>
      <c r="B5859">
        <v>-4.1049895166159998E-2</v>
      </c>
    </row>
    <row r="5860" spans="1:2" x14ac:dyDescent="0.55000000000000004">
      <c r="A5860">
        <v>-7.8491610454950012E-2</v>
      </c>
      <c r="B5860">
        <v>-4.1451567359279996E-2</v>
      </c>
    </row>
    <row r="5861" spans="1:2" x14ac:dyDescent="0.55000000000000004">
      <c r="A5861">
        <v>-7.849533440430001E-2</v>
      </c>
      <c r="B5861">
        <v>-4.2189435400559999E-2</v>
      </c>
    </row>
    <row r="5862" spans="1:2" x14ac:dyDescent="0.55000000000000004">
      <c r="A5862">
        <v>-7.3798192957500008E-2</v>
      </c>
      <c r="B5862">
        <v>-4.3582066891439994E-2</v>
      </c>
    </row>
    <row r="5863" spans="1:2" x14ac:dyDescent="0.55000000000000004">
      <c r="A5863">
        <v>-7.4860759838700011E-2</v>
      </c>
      <c r="B5863">
        <v>-4.380997493832E-2</v>
      </c>
    </row>
    <row r="5864" spans="1:2" x14ac:dyDescent="0.55000000000000004">
      <c r="A5864">
        <v>-7.6468264641450012E-2</v>
      </c>
      <c r="B5864">
        <v>-4.4149948267919993E-2</v>
      </c>
    </row>
    <row r="5865" spans="1:2" x14ac:dyDescent="0.55000000000000004">
      <c r="A5865">
        <v>-7.6594878919350004E-2</v>
      </c>
      <c r="B5865">
        <v>-4.4399262042959999E-2</v>
      </c>
    </row>
    <row r="5866" spans="1:2" x14ac:dyDescent="0.55000000000000004">
      <c r="A5866">
        <v>-8.0078012878050012E-2</v>
      </c>
      <c r="B5866">
        <v>-4.3409561905679996E-2</v>
      </c>
    </row>
    <row r="5867" spans="1:2" x14ac:dyDescent="0.55000000000000004">
      <c r="A5867">
        <v>-8.3603351596050007E-2</v>
      </c>
      <c r="B5867">
        <v>-4.3080921020399995E-2</v>
      </c>
    </row>
    <row r="5868" spans="1:2" x14ac:dyDescent="0.55000000000000004">
      <c r="A5868">
        <v>-8.1033826544550006E-2</v>
      </c>
      <c r="B5868">
        <v>-4.2184398758639996E-2</v>
      </c>
    </row>
    <row r="5869" spans="1:2" x14ac:dyDescent="0.55000000000000004">
      <c r="A5869">
        <v>-7.896579333885001E-2</v>
      </c>
      <c r="B5869">
        <v>-4.1812946417039996E-2</v>
      </c>
    </row>
    <row r="5870" spans="1:2" x14ac:dyDescent="0.55000000000000004">
      <c r="A5870">
        <v>-7.909489024965001E-2</v>
      </c>
      <c r="B5870">
        <v>-4.1563632641999998E-2</v>
      </c>
    </row>
    <row r="5871" spans="1:2" x14ac:dyDescent="0.55000000000000004">
      <c r="A5871">
        <v>-7.7640067370250004E-2</v>
      </c>
      <c r="B5871">
        <v>-4.1145591362639997E-2</v>
      </c>
    </row>
    <row r="5872" spans="1:2" x14ac:dyDescent="0.55000000000000004">
      <c r="A5872">
        <v>-7.3726196603400004E-2</v>
      </c>
      <c r="B5872">
        <v>-4.1173292893199993E-2</v>
      </c>
    </row>
    <row r="5873" spans="1:2" x14ac:dyDescent="0.55000000000000004">
      <c r="A5873">
        <v>-7.4873173003200011E-2</v>
      </c>
      <c r="B5873">
        <v>-4.0760288255759995E-2</v>
      </c>
    </row>
    <row r="5874" spans="1:2" x14ac:dyDescent="0.55000000000000004">
      <c r="A5874">
        <v>-7.5647754468000011E-2</v>
      </c>
      <c r="B5874">
        <v>-3.9892726685039993E-2</v>
      </c>
    </row>
    <row r="5875" spans="1:2" x14ac:dyDescent="0.55000000000000004">
      <c r="A5875">
        <v>-7.533494272260001E-2</v>
      </c>
      <c r="B5875">
        <v>-3.9230408272559997E-2</v>
      </c>
    </row>
    <row r="5876" spans="1:2" x14ac:dyDescent="0.55000000000000004">
      <c r="A5876">
        <v>-7.5403215127350001E-2</v>
      </c>
      <c r="B5876">
        <v>-3.7504099254479999E-2</v>
      </c>
    </row>
    <row r="5877" spans="1:2" x14ac:dyDescent="0.55000000000000004">
      <c r="A5877">
        <v>-7.6458334109850007E-2</v>
      </c>
      <c r="B5877">
        <v>-3.6572320499279998E-2</v>
      </c>
    </row>
    <row r="5878" spans="1:2" x14ac:dyDescent="0.55000000000000004">
      <c r="A5878">
        <v>-7.8139076583150002E-2</v>
      </c>
      <c r="B5878">
        <v>-3.5621654336879999E-2</v>
      </c>
    </row>
    <row r="5879" spans="1:2" x14ac:dyDescent="0.55000000000000004">
      <c r="A5879">
        <v>-7.7869710913500007E-2</v>
      </c>
      <c r="B5879">
        <v>-3.4522407237839996E-2</v>
      </c>
    </row>
    <row r="5880" spans="1:2" x14ac:dyDescent="0.55000000000000004">
      <c r="A5880">
        <v>-7.5210811077600012E-2</v>
      </c>
      <c r="B5880">
        <v>-3.4383899585039998E-2</v>
      </c>
    </row>
    <row r="5881" spans="1:2" x14ac:dyDescent="0.55000000000000004">
      <c r="A5881">
        <v>-7.3504000958850013E-2</v>
      </c>
      <c r="B5881">
        <v>-3.3770688431279998E-2</v>
      </c>
    </row>
    <row r="5882" spans="1:2" x14ac:dyDescent="0.55000000000000004">
      <c r="A5882">
        <v>-7.4838416142600006E-2</v>
      </c>
      <c r="B5882">
        <v>-3.3604479247919997E-2</v>
      </c>
    </row>
    <row r="5883" spans="1:2" x14ac:dyDescent="0.55000000000000004">
      <c r="A5883">
        <v>-7.234957666035001E-2</v>
      </c>
      <c r="B5883">
        <v>-3.3054226118159995E-2</v>
      </c>
    </row>
    <row r="5884" spans="1:2" x14ac:dyDescent="0.55000000000000004">
      <c r="A5884">
        <v>-7.1578719144900008E-2</v>
      </c>
      <c r="B5884">
        <v>-3.1939869093359996E-2</v>
      </c>
    </row>
    <row r="5885" spans="1:2" x14ac:dyDescent="0.55000000000000004">
      <c r="A5885">
        <v>-7.3614478122900007E-2</v>
      </c>
      <c r="B5885">
        <v>-3.1204519373039998E-2</v>
      </c>
    </row>
    <row r="5886" spans="1:2" x14ac:dyDescent="0.55000000000000004">
      <c r="A5886">
        <v>-7.5477694114350014E-2</v>
      </c>
      <c r="B5886">
        <v>-3.0064979138640001E-2</v>
      </c>
    </row>
    <row r="5887" spans="1:2" x14ac:dyDescent="0.55000000000000004">
      <c r="A5887">
        <v>-7.4832209560350013E-2</v>
      </c>
      <c r="B5887">
        <v>-2.9178530160720001E-2</v>
      </c>
    </row>
    <row r="5888" spans="1:2" x14ac:dyDescent="0.55000000000000004">
      <c r="A5888">
        <v>-7.5212052394050002E-2</v>
      </c>
      <c r="B5888">
        <v>-2.8805818658640001E-2</v>
      </c>
    </row>
    <row r="5889" spans="1:2" x14ac:dyDescent="0.55000000000000004">
      <c r="A5889">
        <v>-7.6822039829700012E-2</v>
      </c>
      <c r="B5889">
        <v>-2.808180138264E-2</v>
      </c>
    </row>
    <row r="5890" spans="1:2" x14ac:dyDescent="0.55000000000000004">
      <c r="A5890">
        <v>-7.6171590009900009E-2</v>
      </c>
      <c r="B5890">
        <v>-2.8185052541999999E-2</v>
      </c>
    </row>
    <row r="5891" spans="1:2" x14ac:dyDescent="0.55000000000000004">
      <c r="A5891">
        <v>-7.4835933509700012E-2</v>
      </c>
      <c r="B5891">
        <v>-2.797855022328E-2</v>
      </c>
    </row>
    <row r="5892" spans="1:2" x14ac:dyDescent="0.55000000000000004">
      <c r="A5892">
        <v>-7.3449383035050012E-2</v>
      </c>
      <c r="B5892">
        <v>-2.7793453632720001E-2</v>
      </c>
    </row>
    <row r="5893" spans="1:2" x14ac:dyDescent="0.55000000000000004">
      <c r="A5893">
        <v>-7.1874152460000007E-2</v>
      </c>
      <c r="B5893">
        <v>-2.7928183804079999E-2</v>
      </c>
    </row>
    <row r="5894" spans="1:2" x14ac:dyDescent="0.55000000000000004">
      <c r="A5894">
        <v>-7.1496792259200012E-2</v>
      </c>
      <c r="B5894">
        <v>-2.7336378378479999E-2</v>
      </c>
    </row>
    <row r="5895" spans="1:2" x14ac:dyDescent="0.55000000000000004">
      <c r="A5895">
        <v>-7.2805139797500001E-2</v>
      </c>
      <c r="B5895">
        <v>-2.7191574923280001E-2</v>
      </c>
    </row>
    <row r="5896" spans="1:2" x14ac:dyDescent="0.55000000000000004">
      <c r="A5896">
        <v>-7.2944167239900007E-2</v>
      </c>
      <c r="B5896">
        <v>-2.6850342433199999E-2</v>
      </c>
    </row>
    <row r="5897" spans="1:2" x14ac:dyDescent="0.55000000000000004">
      <c r="A5897">
        <v>-7.4466021207600014E-2</v>
      </c>
      <c r="B5897">
        <v>-2.6526738189839999E-2</v>
      </c>
    </row>
    <row r="5898" spans="1:2" x14ac:dyDescent="0.55000000000000004">
      <c r="A5898">
        <v>-7.7182021600200004E-2</v>
      </c>
      <c r="B5898">
        <v>-2.6860415717039999E-2</v>
      </c>
    </row>
    <row r="5899" spans="1:2" x14ac:dyDescent="0.55000000000000004">
      <c r="A5899">
        <v>-7.719195213180001E-2</v>
      </c>
      <c r="B5899">
        <v>-2.711350697352E-2</v>
      </c>
    </row>
    <row r="5900" spans="1:2" x14ac:dyDescent="0.55000000000000004">
      <c r="A5900">
        <v>-7.5250533204000006E-2</v>
      </c>
      <c r="B5900">
        <v>-2.7670055905679999E-2</v>
      </c>
    </row>
    <row r="5901" spans="1:2" x14ac:dyDescent="0.55000000000000004">
      <c r="A5901">
        <v>-7.4958823838250005E-2</v>
      </c>
      <c r="B5901">
        <v>-2.8445698761360001E-2</v>
      </c>
    </row>
    <row r="5902" spans="1:2" x14ac:dyDescent="0.55000000000000004">
      <c r="A5902">
        <v>-7.4451125410200006E-2</v>
      </c>
      <c r="B5902">
        <v>-2.8752933918480002E-2</v>
      </c>
    </row>
    <row r="5903" spans="1:2" x14ac:dyDescent="0.55000000000000004">
      <c r="A5903">
        <v>-7.2615218380650007E-2</v>
      </c>
      <c r="B5903">
        <v>-2.97086367228E-2</v>
      </c>
    </row>
    <row r="5904" spans="1:2" x14ac:dyDescent="0.55000000000000004">
      <c r="A5904">
        <v>-6.9735364216650012E-2</v>
      </c>
      <c r="B5904">
        <v>-3.0223633359120001E-2</v>
      </c>
    </row>
    <row r="5905" spans="1:2" x14ac:dyDescent="0.55000000000000004">
      <c r="A5905">
        <v>-6.925621606695001E-2</v>
      </c>
      <c r="B5905">
        <v>-3.1564639270319994E-2</v>
      </c>
    </row>
    <row r="5906" spans="1:2" x14ac:dyDescent="0.55000000000000004">
      <c r="A5906">
        <v>-7.0533530694000007E-2</v>
      </c>
      <c r="B5906">
        <v>-3.3430715101679997E-2</v>
      </c>
    </row>
    <row r="5907" spans="1:2" x14ac:dyDescent="0.55000000000000004">
      <c r="A5907">
        <v>-7.0020867000150006E-2</v>
      </c>
      <c r="B5907">
        <v>-3.5494479128399994E-2</v>
      </c>
    </row>
    <row r="5908" spans="1:2" x14ac:dyDescent="0.55000000000000004">
      <c r="A5908">
        <v>-7.0451603808300012E-2</v>
      </c>
      <c r="B5908">
        <v>-3.8447210454E-2</v>
      </c>
    </row>
    <row r="5909" spans="1:2" x14ac:dyDescent="0.55000000000000004">
      <c r="A5909">
        <v>-7.3264426884000006E-2</v>
      </c>
      <c r="B5909">
        <v>-4.1237510077679999E-2</v>
      </c>
    </row>
    <row r="5910" spans="1:2" x14ac:dyDescent="0.55000000000000004">
      <c r="A5910">
        <v>-7.4632357611900013E-2</v>
      </c>
      <c r="B5910">
        <v>-4.3974924961199993E-2</v>
      </c>
    </row>
    <row r="5911" spans="1:2" x14ac:dyDescent="0.55000000000000004">
      <c r="A5911">
        <v>-7.3479174629850014E-2</v>
      </c>
      <c r="B5911">
        <v>-4.7090087988719997E-2</v>
      </c>
    </row>
    <row r="5912" spans="1:2" x14ac:dyDescent="0.55000000000000004">
      <c r="A5912">
        <v>-7.2488604102750001E-2</v>
      </c>
      <c r="B5912">
        <v>-4.9209255076559995E-2</v>
      </c>
    </row>
    <row r="5913" spans="1:2" x14ac:dyDescent="0.55000000000000004">
      <c r="A5913">
        <v>-7.1917598535750013E-2</v>
      </c>
      <c r="B5913">
        <v>-5.1544997766959998E-2</v>
      </c>
    </row>
    <row r="5914" spans="1:2" x14ac:dyDescent="0.55000000000000004">
      <c r="A5914">
        <v>-7.0682488668000004E-2</v>
      </c>
      <c r="B5914">
        <v>-5.3442552610319993E-2</v>
      </c>
    </row>
    <row r="5915" spans="1:2" x14ac:dyDescent="0.55000000000000004">
      <c r="A5915">
        <v>-6.9423793787700014E-2</v>
      </c>
      <c r="B5915">
        <v>-5.4962359309679999E-2</v>
      </c>
    </row>
    <row r="5916" spans="1:2" x14ac:dyDescent="0.55000000000000004">
      <c r="A5916">
        <v>-6.843570589350001E-2</v>
      </c>
      <c r="B5916">
        <v>-5.7002199287279995E-2</v>
      </c>
    </row>
    <row r="5917" spans="1:2" x14ac:dyDescent="0.55000000000000004">
      <c r="A5917">
        <v>-6.9148221535800011E-2</v>
      </c>
      <c r="B5917">
        <v>-5.8312985346959993E-2</v>
      </c>
    </row>
    <row r="5918" spans="1:2" x14ac:dyDescent="0.55000000000000004">
      <c r="A5918">
        <v>-7.0404433783200007E-2</v>
      </c>
      <c r="B5918">
        <v>-5.9857975255919994E-2</v>
      </c>
    </row>
    <row r="5919" spans="1:2" x14ac:dyDescent="0.55000000000000004">
      <c r="A5919">
        <v>-7.1907668004150008E-2</v>
      </c>
      <c r="B5919">
        <v>-6.1652278939919994E-2</v>
      </c>
    </row>
    <row r="5920" spans="1:2" x14ac:dyDescent="0.55000000000000004">
      <c r="A5920">
        <v>-7.2836172708750008E-2</v>
      </c>
      <c r="B5920">
        <v>-6.2437995079439992E-2</v>
      </c>
    </row>
    <row r="5921" spans="1:2" x14ac:dyDescent="0.55000000000000004">
      <c r="A5921">
        <v>-7.4287271638800015E-2</v>
      </c>
      <c r="B5921">
        <v>-6.3703451361839997E-2</v>
      </c>
    </row>
    <row r="5922" spans="1:2" x14ac:dyDescent="0.55000000000000004">
      <c r="A5922">
        <v>-7.4749041358200013E-2</v>
      </c>
      <c r="B5922">
        <v>-6.432799495991999E-2</v>
      </c>
    </row>
    <row r="5923" spans="1:2" x14ac:dyDescent="0.55000000000000004">
      <c r="A5923">
        <v>-7.4046456247500003E-2</v>
      </c>
      <c r="B5923">
        <v>-6.5009200779599999E-2</v>
      </c>
    </row>
    <row r="5924" spans="1:2" x14ac:dyDescent="0.55000000000000004">
      <c r="A5924">
        <v>-7.2842379291000015E-2</v>
      </c>
      <c r="B5924">
        <v>-6.5967421904879989E-2</v>
      </c>
    </row>
    <row r="5925" spans="1:2" x14ac:dyDescent="0.55000000000000004">
      <c r="A5925">
        <v>-7.2883342733850012E-2</v>
      </c>
      <c r="B5925">
        <v>-6.6493750985519989E-2</v>
      </c>
    </row>
    <row r="5926" spans="1:2" x14ac:dyDescent="0.55000000000000004">
      <c r="A5926">
        <v>-7.3921083286050002E-2</v>
      </c>
      <c r="B5926">
        <v>-6.7278207964559994E-2</v>
      </c>
    </row>
    <row r="5927" spans="1:2" x14ac:dyDescent="0.55000000000000004">
      <c r="A5927">
        <v>-7.4561602574250013E-2</v>
      </c>
      <c r="B5927">
        <v>-6.8139473732879999E-2</v>
      </c>
    </row>
    <row r="5928" spans="1:2" x14ac:dyDescent="0.55000000000000004">
      <c r="A5928">
        <v>-7.5707337657600002E-2</v>
      </c>
      <c r="B5928">
        <v>-6.9132951351599997E-2</v>
      </c>
    </row>
    <row r="5929" spans="1:2" x14ac:dyDescent="0.55000000000000004">
      <c r="A5929">
        <v>-7.8106802355450006E-2</v>
      </c>
      <c r="B5929">
        <v>-7.0201978599120002E-2</v>
      </c>
    </row>
    <row r="5930" spans="1:2" x14ac:dyDescent="0.55000000000000004">
      <c r="A5930">
        <v>-8.0932038595650013E-2</v>
      </c>
      <c r="B5930">
        <v>-7.0752231728879997E-2</v>
      </c>
    </row>
    <row r="5931" spans="1:2" x14ac:dyDescent="0.55000000000000004">
      <c r="A5931">
        <v>-8.1567592618050008E-2</v>
      </c>
      <c r="B5931">
        <v>-7.176963339671999E-2</v>
      </c>
    </row>
    <row r="5932" spans="1:2" x14ac:dyDescent="0.55000000000000004">
      <c r="A5932">
        <v>-8.1851854085100012E-2</v>
      </c>
      <c r="B5932">
        <v>-7.2288407514479999E-2</v>
      </c>
    </row>
    <row r="5933" spans="1:2" x14ac:dyDescent="0.55000000000000004">
      <c r="A5933">
        <v>-8.3674106633700007E-2</v>
      </c>
      <c r="B5933">
        <v>-7.2894063705360002E-2</v>
      </c>
    </row>
    <row r="5934" spans="1:2" x14ac:dyDescent="0.55000000000000004">
      <c r="A5934">
        <v>-8.4735432198450006E-2</v>
      </c>
      <c r="B5934">
        <v>-7.3649559993359995E-2</v>
      </c>
    </row>
    <row r="5935" spans="1:2" x14ac:dyDescent="0.55000000000000004">
      <c r="A5935">
        <v>-8.3733689823300012E-2</v>
      </c>
      <c r="B5935">
        <v>-7.4240106258480001E-2</v>
      </c>
    </row>
    <row r="5936" spans="1:2" x14ac:dyDescent="0.55000000000000004">
      <c r="A5936">
        <v>-8.3968298632350002E-2</v>
      </c>
      <c r="B5936">
        <v>-7.5212178149039993E-2</v>
      </c>
    </row>
    <row r="5937" spans="1:2" x14ac:dyDescent="0.55000000000000004">
      <c r="A5937">
        <v>-8.5974266015550013E-2</v>
      </c>
      <c r="B5937">
        <v>-7.6283723717519999E-2</v>
      </c>
    </row>
    <row r="5938" spans="1:2" x14ac:dyDescent="0.55000000000000004">
      <c r="A5938">
        <v>-8.7815138310900015E-2</v>
      </c>
      <c r="B5938">
        <v>-7.7005222672559992E-2</v>
      </c>
    </row>
    <row r="5939" spans="1:2" x14ac:dyDescent="0.55000000000000004">
      <c r="A5939">
        <v>-8.8954666812000011E-2</v>
      </c>
      <c r="B5939">
        <v>-7.7920632341519996E-2</v>
      </c>
    </row>
    <row r="5940" spans="1:2" x14ac:dyDescent="0.55000000000000004">
      <c r="A5940">
        <v>-9.1005321587400004E-2</v>
      </c>
      <c r="B5940">
        <v>-7.874160497447999E-2</v>
      </c>
    </row>
    <row r="5941" spans="1:2" x14ac:dyDescent="0.55000000000000004">
      <c r="A5941">
        <v>-9.3141627197850005E-2</v>
      </c>
      <c r="B5941">
        <v>-7.9500878743919992E-2</v>
      </c>
    </row>
    <row r="5942" spans="1:2" x14ac:dyDescent="0.55000000000000004">
      <c r="A5942">
        <v>-9.4186815648750005E-2</v>
      </c>
      <c r="B5942">
        <v>-8.0316814734959996E-2</v>
      </c>
    </row>
    <row r="5943" spans="1:2" x14ac:dyDescent="0.55000000000000004">
      <c r="A5943">
        <v>-9.4634930887200014E-2</v>
      </c>
      <c r="B5943">
        <v>-8.0976614826479998E-2</v>
      </c>
    </row>
    <row r="5944" spans="1:2" x14ac:dyDescent="0.55000000000000004">
      <c r="A5944">
        <v>-9.4987464759000009E-2</v>
      </c>
      <c r="B5944">
        <v>-8.1813956545679994E-2</v>
      </c>
    </row>
    <row r="5945" spans="1:2" x14ac:dyDescent="0.55000000000000004">
      <c r="A5945">
        <v>-9.5760804907350006E-2</v>
      </c>
      <c r="B5945">
        <v>-8.2556861228879994E-2</v>
      </c>
    </row>
    <row r="5946" spans="1:2" x14ac:dyDescent="0.55000000000000004">
      <c r="A5946">
        <v>-9.6527938473450009E-2</v>
      </c>
      <c r="B5946">
        <v>-8.3430718601999992E-2</v>
      </c>
    </row>
    <row r="5947" spans="1:2" x14ac:dyDescent="0.55000000000000004">
      <c r="A5947">
        <v>-9.7292589406650004E-2</v>
      </c>
      <c r="B5947">
        <v>-8.449345004712E-2</v>
      </c>
    </row>
    <row r="5948" spans="1:2" x14ac:dyDescent="0.55000000000000004">
      <c r="A5948">
        <v>-9.7808977049850004E-2</v>
      </c>
      <c r="B5948">
        <v>-8.513939937336E-2</v>
      </c>
    </row>
    <row r="5949" spans="1:2" x14ac:dyDescent="0.55000000000000004">
      <c r="A5949">
        <v>-9.9838529445600011E-2</v>
      </c>
      <c r="B5949">
        <v>-8.6256274719119994E-2</v>
      </c>
    </row>
    <row r="5950" spans="1:2" x14ac:dyDescent="0.55000000000000004">
      <c r="A5950">
        <v>-0.10332786998655001</v>
      </c>
      <c r="B5950">
        <v>-8.6856894268079993E-2</v>
      </c>
    </row>
    <row r="5951" spans="1:2" x14ac:dyDescent="0.55000000000000004">
      <c r="A5951">
        <v>-0.10343958846705001</v>
      </c>
      <c r="B5951">
        <v>-8.743233060743999E-2</v>
      </c>
    </row>
    <row r="5952" spans="1:2" x14ac:dyDescent="0.55000000000000004">
      <c r="A5952">
        <v>-0.10582912263330001</v>
      </c>
      <c r="B5952">
        <v>-8.7981324576719991E-2</v>
      </c>
    </row>
    <row r="5953" spans="1:2" x14ac:dyDescent="0.55000000000000004">
      <c r="A5953">
        <v>-0.10711264384260001</v>
      </c>
      <c r="B5953">
        <v>-8.8534096027440001E-2</v>
      </c>
    </row>
    <row r="5954" spans="1:2" x14ac:dyDescent="0.55000000000000004">
      <c r="A5954">
        <v>-0.10879959289815001</v>
      </c>
      <c r="B5954">
        <v>-8.9219079328559991E-2</v>
      </c>
    </row>
    <row r="5955" spans="1:2" x14ac:dyDescent="0.55000000000000004">
      <c r="A5955">
        <v>-0.10855257092460001</v>
      </c>
      <c r="B5955">
        <v>-8.9876361099119992E-2</v>
      </c>
    </row>
    <row r="5956" spans="1:2" x14ac:dyDescent="0.55000000000000004">
      <c r="A5956">
        <v>-0.10892124191025</v>
      </c>
      <c r="B5956">
        <v>-9.0275514971279988E-2</v>
      </c>
    </row>
    <row r="5957" spans="1:2" x14ac:dyDescent="0.55000000000000004">
      <c r="A5957">
        <v>-0.11006449436070001</v>
      </c>
      <c r="B5957">
        <v>-9.0837100545359997E-2</v>
      </c>
    </row>
    <row r="5958" spans="1:2" x14ac:dyDescent="0.55000000000000004">
      <c r="A5958">
        <v>-0.11157890042970001</v>
      </c>
      <c r="B5958">
        <v>-9.1034788740719991E-2</v>
      </c>
    </row>
    <row r="5959" spans="1:2" x14ac:dyDescent="0.55000000000000004">
      <c r="A5959">
        <v>-0.11237954953995001</v>
      </c>
      <c r="B5959">
        <v>-9.1436460933839989E-2</v>
      </c>
    </row>
    <row r="5960" spans="1:2" x14ac:dyDescent="0.55000000000000004">
      <c r="A5960">
        <v>-0.11426014396170001</v>
      </c>
      <c r="B5960">
        <v>-9.1733622807119997E-2</v>
      </c>
    </row>
    <row r="5961" spans="1:2" x14ac:dyDescent="0.55000000000000004">
      <c r="A5961">
        <v>-0.11700469463265001</v>
      </c>
      <c r="B5961">
        <v>-9.2152923246959992E-2</v>
      </c>
    </row>
    <row r="5962" spans="1:2" x14ac:dyDescent="0.55000000000000004">
      <c r="A5962">
        <v>-0.11894859619335001</v>
      </c>
      <c r="B5962">
        <v>-9.2674215685679989E-2</v>
      </c>
    </row>
    <row r="5963" spans="1:2" x14ac:dyDescent="0.55000000000000004">
      <c r="A5963">
        <v>-0.11985723983475001</v>
      </c>
      <c r="B5963">
        <v>-9.2878199683439994E-2</v>
      </c>
    </row>
    <row r="5964" spans="1:2" x14ac:dyDescent="0.55000000000000004">
      <c r="A5964">
        <v>-0.12137909380245</v>
      </c>
      <c r="B5964">
        <v>-9.3294981802319987E-2</v>
      </c>
    </row>
    <row r="5965" spans="1:2" x14ac:dyDescent="0.55000000000000004">
      <c r="A5965">
        <v>-0.12329196245190001</v>
      </c>
      <c r="B5965">
        <v>-9.3418379529359996E-2</v>
      </c>
    </row>
    <row r="5966" spans="1:2" x14ac:dyDescent="0.55000000000000004">
      <c r="A5966">
        <v>-0.12332920194540001</v>
      </c>
      <c r="B5966">
        <v>-9.357703374984E-2</v>
      </c>
    </row>
    <row r="5967" spans="1:2" x14ac:dyDescent="0.55000000000000004">
      <c r="A5967">
        <v>-0.12339623303370001</v>
      </c>
      <c r="B5967">
        <v>-9.3754575377519994E-2</v>
      </c>
    </row>
    <row r="5968" spans="1:2" x14ac:dyDescent="0.55000000000000004">
      <c r="A5968">
        <v>-0.12421426057425002</v>
      </c>
      <c r="B5968">
        <v>-9.3694135674479997E-2</v>
      </c>
    </row>
    <row r="5969" spans="1:2" x14ac:dyDescent="0.55000000000000004">
      <c r="A5969">
        <v>-0.12609857894535001</v>
      </c>
      <c r="B5969">
        <v>-9.3801164315279989E-2</v>
      </c>
    </row>
    <row r="5970" spans="1:2" x14ac:dyDescent="0.55000000000000004">
      <c r="A5970">
        <v>-0.1273336888131</v>
      </c>
      <c r="B5970">
        <v>-9.3840198290159993E-2</v>
      </c>
    </row>
    <row r="5971" spans="1:2" x14ac:dyDescent="0.55000000000000004">
      <c r="A5971">
        <v>-0.12956805842310001</v>
      </c>
      <c r="B5971">
        <v>-9.383012500632E-2</v>
      </c>
    </row>
    <row r="5972" spans="1:2" x14ac:dyDescent="0.55000000000000004">
      <c r="A5972">
        <v>-0.13121652666870001</v>
      </c>
      <c r="B5972">
        <v>-9.3963596017199988E-2</v>
      </c>
    </row>
    <row r="5973" spans="1:2" x14ac:dyDescent="0.55000000000000004">
      <c r="A5973">
        <v>-0.13318153060905</v>
      </c>
      <c r="B5973">
        <v>-9.3945967770479991E-2</v>
      </c>
    </row>
    <row r="5974" spans="1:2" x14ac:dyDescent="0.55000000000000004">
      <c r="A5974">
        <v>-0.13367185060680001</v>
      </c>
      <c r="B5974">
        <v>-9.41146952748E-2</v>
      </c>
    </row>
    <row r="5975" spans="1:2" x14ac:dyDescent="0.55000000000000004">
      <c r="A5975">
        <v>-0.13274955248445</v>
      </c>
      <c r="B5975">
        <v>-9.4615841145839999E-2</v>
      </c>
    </row>
    <row r="5976" spans="1:2" x14ac:dyDescent="0.55000000000000004">
      <c r="A5976">
        <v>-0.13276941354765001</v>
      </c>
      <c r="B5976">
        <v>-9.5579098913039992E-2</v>
      </c>
    </row>
    <row r="5977" spans="1:2" x14ac:dyDescent="0.55000000000000004">
      <c r="A5977">
        <v>-0.13570512695190001</v>
      </c>
      <c r="B5977">
        <v>-9.6050024932559999E-2</v>
      </c>
    </row>
    <row r="5978" spans="1:2" x14ac:dyDescent="0.55000000000000004">
      <c r="A5978">
        <v>-0.13458918346335</v>
      </c>
      <c r="B5978">
        <v>-9.5858632539599989E-2</v>
      </c>
    </row>
    <row r="5979" spans="1:2" x14ac:dyDescent="0.55000000000000004">
      <c r="A5979">
        <v>-0.13320635693805</v>
      </c>
      <c r="B5979">
        <v>-9.6502063544879987E-2</v>
      </c>
    </row>
    <row r="5980" spans="1:2" x14ac:dyDescent="0.55000000000000004">
      <c r="A5980">
        <v>-0.13538859125715</v>
      </c>
      <c r="B5980">
        <v>-9.8251037451599993E-2</v>
      </c>
    </row>
    <row r="5981" spans="1:2" x14ac:dyDescent="0.55000000000000004">
      <c r="A5981">
        <v>-0.13722698091960001</v>
      </c>
      <c r="B5981">
        <v>-9.9551750227439992E-2</v>
      </c>
    </row>
    <row r="5982" spans="1:2" x14ac:dyDescent="0.55000000000000004">
      <c r="A5982">
        <v>-0.13725056593215001</v>
      </c>
      <c r="B5982">
        <v>-0.10086757292904</v>
      </c>
    </row>
    <row r="5983" spans="1:2" x14ac:dyDescent="0.55000000000000004">
      <c r="A5983">
        <v>-0.13832678729430001</v>
      </c>
      <c r="B5983">
        <v>-0.10214687997671999</v>
      </c>
    </row>
    <row r="5984" spans="1:2" x14ac:dyDescent="0.55000000000000004">
      <c r="A5984">
        <v>-0.13951720976985002</v>
      </c>
      <c r="B5984">
        <v>-0.10275127700711999</v>
      </c>
    </row>
    <row r="5985" spans="1:2" x14ac:dyDescent="0.55000000000000004">
      <c r="A5985">
        <v>-0.1392503267331</v>
      </c>
      <c r="B5985">
        <v>-0.10447632686472</v>
      </c>
    </row>
    <row r="5986" spans="1:2" x14ac:dyDescent="0.55000000000000004">
      <c r="A5986">
        <v>-0.13870290617865</v>
      </c>
      <c r="B5986">
        <v>-0.10653757257047999</v>
      </c>
    </row>
    <row r="5987" spans="1:2" x14ac:dyDescent="0.55000000000000004">
      <c r="A5987">
        <v>-0.13625751277215001</v>
      </c>
      <c r="B5987">
        <v>-0.10851319536359999</v>
      </c>
    </row>
    <row r="5988" spans="1:2" x14ac:dyDescent="0.55000000000000004">
      <c r="A5988">
        <v>-0.13540845232035001</v>
      </c>
      <c r="B5988">
        <v>-0.11107432777991999</v>
      </c>
    </row>
    <row r="5989" spans="1:2" x14ac:dyDescent="0.55000000000000004">
      <c r="A5989">
        <v>-0.13760309980395</v>
      </c>
      <c r="B5989">
        <v>-0.11345917772903999</v>
      </c>
    </row>
    <row r="5990" spans="1:2" x14ac:dyDescent="0.55000000000000004">
      <c r="A5990">
        <v>-0.13963016956680002</v>
      </c>
      <c r="B5990">
        <v>-0.11571307498823999</v>
      </c>
    </row>
    <row r="5991" spans="1:2" x14ac:dyDescent="0.55000000000000004">
      <c r="A5991">
        <v>-0.13821631013025001</v>
      </c>
      <c r="B5991">
        <v>-0.11749856454888</v>
      </c>
    </row>
    <row r="5992" spans="1:2" x14ac:dyDescent="0.55000000000000004">
      <c r="A5992">
        <v>-0.13791094628355002</v>
      </c>
      <c r="B5992">
        <v>-0.11860158912935999</v>
      </c>
    </row>
    <row r="5993" spans="1:2" x14ac:dyDescent="0.55000000000000004">
      <c r="A5993">
        <v>-0.13869297564705002</v>
      </c>
      <c r="B5993">
        <v>-0.1204122618996</v>
      </c>
    </row>
    <row r="5994" spans="1:2" x14ac:dyDescent="0.55000000000000004">
      <c r="A5994">
        <v>-0.13725180724860001</v>
      </c>
      <c r="B5994">
        <v>-0.12237277476696</v>
      </c>
    </row>
    <row r="5995" spans="1:2" x14ac:dyDescent="0.55000000000000004">
      <c r="A5995">
        <v>-0.1358938070523</v>
      </c>
      <c r="B5995">
        <v>-0.12467955676632</v>
      </c>
    </row>
    <row r="5996" spans="1:2" x14ac:dyDescent="0.55000000000000004">
      <c r="A5996">
        <v>-0.13543948523160002</v>
      </c>
      <c r="B5996">
        <v>-0.12782997628727999</v>
      </c>
    </row>
    <row r="5997" spans="1:2" x14ac:dyDescent="0.55000000000000004">
      <c r="A5997">
        <v>-0.135801949635</v>
      </c>
      <c r="B5997">
        <v>-0.13075248776136</v>
      </c>
    </row>
    <row r="5998" spans="1:2" x14ac:dyDescent="0.55000000000000004">
      <c r="A5998">
        <v>-0.13536252361170001</v>
      </c>
      <c r="B5998">
        <v>-0.13395327370151999</v>
      </c>
    </row>
    <row r="5999" spans="1:2" x14ac:dyDescent="0.55000000000000004">
      <c r="A5999">
        <v>-0.13688810152875</v>
      </c>
      <c r="B5999">
        <v>-0.13677001569528</v>
      </c>
    </row>
    <row r="6000" spans="1:2" x14ac:dyDescent="0.55000000000000004">
      <c r="A6000">
        <v>-0.13778184937275001</v>
      </c>
      <c r="B6000">
        <v>-0.13815509222327998</v>
      </c>
    </row>
    <row r="6001" spans="1:2" x14ac:dyDescent="0.55000000000000004">
      <c r="A6001">
        <v>-0.13906909453140001</v>
      </c>
      <c r="B6001">
        <v>-0.13942432598711998</v>
      </c>
    </row>
    <row r="6002" spans="1:2" x14ac:dyDescent="0.55000000000000004">
      <c r="A6002">
        <v>-0.13856139610335</v>
      </c>
      <c r="B6002">
        <v>-0.13994184094439999</v>
      </c>
    </row>
    <row r="6003" spans="1:2" x14ac:dyDescent="0.55000000000000004">
      <c r="A6003">
        <v>-0.13706685109755001</v>
      </c>
      <c r="B6003">
        <v>-0.14024781694103999</v>
      </c>
    </row>
    <row r="6004" spans="1:2" x14ac:dyDescent="0.55000000000000004">
      <c r="A6004">
        <v>-0.13364081769555</v>
      </c>
      <c r="B6004">
        <v>-0.14049964903703999</v>
      </c>
    </row>
    <row r="6005" spans="1:2" x14ac:dyDescent="0.55000000000000004">
      <c r="A6005">
        <v>-0.13257452686500001</v>
      </c>
      <c r="B6005">
        <v>-0.14090761703256</v>
      </c>
    </row>
    <row r="6006" spans="1:2" x14ac:dyDescent="0.55000000000000004">
      <c r="A6006">
        <v>-0.13106756869470002</v>
      </c>
      <c r="B6006">
        <v>-0.14211641109335998</v>
      </c>
    </row>
    <row r="6007" spans="1:2" x14ac:dyDescent="0.55000000000000004">
      <c r="A6007">
        <v>-0.13047670206450002</v>
      </c>
      <c r="B6007">
        <v>-0.14330883606792</v>
      </c>
    </row>
    <row r="6008" spans="1:2" x14ac:dyDescent="0.55000000000000004">
      <c r="A6008">
        <v>-0.13214379005685001</v>
      </c>
      <c r="B6008">
        <v>-0.14436023506872001</v>
      </c>
    </row>
    <row r="6009" spans="1:2" x14ac:dyDescent="0.55000000000000004">
      <c r="A6009">
        <v>-0.13485979044945001</v>
      </c>
      <c r="B6009">
        <v>-0.14599840285319998</v>
      </c>
    </row>
    <row r="6010" spans="1:2" x14ac:dyDescent="0.55000000000000004">
      <c r="A6010">
        <v>-0.13549906842120002</v>
      </c>
      <c r="B6010">
        <v>-0.14747791641719998</v>
      </c>
    </row>
    <row r="6011" spans="1:2" x14ac:dyDescent="0.55000000000000004">
      <c r="A6011">
        <v>-0.13505591844855</v>
      </c>
      <c r="B6011">
        <v>-0.14844243334488</v>
      </c>
    </row>
    <row r="6012" spans="1:2" x14ac:dyDescent="0.55000000000000004">
      <c r="A6012">
        <v>-0.13519618720740001</v>
      </c>
      <c r="B6012">
        <v>-0.14949005486424</v>
      </c>
    </row>
    <row r="6013" spans="1:2" x14ac:dyDescent="0.55000000000000004">
      <c r="A6013">
        <v>-0.13406286528855002</v>
      </c>
      <c r="B6013">
        <v>-0.14961219343079998</v>
      </c>
    </row>
    <row r="6014" spans="1:2" x14ac:dyDescent="0.55000000000000004">
      <c r="A6014">
        <v>-0.13139651755395002</v>
      </c>
      <c r="B6014">
        <v>-0.15014985495576</v>
      </c>
    </row>
    <row r="6015" spans="1:2" x14ac:dyDescent="0.55000000000000004">
      <c r="A6015">
        <v>-0.12928255563960001</v>
      </c>
      <c r="B6015">
        <v>-0.15048101416199999</v>
      </c>
    </row>
    <row r="6016" spans="1:2" x14ac:dyDescent="0.55000000000000004">
      <c r="A6016">
        <v>-0.12749381863515</v>
      </c>
      <c r="B6016">
        <v>-0.15081846917063998</v>
      </c>
    </row>
    <row r="6017" spans="1:2" x14ac:dyDescent="0.55000000000000004">
      <c r="A6017">
        <v>-0.12552012547965</v>
      </c>
      <c r="B6017">
        <v>-0.15211918194648</v>
      </c>
    </row>
    <row r="6018" spans="1:2" x14ac:dyDescent="0.55000000000000004">
      <c r="A6018">
        <v>-0.12571128821295</v>
      </c>
      <c r="B6018">
        <v>-0.15345263289479999</v>
      </c>
    </row>
    <row r="6019" spans="1:2" x14ac:dyDescent="0.55000000000000004">
      <c r="A6019">
        <v>-0.12607995919859999</v>
      </c>
      <c r="B6019">
        <v>-0.15458965480824</v>
      </c>
    </row>
    <row r="6020" spans="1:2" x14ac:dyDescent="0.55000000000000004">
      <c r="A6020">
        <v>-0.12775201245675</v>
      </c>
      <c r="B6020">
        <v>-0.15632729627063999</v>
      </c>
    </row>
    <row r="6021" spans="1:2" x14ac:dyDescent="0.55000000000000004">
      <c r="A6021">
        <v>-0.13091240413845001</v>
      </c>
      <c r="B6021">
        <v>-0.15701605705319999</v>
      </c>
    </row>
    <row r="6022" spans="1:2" x14ac:dyDescent="0.55000000000000004">
      <c r="A6022">
        <v>-0.13190297466555001</v>
      </c>
      <c r="B6022">
        <v>-0.15768341210759998</v>
      </c>
    </row>
    <row r="6023" spans="1:2" x14ac:dyDescent="0.55000000000000004">
      <c r="A6023">
        <v>-0.12952585366380001</v>
      </c>
      <c r="B6023">
        <v>-0.1579856106228</v>
      </c>
    </row>
    <row r="6024" spans="1:2" x14ac:dyDescent="0.55000000000000004">
      <c r="A6024">
        <v>-0.12783518065890001</v>
      </c>
      <c r="B6024">
        <v>-0.15762674988599998</v>
      </c>
    </row>
    <row r="6025" spans="1:2" x14ac:dyDescent="0.55000000000000004">
      <c r="A6025">
        <v>-0.12549654046710002</v>
      </c>
      <c r="B6025">
        <v>-0.15819589042295998</v>
      </c>
    </row>
    <row r="6026" spans="1:2" x14ac:dyDescent="0.55000000000000004">
      <c r="A6026">
        <v>-0.12131578666350001</v>
      </c>
      <c r="B6026">
        <v>-0.15848046069143998</v>
      </c>
    </row>
    <row r="6027" spans="1:2" x14ac:dyDescent="0.55000000000000004">
      <c r="A6027">
        <v>-0.12020729107365001</v>
      </c>
      <c r="B6027">
        <v>-0.15920573712791999</v>
      </c>
    </row>
    <row r="6028" spans="1:2" x14ac:dyDescent="0.55000000000000004">
      <c r="A6028">
        <v>-0.11915341340760001</v>
      </c>
      <c r="B6028">
        <v>-0.16028106017784</v>
      </c>
    </row>
    <row r="6029" spans="1:2" x14ac:dyDescent="0.55000000000000004">
      <c r="A6029">
        <v>-0.11856130546095001</v>
      </c>
      <c r="B6029">
        <v>-0.1612531320684</v>
      </c>
    </row>
    <row r="6030" spans="1:2" x14ac:dyDescent="0.55000000000000004">
      <c r="A6030">
        <v>-0.12037611011085</v>
      </c>
      <c r="B6030">
        <v>-0.1631544643932</v>
      </c>
    </row>
    <row r="6031" spans="1:2" x14ac:dyDescent="0.55000000000000004">
      <c r="A6031">
        <v>-0.12276316164420001</v>
      </c>
      <c r="B6031">
        <v>-0.16459620314279999</v>
      </c>
    </row>
    <row r="6032" spans="1:2" x14ac:dyDescent="0.55000000000000004">
      <c r="A6032">
        <v>-0.12407647444830001</v>
      </c>
      <c r="B6032">
        <v>-0.16587676935095999</v>
      </c>
    </row>
    <row r="6033" spans="1:2" x14ac:dyDescent="0.55000000000000004">
      <c r="A6033">
        <v>-0.12646476729809999</v>
      </c>
      <c r="B6033">
        <v>-0.16704275195543999</v>
      </c>
    </row>
    <row r="6034" spans="1:2" x14ac:dyDescent="0.55000000000000004">
      <c r="A6034">
        <v>-0.12636794461500001</v>
      </c>
      <c r="B6034">
        <v>-0.16699364469671998</v>
      </c>
    </row>
    <row r="6035" spans="1:2" x14ac:dyDescent="0.55000000000000004">
      <c r="A6035">
        <v>-0.12281405561865001</v>
      </c>
      <c r="B6035">
        <v>-0.1677189211332</v>
      </c>
    </row>
    <row r="6036" spans="1:2" x14ac:dyDescent="0.55000000000000004">
      <c r="A6036">
        <v>-0.11932099112835001</v>
      </c>
      <c r="B6036">
        <v>-0.16842782848343998</v>
      </c>
    </row>
    <row r="6037" spans="1:2" x14ac:dyDescent="0.55000000000000004">
      <c r="A6037">
        <v>-0.11617177129470001</v>
      </c>
      <c r="B6037">
        <v>-0.16948426412615999</v>
      </c>
    </row>
    <row r="6038" spans="1:2" x14ac:dyDescent="0.55000000000000004">
      <c r="A6038">
        <v>-0.11212259703480001</v>
      </c>
      <c r="B6038">
        <v>-0.1702120588836</v>
      </c>
    </row>
    <row r="6039" spans="1:2" x14ac:dyDescent="0.55000000000000004">
      <c r="A6039">
        <v>-0.11134180898775001</v>
      </c>
      <c r="B6039">
        <v>-0.17124079299575998</v>
      </c>
    </row>
    <row r="6040" spans="1:2" x14ac:dyDescent="0.55000000000000004">
      <c r="A6040">
        <v>-0.1129393832589</v>
      </c>
      <c r="B6040">
        <v>-0.17262209204231999</v>
      </c>
    </row>
    <row r="6041" spans="1:2" x14ac:dyDescent="0.55000000000000004">
      <c r="A6041">
        <v>-0.11394112563405001</v>
      </c>
      <c r="B6041">
        <v>-0.173712525018</v>
      </c>
    </row>
    <row r="6042" spans="1:2" x14ac:dyDescent="0.55000000000000004">
      <c r="A6042">
        <v>-0.11541456826020001</v>
      </c>
      <c r="B6042">
        <v>-0.17525121912455999</v>
      </c>
    </row>
    <row r="6043" spans="1:2" x14ac:dyDescent="0.55000000000000004">
      <c r="A6043">
        <v>-0.11797540409655001</v>
      </c>
      <c r="B6043">
        <v>-0.17701656211751998</v>
      </c>
    </row>
    <row r="6044" spans="1:2" x14ac:dyDescent="0.55000000000000004">
      <c r="A6044">
        <v>-0.11782023954030001</v>
      </c>
      <c r="B6044">
        <v>-0.17830090580711999</v>
      </c>
    </row>
    <row r="6045" spans="1:2" x14ac:dyDescent="0.55000000000000004">
      <c r="A6045">
        <v>-0.11622638921850001</v>
      </c>
      <c r="B6045">
        <v>-0.17946562925112</v>
      </c>
    </row>
    <row r="6046" spans="1:2" x14ac:dyDescent="0.55000000000000004">
      <c r="A6046">
        <v>-0.11362707257220001</v>
      </c>
      <c r="B6046">
        <v>-0.18062279773223999</v>
      </c>
    </row>
    <row r="6047" spans="1:2" x14ac:dyDescent="0.55000000000000004">
      <c r="A6047">
        <v>-0.10824348312855001</v>
      </c>
      <c r="B6047">
        <v>-0.18182655515111998</v>
      </c>
    </row>
    <row r="6048" spans="1:2" x14ac:dyDescent="0.55000000000000004">
      <c r="A6048">
        <v>-0.10289092659615001</v>
      </c>
      <c r="B6048">
        <v>-0.18269159840087998</v>
      </c>
    </row>
    <row r="6049" spans="1:2" x14ac:dyDescent="0.55000000000000004">
      <c r="A6049">
        <v>-9.9597714054300013E-2</v>
      </c>
      <c r="B6049">
        <v>-0.18328088550551999</v>
      </c>
    </row>
    <row r="6050" spans="1:2" x14ac:dyDescent="0.55000000000000004">
      <c r="A6050">
        <v>-9.8682863830650003E-2</v>
      </c>
      <c r="B6050">
        <v>-0.18404645507735998</v>
      </c>
    </row>
    <row r="6051" spans="1:2" x14ac:dyDescent="0.55000000000000004">
      <c r="A6051">
        <v>-0.10075586230215001</v>
      </c>
      <c r="B6051">
        <v>-0.18485105862407999</v>
      </c>
    </row>
    <row r="6052" spans="1:2" x14ac:dyDescent="0.55000000000000004">
      <c r="A6052">
        <v>-0.10411486461585001</v>
      </c>
      <c r="B6052">
        <v>-0.18585838700807999</v>
      </c>
    </row>
    <row r="6053" spans="1:2" x14ac:dyDescent="0.55000000000000004">
      <c r="A6053">
        <v>-0.10672411179375001</v>
      </c>
      <c r="B6053">
        <v>-0.18729005247383998</v>
      </c>
    </row>
    <row r="6054" spans="1:2" x14ac:dyDescent="0.55000000000000004">
      <c r="A6054">
        <v>-0.10669556151540001</v>
      </c>
      <c r="B6054">
        <v>-0.18892822025831998</v>
      </c>
    </row>
    <row r="6055" spans="1:2" x14ac:dyDescent="0.55000000000000004">
      <c r="A6055">
        <v>-0.10588994713935002</v>
      </c>
      <c r="B6055">
        <v>-0.19037373648935998</v>
      </c>
    </row>
    <row r="6056" spans="1:2" x14ac:dyDescent="0.55000000000000004">
      <c r="A6056">
        <v>-0.10331545682205001</v>
      </c>
      <c r="B6056">
        <v>-0.19186206417672</v>
      </c>
    </row>
    <row r="6057" spans="1:2" x14ac:dyDescent="0.55000000000000004">
      <c r="A6057">
        <v>-9.9333313650450006E-2</v>
      </c>
      <c r="B6057">
        <v>-0.1930280467812</v>
      </c>
    </row>
    <row r="6058" spans="1:2" x14ac:dyDescent="0.55000000000000004">
      <c r="A6058">
        <v>-9.5893625767500004E-2</v>
      </c>
      <c r="B6058">
        <v>-0.19356067166423999</v>
      </c>
    </row>
    <row r="6059" spans="1:2" x14ac:dyDescent="0.55000000000000004">
      <c r="A6059">
        <v>-9.3780905169600012E-2</v>
      </c>
      <c r="B6059">
        <v>-0.19401396943704</v>
      </c>
    </row>
    <row r="6060" spans="1:2" x14ac:dyDescent="0.55000000000000004">
      <c r="A6060">
        <v>-9.3091974539850006E-2</v>
      </c>
      <c r="B6060">
        <v>-0.19430861298936</v>
      </c>
    </row>
    <row r="6061" spans="1:2" x14ac:dyDescent="0.55000000000000004">
      <c r="A6061">
        <v>-9.4186815648750005E-2</v>
      </c>
      <c r="B6061">
        <v>-0.19493819322935999</v>
      </c>
    </row>
    <row r="6062" spans="1:2" x14ac:dyDescent="0.55000000000000004">
      <c r="A6062">
        <v>-9.6318155993400004E-2</v>
      </c>
      <c r="B6062">
        <v>-0.19540534176743998</v>
      </c>
    </row>
    <row r="6063" spans="1:2" x14ac:dyDescent="0.55000000000000004">
      <c r="A6063">
        <v>-9.9000640841850007E-2</v>
      </c>
      <c r="B6063">
        <v>-0.19624268348663998</v>
      </c>
    </row>
    <row r="6064" spans="1:2" x14ac:dyDescent="0.55000000000000004">
      <c r="A6064">
        <v>-0.1008439957701</v>
      </c>
      <c r="B6064">
        <v>-0.19703973207047998</v>
      </c>
    </row>
    <row r="6065" spans="1:2" x14ac:dyDescent="0.55000000000000004">
      <c r="A6065">
        <v>-0.1005361492905</v>
      </c>
      <c r="B6065">
        <v>-0.19764161077991999</v>
      </c>
    </row>
    <row r="6066" spans="1:2" x14ac:dyDescent="0.55000000000000004">
      <c r="A6066">
        <v>-9.7527198215700009E-2</v>
      </c>
      <c r="B6066">
        <v>-0.19808987191079999</v>
      </c>
    </row>
    <row r="6067" spans="1:2" x14ac:dyDescent="0.55000000000000004">
      <c r="A6067">
        <v>-9.4508316609300008E-2</v>
      </c>
      <c r="B6067">
        <v>-0.19821075131687999</v>
      </c>
    </row>
    <row r="6068" spans="1:2" x14ac:dyDescent="0.55000000000000004">
      <c r="A6068">
        <v>-9.1198966953600011E-2</v>
      </c>
      <c r="B6068">
        <v>-0.19791988524599999</v>
      </c>
    </row>
    <row r="6069" spans="1:2" x14ac:dyDescent="0.55000000000000004">
      <c r="A6069">
        <v>-8.8042299221250009E-2</v>
      </c>
      <c r="B6069">
        <v>-0.19755346954632</v>
      </c>
    </row>
    <row r="6070" spans="1:2" x14ac:dyDescent="0.55000000000000004">
      <c r="A6070">
        <v>-8.7133655579850006E-2</v>
      </c>
      <c r="B6070">
        <v>-0.19684708051704</v>
      </c>
    </row>
    <row r="6071" spans="1:2" x14ac:dyDescent="0.55000000000000004">
      <c r="A6071">
        <v>-8.7601631881500011E-2</v>
      </c>
      <c r="B6071">
        <v>-0.19635600792983998</v>
      </c>
    </row>
    <row r="6072" spans="1:2" x14ac:dyDescent="0.55000000000000004">
      <c r="A6072">
        <v>-8.9238928279050014E-2</v>
      </c>
      <c r="B6072">
        <v>-0.19603492200743999</v>
      </c>
    </row>
    <row r="6073" spans="1:2" x14ac:dyDescent="0.55000000000000004">
      <c r="A6073">
        <v>-9.0820365436350012E-2</v>
      </c>
      <c r="B6073">
        <v>-0.19537638107639999</v>
      </c>
    </row>
    <row r="6074" spans="1:2" x14ac:dyDescent="0.55000000000000004">
      <c r="A6074">
        <v>-9.3212382235500005E-2</v>
      </c>
      <c r="B6074">
        <v>-0.19477450236695998</v>
      </c>
    </row>
    <row r="6075" spans="1:2" x14ac:dyDescent="0.55000000000000004">
      <c r="A6075">
        <v>-9.5114079036900015E-2</v>
      </c>
      <c r="B6075">
        <v>-0.1932735830748</v>
      </c>
    </row>
    <row r="6076" spans="1:2" x14ac:dyDescent="0.55000000000000004">
      <c r="A6076">
        <v>-9.5714876198700005E-2</v>
      </c>
      <c r="B6076">
        <v>-0.19116071178935998</v>
      </c>
    </row>
    <row r="6077" spans="1:2" x14ac:dyDescent="0.55000000000000004">
      <c r="A6077">
        <v>-9.5516265566700009E-2</v>
      </c>
      <c r="B6077">
        <v>-0.18793852012103998</v>
      </c>
    </row>
    <row r="6078" spans="1:2" x14ac:dyDescent="0.55000000000000004">
      <c r="A6078">
        <v>-9.490429655685001E-2</v>
      </c>
      <c r="B6078">
        <v>-0.18293209805256</v>
      </c>
    </row>
    <row r="6079" spans="1:2" x14ac:dyDescent="0.55000000000000004">
      <c r="A6079">
        <v>-9.2866054945950002E-2</v>
      </c>
      <c r="B6079">
        <v>-0.17713870068408</v>
      </c>
    </row>
    <row r="6080" spans="1:2" x14ac:dyDescent="0.55000000000000004">
      <c r="A6080">
        <v>-9.1201449586500005E-2</v>
      </c>
      <c r="B6080">
        <v>-0.17114383763879998</v>
      </c>
    </row>
    <row r="6081" spans="1:2" x14ac:dyDescent="0.55000000000000004">
      <c r="A6081">
        <v>-8.9476019721000014E-2</v>
      </c>
      <c r="B6081">
        <v>-0.165527981898</v>
      </c>
    </row>
    <row r="6082" spans="1:2" x14ac:dyDescent="0.55000000000000004">
      <c r="A6082">
        <v>-8.7962854968450008E-2</v>
      </c>
      <c r="B6082">
        <v>-0.16074443123447998</v>
      </c>
    </row>
    <row r="6083" spans="1:2" x14ac:dyDescent="0.55000000000000004">
      <c r="A6083">
        <v>-8.719323876945001E-2</v>
      </c>
      <c r="B6083">
        <v>-0.15665341883495998</v>
      </c>
    </row>
    <row r="6084" spans="1:2" x14ac:dyDescent="0.55000000000000004">
      <c r="A6084">
        <v>-8.8053471069300004E-2</v>
      </c>
      <c r="B6084">
        <v>-0.15341611724088</v>
      </c>
    </row>
    <row r="6085" spans="1:2" x14ac:dyDescent="0.55000000000000004">
      <c r="A6085">
        <v>-8.849662104195001E-2</v>
      </c>
      <c r="B6085">
        <v>-0.15085246650359999</v>
      </c>
    </row>
    <row r="6086" spans="1:2" x14ac:dyDescent="0.55000000000000004">
      <c r="A6086">
        <v>-9.0372250197900003E-2</v>
      </c>
      <c r="B6086">
        <v>-0.14888943531527998</v>
      </c>
    </row>
    <row r="6087" spans="1:2" x14ac:dyDescent="0.55000000000000004">
      <c r="A6087">
        <v>-9.3226036716450009E-2</v>
      </c>
      <c r="B6087">
        <v>-0.14761264658855999</v>
      </c>
    </row>
    <row r="6088" spans="1:2" x14ac:dyDescent="0.55000000000000004">
      <c r="A6088">
        <v>-9.507932217630001E-2</v>
      </c>
      <c r="B6088">
        <v>-0.14627919564024</v>
      </c>
    </row>
    <row r="6089" spans="1:2" x14ac:dyDescent="0.55000000000000004">
      <c r="A6089">
        <v>-9.5181110125200002E-2</v>
      </c>
      <c r="B6089">
        <v>-0.14537008177367999</v>
      </c>
    </row>
    <row r="6090" spans="1:2" x14ac:dyDescent="0.55000000000000004">
      <c r="A6090">
        <v>-9.5744667793500007E-2</v>
      </c>
      <c r="B6090">
        <v>-0.14463976869528</v>
      </c>
    </row>
    <row r="6091" spans="1:2" x14ac:dyDescent="0.55000000000000004">
      <c r="A6091">
        <v>-9.4705685924850014E-2</v>
      </c>
      <c r="B6091">
        <v>-0.14391826974024</v>
      </c>
    </row>
    <row r="6092" spans="1:2" x14ac:dyDescent="0.55000000000000004">
      <c r="A6092">
        <v>-9.2340978087600015E-2</v>
      </c>
      <c r="B6092">
        <v>-0.14325469216727998</v>
      </c>
    </row>
    <row r="6093" spans="1:2" x14ac:dyDescent="0.55000000000000004">
      <c r="A6093">
        <v>-8.9831036225700003E-2</v>
      </c>
      <c r="B6093">
        <v>-0.14249290007687998</v>
      </c>
    </row>
    <row r="6094" spans="1:2" x14ac:dyDescent="0.55000000000000004">
      <c r="A6094">
        <v>-8.8094434512150002E-2</v>
      </c>
      <c r="B6094">
        <v>-0.14176006867752</v>
      </c>
    </row>
    <row r="6095" spans="1:2" x14ac:dyDescent="0.55000000000000004">
      <c r="A6095">
        <v>-8.6704160088150004E-2</v>
      </c>
      <c r="B6095">
        <v>-0.14070741051624</v>
      </c>
    </row>
    <row r="6096" spans="1:2" x14ac:dyDescent="0.55000000000000004">
      <c r="A6096">
        <v>-8.654775421545001E-2</v>
      </c>
      <c r="B6096">
        <v>-0.1395515011956</v>
      </c>
    </row>
    <row r="6097" spans="1:2" x14ac:dyDescent="0.55000000000000004">
      <c r="A6097">
        <v>-8.7177101655600012E-2</v>
      </c>
      <c r="B6097">
        <v>-0.13839055523304</v>
      </c>
    </row>
    <row r="6098" spans="1:2" x14ac:dyDescent="0.55000000000000004">
      <c r="A6098">
        <v>-8.7820103576700004E-2</v>
      </c>
      <c r="B6098">
        <v>-0.13739581845384</v>
      </c>
    </row>
    <row r="6099" spans="1:2" x14ac:dyDescent="0.55000000000000004">
      <c r="A6099">
        <v>-8.8290562511250004E-2</v>
      </c>
      <c r="B6099">
        <v>-0.13642752404472</v>
      </c>
    </row>
    <row r="6100" spans="1:2" x14ac:dyDescent="0.55000000000000004">
      <c r="A6100">
        <v>-8.7492396033900008E-2</v>
      </c>
      <c r="B6100">
        <v>-0.13536731092055998</v>
      </c>
    </row>
    <row r="6101" spans="1:2" x14ac:dyDescent="0.55000000000000004">
      <c r="A6101">
        <v>-8.6201426925900007E-2</v>
      </c>
      <c r="B6101">
        <v>-0.13432346688263999</v>
      </c>
    </row>
    <row r="6102" spans="1:2" x14ac:dyDescent="0.55000000000000004">
      <c r="A6102">
        <v>-8.362073002635001E-2</v>
      </c>
      <c r="B6102">
        <v>-0.1332179239812</v>
      </c>
    </row>
    <row r="6103" spans="1:2" x14ac:dyDescent="0.55000000000000004">
      <c r="A6103">
        <v>-8.1433530441450006E-2</v>
      </c>
      <c r="B6103">
        <v>-0.13193735777304</v>
      </c>
    </row>
    <row r="6104" spans="1:2" x14ac:dyDescent="0.55000000000000004">
      <c r="A6104">
        <v>-7.8299206405200009E-2</v>
      </c>
      <c r="B6104">
        <v>-0.13073989615655998</v>
      </c>
    </row>
    <row r="6105" spans="1:2" x14ac:dyDescent="0.55000000000000004">
      <c r="A6105">
        <v>-7.6596120235800008E-2</v>
      </c>
      <c r="B6105">
        <v>-0.12944925666456</v>
      </c>
    </row>
    <row r="6106" spans="1:2" x14ac:dyDescent="0.55000000000000004">
      <c r="A6106">
        <v>-7.443995356215001E-2</v>
      </c>
      <c r="B6106">
        <v>-0.12830593894872</v>
      </c>
    </row>
    <row r="6107" spans="1:2" x14ac:dyDescent="0.55000000000000004">
      <c r="A6107">
        <v>-7.425251477820001E-2</v>
      </c>
      <c r="B6107">
        <v>-0.12730616552759999</v>
      </c>
    </row>
    <row r="6108" spans="1:2" x14ac:dyDescent="0.55000000000000004">
      <c r="A6108">
        <v>-7.3661648148000011E-2</v>
      </c>
      <c r="B6108">
        <v>-0.12626232148968</v>
      </c>
    </row>
    <row r="6109" spans="1:2" x14ac:dyDescent="0.55000000000000004">
      <c r="A6109">
        <v>-7.3654200249300014E-2</v>
      </c>
      <c r="B6109">
        <v>-0.12519581256311998</v>
      </c>
    </row>
    <row r="6110" spans="1:2" x14ac:dyDescent="0.55000000000000004">
      <c r="A6110">
        <v>-7.3901222222850005E-2</v>
      </c>
      <c r="B6110">
        <v>-0.12407893721735999</v>
      </c>
    </row>
    <row r="6111" spans="1:2" x14ac:dyDescent="0.55000000000000004">
      <c r="A6111">
        <v>-7.3009957011750004E-2</v>
      </c>
      <c r="B6111">
        <v>-0.12296961683447999</v>
      </c>
    </row>
    <row r="6112" spans="1:2" x14ac:dyDescent="0.55000000000000004">
      <c r="A6112">
        <v>-7.132549058910001E-2</v>
      </c>
      <c r="B6112">
        <v>-0.12187414721687999</v>
      </c>
    </row>
    <row r="6113" spans="1:2" x14ac:dyDescent="0.55000000000000004">
      <c r="A6113">
        <v>-6.8489082500850007E-2</v>
      </c>
      <c r="B6113">
        <v>-0.12111739176839999</v>
      </c>
    </row>
    <row r="6114" spans="1:2" x14ac:dyDescent="0.55000000000000004">
      <c r="A6114">
        <v>-6.5406893755500004E-2</v>
      </c>
      <c r="B6114">
        <v>-0.12016294812455999</v>
      </c>
    </row>
    <row r="6115" spans="1:2" x14ac:dyDescent="0.55000000000000004">
      <c r="A6115">
        <v>-6.2412838478100002E-2</v>
      </c>
      <c r="B6115">
        <v>-0.1191971720364</v>
      </c>
    </row>
    <row r="6116" spans="1:2" x14ac:dyDescent="0.55000000000000004">
      <c r="A6116">
        <v>-6.0949326383550002E-2</v>
      </c>
      <c r="B6116">
        <v>-0.11805511348103999</v>
      </c>
    </row>
    <row r="6117" spans="1:2" x14ac:dyDescent="0.55000000000000004">
      <c r="A6117">
        <v>-5.9994754033499999E-2</v>
      </c>
      <c r="B6117">
        <v>-0.11664611290391999</v>
      </c>
    </row>
    <row r="6118" spans="1:2" x14ac:dyDescent="0.55000000000000004">
      <c r="A6118">
        <v>-6.0557070385349999E-2</v>
      </c>
      <c r="B6118">
        <v>-0.11549272190423999</v>
      </c>
    </row>
    <row r="6119" spans="1:2" x14ac:dyDescent="0.55000000000000004">
      <c r="A6119">
        <v>-6.127951655925E-2</v>
      </c>
      <c r="B6119">
        <v>-0.11426755875719999</v>
      </c>
    </row>
    <row r="6120" spans="1:2" x14ac:dyDescent="0.55000000000000004">
      <c r="A6120">
        <v>-6.1740044962200001E-2</v>
      </c>
      <c r="B6120">
        <v>-0.11337733229784</v>
      </c>
    </row>
    <row r="6121" spans="1:2" x14ac:dyDescent="0.55000000000000004">
      <c r="A6121">
        <v>-6.1491781672199999E-2</v>
      </c>
      <c r="B6121">
        <v>-0.1124732550732</v>
      </c>
    </row>
    <row r="6122" spans="1:2" x14ac:dyDescent="0.55000000000000004">
      <c r="A6122">
        <v>-5.988675950235E-2</v>
      </c>
      <c r="B6122">
        <v>-0.1115540679228</v>
      </c>
    </row>
    <row r="6123" spans="1:2" x14ac:dyDescent="0.55000000000000004">
      <c r="A6123">
        <v>-5.7779004170250003E-2</v>
      </c>
      <c r="B6123">
        <v>-0.11089426783127999</v>
      </c>
    </row>
    <row r="6124" spans="1:2" x14ac:dyDescent="0.55000000000000004">
      <c r="A6124">
        <v>-5.41680146172E-2</v>
      </c>
      <c r="B6124">
        <v>-0.11009470092647999</v>
      </c>
    </row>
    <row r="6125" spans="1:2" x14ac:dyDescent="0.55000000000000004">
      <c r="A6125">
        <v>-5.0929419999150002E-2</v>
      </c>
      <c r="B6125">
        <v>-0.10912011071496</v>
      </c>
    </row>
    <row r="6126" spans="1:2" x14ac:dyDescent="0.55000000000000004">
      <c r="A6126">
        <v>-4.8887454438900003E-2</v>
      </c>
      <c r="B6126">
        <v>-0.10819966440407999</v>
      </c>
    </row>
    <row r="6127" spans="1:2" x14ac:dyDescent="0.55000000000000004">
      <c r="A6127">
        <v>-4.8819182034149998E-2</v>
      </c>
      <c r="B6127">
        <v>-0.10718981769911999</v>
      </c>
    </row>
    <row r="6128" spans="1:2" x14ac:dyDescent="0.55000000000000004">
      <c r="A6128">
        <v>-4.9683138283349998E-2</v>
      </c>
      <c r="B6128">
        <v>-0.10640284239912</v>
      </c>
    </row>
    <row r="6129" spans="1:2" x14ac:dyDescent="0.55000000000000004">
      <c r="A6129">
        <v>-5.0867354176649997E-2</v>
      </c>
      <c r="B6129">
        <v>-0.10569645336983999</v>
      </c>
    </row>
    <row r="6130" spans="1:2" x14ac:dyDescent="0.55000000000000004">
      <c r="A6130">
        <v>-5.1742482273899999E-2</v>
      </c>
      <c r="B6130">
        <v>-0.10493088379799999</v>
      </c>
    </row>
    <row r="6131" spans="1:2" x14ac:dyDescent="0.55000000000000004">
      <c r="A6131">
        <v>-5.0951763695250001E-2</v>
      </c>
      <c r="B6131">
        <v>-0.10424967797831999</v>
      </c>
    </row>
    <row r="6132" spans="1:2" x14ac:dyDescent="0.55000000000000004">
      <c r="A6132">
        <v>-4.86739480095E-2</v>
      </c>
      <c r="B6132">
        <v>-0.1033695248028</v>
      </c>
    </row>
    <row r="6133" spans="1:2" x14ac:dyDescent="0.55000000000000004">
      <c r="A6133">
        <v>-4.6029943970999999E-2</v>
      </c>
      <c r="B6133">
        <v>-0.10222872540792</v>
      </c>
    </row>
    <row r="6134" spans="1:2" x14ac:dyDescent="0.55000000000000004">
      <c r="A6134">
        <v>-4.2909274415699999E-2</v>
      </c>
      <c r="B6134">
        <v>-0.10116095732088</v>
      </c>
    </row>
    <row r="6135" spans="1:2" x14ac:dyDescent="0.55000000000000004">
      <c r="A6135">
        <v>-3.9731504303699997E-2</v>
      </c>
      <c r="B6135">
        <v>-9.9942089976239989E-2</v>
      </c>
    </row>
    <row r="6136" spans="1:2" x14ac:dyDescent="0.55000000000000004">
      <c r="A6136">
        <v>-3.7819876970700002E-2</v>
      </c>
      <c r="B6136">
        <v>-9.9035494430639998E-2</v>
      </c>
    </row>
    <row r="6137" spans="1:2" x14ac:dyDescent="0.55000000000000004">
      <c r="A6137">
        <v>-3.801724628625E-2</v>
      </c>
      <c r="B6137">
        <v>-9.8256074093519996E-2</v>
      </c>
    </row>
    <row r="6138" spans="1:2" x14ac:dyDescent="0.55000000000000004">
      <c r="A6138">
        <v>-3.9674403747E-2</v>
      </c>
      <c r="B6138">
        <v>-9.7673082791279994E-2</v>
      </c>
    </row>
    <row r="6139" spans="1:2" x14ac:dyDescent="0.55000000000000004">
      <c r="A6139">
        <v>-4.1815674623249997E-2</v>
      </c>
      <c r="B6139">
        <v>-9.7166900278319993E-2</v>
      </c>
    </row>
    <row r="6140" spans="1:2" x14ac:dyDescent="0.55000000000000004">
      <c r="A6140">
        <v>-4.3429386008249998E-2</v>
      </c>
      <c r="B6140">
        <v>-9.6913809021839992E-2</v>
      </c>
    </row>
    <row r="6141" spans="1:2" x14ac:dyDescent="0.55000000000000004">
      <c r="A6141">
        <v>-4.2739214062050002E-2</v>
      </c>
      <c r="B6141">
        <v>-9.69918769716E-2</v>
      </c>
    </row>
    <row r="6142" spans="1:2" x14ac:dyDescent="0.55000000000000004">
      <c r="A6142">
        <v>-4.1080815284849997E-2</v>
      </c>
      <c r="B6142">
        <v>-9.6698492579760001E-2</v>
      </c>
    </row>
    <row r="6143" spans="1:2" x14ac:dyDescent="0.55000000000000004">
      <c r="A6143">
        <v>-3.8621767397400003E-2</v>
      </c>
      <c r="B6143">
        <v>-9.5846040934799995E-2</v>
      </c>
    </row>
    <row r="6144" spans="1:2" x14ac:dyDescent="0.55000000000000004">
      <c r="A6144">
        <v>-3.6594697634549998E-2</v>
      </c>
      <c r="B6144">
        <v>-9.4769458724399999E-2</v>
      </c>
    </row>
    <row r="6145" spans="1:2" x14ac:dyDescent="0.55000000000000004">
      <c r="A6145">
        <v>-3.4621004479050005E-2</v>
      </c>
      <c r="B6145">
        <v>-9.4118472756239996E-2</v>
      </c>
    </row>
    <row r="6146" spans="1:2" x14ac:dyDescent="0.55000000000000004">
      <c r="A6146">
        <v>-3.390352357095E-2</v>
      </c>
      <c r="B6146">
        <v>-9.3560664663599996E-2</v>
      </c>
    </row>
    <row r="6147" spans="1:2" x14ac:dyDescent="0.55000000000000004">
      <c r="A6147">
        <v>-3.450928599855E-2</v>
      </c>
      <c r="B6147">
        <v>-9.304189054584E-2</v>
      </c>
    </row>
    <row r="6148" spans="1:2" x14ac:dyDescent="0.55000000000000004">
      <c r="A6148">
        <v>-3.7093706847450003E-2</v>
      </c>
      <c r="B6148">
        <v>-9.2491637416079991E-2</v>
      </c>
    </row>
    <row r="6149" spans="1:2" x14ac:dyDescent="0.55000000000000004">
      <c r="A6149">
        <v>-3.9761295898499999E-2</v>
      </c>
      <c r="B6149">
        <v>-9.2047153766639994E-2</v>
      </c>
    </row>
    <row r="6150" spans="1:2" x14ac:dyDescent="0.55000000000000004">
      <c r="A6150">
        <v>-4.1661751383449998E-2</v>
      </c>
      <c r="B6150">
        <v>-9.1687033869359988E-2</v>
      </c>
    </row>
    <row r="6151" spans="1:2" x14ac:dyDescent="0.55000000000000004">
      <c r="A6151">
        <v>-4.2756592492349997E-2</v>
      </c>
      <c r="B6151">
        <v>-9.0947906667599998E-2</v>
      </c>
    </row>
    <row r="6152" spans="1:2" x14ac:dyDescent="0.55000000000000004">
      <c r="A6152">
        <v>-4.1972080495949998E-2</v>
      </c>
      <c r="B6152">
        <v>-9.0252850082639988E-2</v>
      </c>
    </row>
    <row r="6153" spans="1:2" x14ac:dyDescent="0.55000000000000004">
      <c r="A6153">
        <v>-4.1258323537199999E-2</v>
      </c>
      <c r="B6153">
        <v>-8.93424770556E-2</v>
      </c>
    </row>
    <row r="6154" spans="1:2" x14ac:dyDescent="0.55000000000000004">
      <c r="A6154">
        <v>-3.9273458533649996E-2</v>
      </c>
      <c r="B6154">
        <v>-8.8309965461999998E-2</v>
      </c>
    </row>
    <row r="6155" spans="1:2" x14ac:dyDescent="0.55000000000000004">
      <c r="A6155">
        <v>-3.9064917370050002E-2</v>
      </c>
      <c r="B6155">
        <v>-8.7049545821519997E-2</v>
      </c>
    </row>
    <row r="6156" spans="1:2" x14ac:dyDescent="0.55000000000000004">
      <c r="A6156">
        <v>-3.9103398179999999E-2</v>
      </c>
      <c r="B6156">
        <v>-8.6300345335920001E-2</v>
      </c>
    </row>
    <row r="6157" spans="1:2" x14ac:dyDescent="0.55000000000000004">
      <c r="A6157">
        <v>-4.15686526497E-2</v>
      </c>
      <c r="B6157">
        <v>-8.5277907026159991E-2</v>
      </c>
    </row>
    <row r="6158" spans="1:2" x14ac:dyDescent="0.55000000000000004">
      <c r="A6158">
        <v>-4.3392146514749999E-2</v>
      </c>
      <c r="B6158">
        <v>-8.4254209555920001E-2</v>
      </c>
    </row>
    <row r="6159" spans="1:2" x14ac:dyDescent="0.55000000000000004">
      <c r="A6159">
        <v>-4.7721858292349997E-2</v>
      </c>
      <c r="B6159">
        <v>-8.3488639984080001E-2</v>
      </c>
    </row>
    <row r="6160" spans="1:2" x14ac:dyDescent="0.55000000000000004">
      <c r="A6160">
        <v>-5.1319193364449997E-2</v>
      </c>
      <c r="B6160">
        <v>-8.2097267653680001E-2</v>
      </c>
    </row>
    <row r="6161" spans="1:2" x14ac:dyDescent="0.55000000000000004">
      <c r="A6161">
        <v>-5.3641696442400001E-2</v>
      </c>
      <c r="B6161">
        <v>-8.077137166824E-2</v>
      </c>
    </row>
    <row r="6162" spans="1:2" x14ac:dyDescent="0.55000000000000004">
      <c r="A6162">
        <v>-5.3378537354999998E-2</v>
      </c>
      <c r="B6162">
        <v>-7.9942844072399988E-2</v>
      </c>
    </row>
    <row r="6163" spans="1:2" x14ac:dyDescent="0.55000000000000004">
      <c r="A6163">
        <v>-5.5589321952449998E-2</v>
      </c>
      <c r="B6163">
        <v>-7.8317267892719991E-2</v>
      </c>
    </row>
    <row r="6164" spans="1:2" x14ac:dyDescent="0.55000000000000004">
      <c r="A6164">
        <v>-5.3289162570599999E-2</v>
      </c>
      <c r="B6164">
        <v>-7.753784755559999E-2</v>
      </c>
    </row>
    <row r="6165" spans="1:2" x14ac:dyDescent="0.55000000000000004">
      <c r="A6165">
        <v>-5.6067228785700002E-2</v>
      </c>
      <c r="B6165">
        <v>-7.6934709685679989E-2</v>
      </c>
    </row>
    <row r="6166" spans="1:2" x14ac:dyDescent="0.55000000000000004">
      <c r="A6166">
        <v>-5.6173982000400004E-2</v>
      </c>
      <c r="B6166">
        <v>-7.5343130838959993E-2</v>
      </c>
    </row>
    <row r="6167" spans="1:2" x14ac:dyDescent="0.55000000000000004">
      <c r="A6167">
        <v>-6.2857229767199999E-2</v>
      </c>
      <c r="B6167">
        <v>-7.4421425367599991E-2</v>
      </c>
    </row>
    <row r="6168" spans="1:2" x14ac:dyDescent="0.55000000000000004">
      <c r="A6168">
        <v>-6.1180211243250002E-2</v>
      </c>
      <c r="B6168">
        <v>-7.193458341959999E-2</v>
      </c>
    </row>
    <row r="6169" spans="1:2" x14ac:dyDescent="0.55000000000000004">
      <c r="A6169">
        <v>-7.2347094027450001E-2</v>
      </c>
      <c r="B6169">
        <v>-6.9166948684559998E-2</v>
      </c>
    </row>
    <row r="6170" spans="1:2" x14ac:dyDescent="0.55000000000000004">
      <c r="A6170">
        <v>-7.7398010662500002E-2</v>
      </c>
      <c r="B6170">
        <v>-6.637413073991999E-2</v>
      </c>
    </row>
    <row r="6171" spans="1:2" x14ac:dyDescent="0.55000000000000004">
      <c r="A6171">
        <v>-7.0693660516050014E-2</v>
      </c>
      <c r="B6171">
        <v>-6.2403997746479992E-2</v>
      </c>
    </row>
    <row r="6172" spans="1:2" x14ac:dyDescent="0.55000000000000004">
      <c r="A6172">
        <v>-7.5907189606050002E-2</v>
      </c>
      <c r="B6172">
        <v>-5.9904564193679996E-2</v>
      </c>
    </row>
    <row r="6173" spans="1:2" x14ac:dyDescent="0.55000000000000004">
      <c r="A6173">
        <v>-6.6598557547500006E-2</v>
      </c>
      <c r="B6173">
        <v>-5.7060120669359997E-2</v>
      </c>
    </row>
    <row r="6174" spans="1:2" x14ac:dyDescent="0.55000000000000004">
      <c r="A6174">
        <v>-6.9506961989850014E-2</v>
      </c>
      <c r="B6174">
        <v>-5.4668974917839994E-2</v>
      </c>
    </row>
    <row r="6175" spans="1:2" x14ac:dyDescent="0.55000000000000004">
      <c r="A6175">
        <v>-6.7019363824050007E-2</v>
      </c>
      <c r="B6175">
        <v>-5.4092279417999996E-2</v>
      </c>
    </row>
    <row r="6176" spans="1:2" x14ac:dyDescent="0.55000000000000004">
      <c r="A6176">
        <v>-7.3103055745500009E-2</v>
      </c>
      <c r="B6176">
        <v>-5.2110360822479995E-2</v>
      </c>
    </row>
    <row r="6177" spans="1:2" x14ac:dyDescent="0.55000000000000004">
      <c r="A6177">
        <v>-7.106729676750001E-2</v>
      </c>
      <c r="B6177">
        <v>-5.1147103055279995E-2</v>
      </c>
    </row>
    <row r="6178" spans="1:2" x14ac:dyDescent="0.55000000000000004">
      <c r="A6178">
        <v>-7.7448904636950006E-2</v>
      </c>
      <c r="B6178">
        <v>-5.0100740696399998E-2</v>
      </c>
    </row>
    <row r="6179" spans="1:2" x14ac:dyDescent="0.55000000000000004">
      <c r="A6179">
        <v>-8.3788307747100013E-2</v>
      </c>
      <c r="B6179">
        <v>-4.8623745453359998E-2</v>
      </c>
    </row>
    <row r="6180" spans="1:2" x14ac:dyDescent="0.55000000000000004">
      <c r="A6180">
        <v>-8.4641092148250011E-2</v>
      </c>
      <c r="B6180">
        <v>-4.7533312477679994E-2</v>
      </c>
    </row>
    <row r="6181" spans="1:2" x14ac:dyDescent="0.55000000000000004">
      <c r="A6181">
        <v>-8.2729464815250009E-2</v>
      </c>
      <c r="B6181">
        <v>-4.5122020158479999E-2</v>
      </c>
    </row>
    <row r="6182" spans="1:2" x14ac:dyDescent="0.55000000000000004">
      <c r="A6182">
        <v>-8.3717552709450013E-2</v>
      </c>
      <c r="B6182">
        <v>-4.3762126840079997E-2</v>
      </c>
    </row>
    <row r="6183" spans="1:2" x14ac:dyDescent="0.55000000000000004">
      <c r="A6183">
        <v>-8.0563367610000006E-2</v>
      </c>
      <c r="B6183">
        <v>-4.1661847159439998E-2</v>
      </c>
    </row>
    <row r="6184" spans="1:2" x14ac:dyDescent="0.55000000000000004">
      <c r="A6184">
        <v>-7.6258482161400007E-2</v>
      </c>
      <c r="B6184">
        <v>-3.9984645400079996E-2</v>
      </c>
    </row>
    <row r="6185" spans="1:2" x14ac:dyDescent="0.55000000000000004">
      <c r="A6185">
        <v>-7.5472728848550011E-2</v>
      </c>
      <c r="B6185">
        <v>-4.0445498135759997E-2</v>
      </c>
    </row>
    <row r="6186" spans="1:2" x14ac:dyDescent="0.55000000000000004">
      <c r="A6186">
        <v>-7.3413384858000003E-2</v>
      </c>
      <c r="B6186">
        <v>-4.0369948506959998E-2</v>
      </c>
    </row>
    <row r="6187" spans="1:2" x14ac:dyDescent="0.55000000000000004">
      <c r="A6187">
        <v>-7.7332220890650005E-2</v>
      </c>
      <c r="B6187">
        <v>-4.2519335446319993E-2</v>
      </c>
    </row>
    <row r="6188" spans="1:2" x14ac:dyDescent="0.55000000000000004">
      <c r="A6188">
        <v>-8.4206631390750006E-2</v>
      </c>
      <c r="B6188">
        <v>-4.2088702562159998E-2</v>
      </c>
    </row>
    <row r="6189" spans="1:2" x14ac:dyDescent="0.55000000000000004">
      <c r="A6189">
        <v>-8.1836958287700004E-2</v>
      </c>
      <c r="B6189">
        <v>-3.9960721350959995E-2</v>
      </c>
    </row>
    <row r="6190" spans="1:2" x14ac:dyDescent="0.55000000000000004">
      <c r="A6190">
        <v>-8.2206870589800002E-2</v>
      </c>
      <c r="B6190">
        <v>-4.1031007758959993E-2</v>
      </c>
    </row>
    <row r="6191" spans="1:2" x14ac:dyDescent="0.55000000000000004">
      <c r="A6191">
        <v>-8.6401278874350007E-2</v>
      </c>
      <c r="B6191">
        <v>-3.9747923229839999E-2</v>
      </c>
    </row>
    <row r="6192" spans="1:2" x14ac:dyDescent="0.55000000000000004">
      <c r="A6192">
        <v>-8.2877181472800002E-2</v>
      </c>
      <c r="B6192">
        <v>-3.9668596119599997E-2</v>
      </c>
    </row>
    <row r="6193" spans="1:2" x14ac:dyDescent="0.55000000000000004">
      <c r="A6193">
        <v>-7.7584208130000012E-2</v>
      </c>
      <c r="B6193">
        <v>-4.0918942476239999E-2</v>
      </c>
    </row>
    <row r="6194" spans="1:2" x14ac:dyDescent="0.55000000000000004">
      <c r="A6194">
        <v>-7.8464301493050004E-2</v>
      </c>
      <c r="B6194">
        <v>-4.0560081739439993E-2</v>
      </c>
    </row>
    <row r="6195" spans="1:2" x14ac:dyDescent="0.55000000000000004">
      <c r="A6195">
        <v>-7.5208328444700004E-2</v>
      </c>
      <c r="B6195">
        <v>-4.2706950357839994E-2</v>
      </c>
    </row>
    <row r="6196" spans="1:2" x14ac:dyDescent="0.55000000000000004">
      <c r="A6196">
        <v>-7.3737368451450014E-2</v>
      </c>
      <c r="B6196">
        <v>-4.3060774452719996E-2</v>
      </c>
    </row>
    <row r="6197" spans="1:2" x14ac:dyDescent="0.55000000000000004">
      <c r="A6197">
        <v>-7.5819056138100013E-2</v>
      </c>
      <c r="B6197">
        <v>-4.3035591243119994E-2</v>
      </c>
    </row>
    <row r="6198" spans="1:2" x14ac:dyDescent="0.55000000000000004">
      <c r="A6198">
        <v>-7.6305652186500011E-2</v>
      </c>
      <c r="B6198">
        <v>-4.4162539872719994E-2</v>
      </c>
    </row>
    <row r="6199" spans="1:2" x14ac:dyDescent="0.55000000000000004">
      <c r="A6199">
        <v>-7.8074528127750009E-2</v>
      </c>
      <c r="B6199">
        <v>-4.2734651888399998E-2</v>
      </c>
    </row>
    <row r="6200" spans="1:2" x14ac:dyDescent="0.55000000000000004">
      <c r="A6200">
        <v>-8.3989401012000003E-2</v>
      </c>
      <c r="B6200">
        <v>-4.2612513321839997E-2</v>
      </c>
    </row>
    <row r="6201" spans="1:2" x14ac:dyDescent="0.55000000000000004">
      <c r="A6201">
        <v>-8.2749325878450006E-2</v>
      </c>
      <c r="B6201">
        <v>-4.1977896439919997E-2</v>
      </c>
    </row>
    <row r="6202" spans="1:2" x14ac:dyDescent="0.55000000000000004">
      <c r="A6202">
        <v>-7.9439976222750008E-2</v>
      </c>
      <c r="B6202">
        <v>-4.0883685982799997E-2</v>
      </c>
    </row>
    <row r="6203" spans="1:2" x14ac:dyDescent="0.55000000000000004">
      <c r="A6203">
        <v>-7.8759734808150003E-2</v>
      </c>
      <c r="B6203">
        <v>-4.1427643310159995E-2</v>
      </c>
    </row>
    <row r="6204" spans="1:2" x14ac:dyDescent="0.55000000000000004">
      <c r="A6204">
        <v>-7.8266932177500012E-2</v>
      </c>
      <c r="B6204">
        <v>-4.0513492801679998E-2</v>
      </c>
    </row>
    <row r="6205" spans="1:2" x14ac:dyDescent="0.55000000000000004">
      <c r="A6205">
        <v>-7.4118452601600007E-2</v>
      </c>
      <c r="B6205">
        <v>-4.0595338232879995E-2</v>
      </c>
    </row>
    <row r="6206" spans="1:2" x14ac:dyDescent="0.55000000000000004">
      <c r="A6206">
        <v>-7.3002509113050007E-2</v>
      </c>
      <c r="B6206">
        <v>-4.0667110380239999E-2</v>
      </c>
    </row>
    <row r="6207" spans="1:2" x14ac:dyDescent="0.55000000000000004">
      <c r="A6207">
        <v>-7.6229931883050009E-2</v>
      </c>
      <c r="B6207">
        <v>-3.9482240368559997E-2</v>
      </c>
    </row>
    <row r="6208" spans="1:2" x14ac:dyDescent="0.55000000000000004">
      <c r="A6208">
        <v>-7.5622928139000012E-2</v>
      </c>
      <c r="B6208">
        <v>-3.9271960568399995E-2</v>
      </c>
    </row>
    <row r="6209" spans="1:2" x14ac:dyDescent="0.55000000000000004">
      <c r="A6209">
        <v>-7.5485142013050011E-2</v>
      </c>
      <c r="B6209">
        <v>-3.7718156536079996E-2</v>
      </c>
    </row>
    <row r="6210" spans="1:2" x14ac:dyDescent="0.55000000000000004">
      <c r="A6210">
        <v>-7.5452867785350014E-2</v>
      </c>
      <c r="B6210">
        <v>-3.653202736392E-2</v>
      </c>
    </row>
    <row r="6211" spans="1:2" x14ac:dyDescent="0.55000000000000004">
      <c r="A6211">
        <v>-7.7671100281500011E-2</v>
      </c>
      <c r="B6211">
        <v>-3.5649355867439995E-2</v>
      </c>
    </row>
    <row r="6212" spans="1:2" x14ac:dyDescent="0.55000000000000004">
      <c r="A6212">
        <v>-7.8110526304800004E-2</v>
      </c>
      <c r="B6212">
        <v>-3.4348643091599997E-2</v>
      </c>
    </row>
    <row r="6213" spans="1:2" x14ac:dyDescent="0.55000000000000004">
      <c r="A6213">
        <v>-7.5779334011700006E-2</v>
      </c>
      <c r="B6213">
        <v>-3.420006215496E-2</v>
      </c>
    </row>
    <row r="6214" spans="1:2" x14ac:dyDescent="0.55000000000000004">
      <c r="A6214">
        <v>-7.311174496065001E-2</v>
      </c>
      <c r="B6214">
        <v>-3.3612034210799994E-2</v>
      </c>
    </row>
    <row r="6215" spans="1:2" x14ac:dyDescent="0.55000000000000004">
      <c r="A6215">
        <v>-7.3819295337150009E-2</v>
      </c>
      <c r="B6215">
        <v>-3.3017710464239999E-2</v>
      </c>
    </row>
    <row r="6216" spans="1:2" x14ac:dyDescent="0.55000000000000004">
      <c r="A6216">
        <v>-7.3392282478350002E-2</v>
      </c>
      <c r="B6216">
        <v>-3.29194959468E-2</v>
      </c>
    </row>
    <row r="6217" spans="1:2" x14ac:dyDescent="0.55000000000000004">
      <c r="A6217">
        <v>-7.087985798355001E-2</v>
      </c>
      <c r="B6217">
        <v>-3.1846691217839999E-2</v>
      </c>
    </row>
    <row r="6218" spans="1:2" x14ac:dyDescent="0.55000000000000004">
      <c r="A6218">
        <v>-7.2328474280700009E-2</v>
      </c>
      <c r="B6218">
        <v>-3.1251108310799997E-2</v>
      </c>
    </row>
    <row r="6219" spans="1:2" x14ac:dyDescent="0.55000000000000004">
      <c r="A6219">
        <v>-7.5238120039500006E-2</v>
      </c>
      <c r="B6219">
        <v>-3.0163193656079997E-2</v>
      </c>
    </row>
    <row r="6220" spans="1:2" x14ac:dyDescent="0.55000000000000004">
      <c r="A6220">
        <v>-7.5778092695250002E-2</v>
      </c>
      <c r="B6220">
        <v>-2.9129422902000001E-2</v>
      </c>
    </row>
    <row r="6221" spans="1:2" x14ac:dyDescent="0.55000000000000004">
      <c r="A6221">
        <v>-7.4514432549150009E-2</v>
      </c>
      <c r="B6221">
        <v>-2.867864345016E-2</v>
      </c>
    </row>
    <row r="6222" spans="1:2" x14ac:dyDescent="0.55000000000000004">
      <c r="A6222">
        <v>-7.5644030518650013E-2</v>
      </c>
      <c r="B6222">
        <v>-2.775945629976E-2</v>
      </c>
    </row>
    <row r="6223" spans="1:2" x14ac:dyDescent="0.55000000000000004">
      <c r="A6223">
        <v>-7.6154211579600006E-2</v>
      </c>
      <c r="B6223">
        <v>-2.7827450965680001E-2</v>
      </c>
    </row>
    <row r="6224" spans="1:2" x14ac:dyDescent="0.55000000000000004">
      <c r="A6224">
        <v>-7.4955099888900006E-2</v>
      </c>
      <c r="B6224">
        <v>-2.777078874408E-2</v>
      </c>
    </row>
    <row r="6225" spans="1:2" x14ac:dyDescent="0.55000000000000004">
      <c r="A6225">
        <v>-7.2916858278000013E-2</v>
      </c>
      <c r="B6225">
        <v>-2.743711121688E-2</v>
      </c>
    </row>
    <row r="6226" spans="1:2" x14ac:dyDescent="0.55000000000000004">
      <c r="A6226">
        <v>-7.1872911143550003E-2</v>
      </c>
      <c r="B6226">
        <v>-2.7550435660079999E-2</v>
      </c>
    </row>
    <row r="6227" spans="1:2" x14ac:dyDescent="0.55000000000000004">
      <c r="A6227">
        <v>-7.1242322386950011E-2</v>
      </c>
      <c r="B6227">
        <v>-2.7065658875280001E-2</v>
      </c>
    </row>
    <row r="6228" spans="1:2" x14ac:dyDescent="0.55000000000000004">
      <c r="A6228">
        <v>-7.1889048257400001E-2</v>
      </c>
      <c r="B6228">
        <v>-2.6941001987760001E-2</v>
      </c>
    </row>
    <row r="6229" spans="1:2" x14ac:dyDescent="0.55000000000000004">
      <c r="A6229">
        <v>-7.2455088558600014E-2</v>
      </c>
      <c r="B6229">
        <v>-2.6545625597040001E-2</v>
      </c>
    </row>
    <row r="6230" spans="1:2" x14ac:dyDescent="0.55000000000000004">
      <c r="A6230">
        <v>-7.3346353769700001E-2</v>
      </c>
      <c r="B6230">
        <v>-2.626609197048E-2</v>
      </c>
    </row>
    <row r="6231" spans="1:2" x14ac:dyDescent="0.55000000000000004">
      <c r="A6231">
        <v>-7.6573776539700003E-2</v>
      </c>
      <c r="B6231">
        <v>-2.6561994683280001E-2</v>
      </c>
    </row>
    <row r="6232" spans="1:2" x14ac:dyDescent="0.55000000000000004">
      <c r="A6232">
        <v>-7.7463800434350014E-2</v>
      </c>
      <c r="B6232">
        <v>-2.6512887424560001E-2</v>
      </c>
    </row>
    <row r="6233" spans="1:2" x14ac:dyDescent="0.55000000000000004">
      <c r="A6233">
        <v>-7.5217017659850005E-2</v>
      </c>
      <c r="B6233">
        <v>-2.7260828749679999E-2</v>
      </c>
    </row>
    <row r="6234" spans="1:2" x14ac:dyDescent="0.55000000000000004">
      <c r="A6234">
        <v>-7.4263686626250006E-2</v>
      </c>
      <c r="B6234">
        <v>-2.787403990344E-2</v>
      </c>
    </row>
    <row r="6235" spans="1:2" x14ac:dyDescent="0.55000000000000004">
      <c r="A6235">
        <v>-7.4348096144850009E-2</v>
      </c>
      <c r="B6235">
        <v>-2.8182534221040001E-2</v>
      </c>
    </row>
    <row r="6236" spans="1:2" x14ac:dyDescent="0.55000000000000004">
      <c r="A6236">
        <v>-7.2780313468500002E-2</v>
      </c>
      <c r="B6236">
        <v>-2.8989656088719999E-2</v>
      </c>
    </row>
    <row r="6237" spans="1:2" x14ac:dyDescent="0.55000000000000004">
      <c r="A6237">
        <v>-7.0404433783200007E-2</v>
      </c>
      <c r="B6237">
        <v>-2.9312001171599999E-2</v>
      </c>
    </row>
    <row r="6238" spans="1:2" x14ac:dyDescent="0.55000000000000004">
      <c r="A6238">
        <v>-6.8877614549700011E-2</v>
      </c>
      <c r="B6238">
        <v>-3.0471687973679999E-2</v>
      </c>
    </row>
    <row r="6239" spans="1:2" x14ac:dyDescent="0.55000000000000004">
      <c r="A6239">
        <v>-7.0446638542500009E-2</v>
      </c>
      <c r="B6239">
        <v>-3.2200515312719995E-2</v>
      </c>
    </row>
    <row r="6240" spans="1:2" x14ac:dyDescent="0.55000000000000004">
      <c r="A6240">
        <v>-7.0491325934700005E-2</v>
      </c>
      <c r="B6240">
        <v>-3.391549188648E-2</v>
      </c>
    </row>
    <row r="6241" spans="1:2" x14ac:dyDescent="0.55000000000000004">
      <c r="A6241">
        <v>-6.9865702443900002E-2</v>
      </c>
      <c r="B6241">
        <v>-3.6804006027599999E-2</v>
      </c>
    </row>
    <row r="6242" spans="1:2" x14ac:dyDescent="0.55000000000000004">
      <c r="A6242">
        <v>-7.2042971497200015E-2</v>
      </c>
      <c r="B6242">
        <v>-3.9507423578159999E-2</v>
      </c>
    </row>
    <row r="6243" spans="1:2" x14ac:dyDescent="0.55000000000000004">
      <c r="A6243">
        <v>-7.4466021207600014E-2</v>
      </c>
      <c r="B6243">
        <v>-4.2457636582799996E-2</v>
      </c>
    </row>
    <row r="6244" spans="1:2" x14ac:dyDescent="0.55000000000000004">
      <c r="A6244">
        <v>-7.3564825464900008E-2</v>
      </c>
      <c r="B6244">
        <v>-4.5521174030639995E-2</v>
      </c>
    </row>
    <row r="6245" spans="1:2" x14ac:dyDescent="0.55000000000000004">
      <c r="A6245">
        <v>-7.198338830760001E-2</v>
      </c>
      <c r="B6245">
        <v>-4.7839288474319994E-2</v>
      </c>
    </row>
    <row r="6246" spans="1:2" x14ac:dyDescent="0.55000000000000004">
      <c r="A6246">
        <v>-7.1284527146250012E-2</v>
      </c>
      <c r="B6246">
        <v>-5.0250580793519996E-2</v>
      </c>
    </row>
    <row r="6247" spans="1:2" x14ac:dyDescent="0.55000000000000004">
      <c r="A6247">
        <v>-7.0799172414300005E-2</v>
      </c>
      <c r="B6247">
        <v>-5.2184651290799994E-2</v>
      </c>
    </row>
    <row r="6248" spans="1:2" x14ac:dyDescent="0.55000000000000004">
      <c r="A6248">
        <v>-6.9312075307200002E-2</v>
      </c>
      <c r="B6248">
        <v>-5.3961326728079996E-2</v>
      </c>
    </row>
    <row r="6249" spans="1:2" x14ac:dyDescent="0.55000000000000004">
      <c r="A6249">
        <v>-6.8176270755450005E-2</v>
      </c>
      <c r="B6249">
        <v>-5.5831180040879995E-2</v>
      </c>
    </row>
    <row r="6250" spans="1:2" x14ac:dyDescent="0.55000000000000004">
      <c r="A6250">
        <v>-6.9030296473050007E-2</v>
      </c>
      <c r="B6250">
        <v>-5.7310693604879996E-2</v>
      </c>
    </row>
    <row r="6251" spans="1:2" x14ac:dyDescent="0.55000000000000004">
      <c r="A6251">
        <v>-7.0128861531300005E-2</v>
      </c>
      <c r="B6251">
        <v>-5.8923678179759999E-2</v>
      </c>
    </row>
    <row r="6252" spans="1:2" x14ac:dyDescent="0.55000000000000004">
      <c r="A6252">
        <v>-7.1458311449250009E-2</v>
      </c>
      <c r="B6252">
        <v>-6.0473704730639996E-2</v>
      </c>
    </row>
    <row r="6253" spans="1:2" x14ac:dyDescent="0.55000000000000004">
      <c r="A6253">
        <v>-7.2105037319700013E-2</v>
      </c>
      <c r="B6253">
        <v>-6.173916101304E-2</v>
      </c>
    </row>
    <row r="6254" spans="1:2" x14ac:dyDescent="0.55000000000000004">
      <c r="A6254">
        <v>-7.3408419592200014E-2</v>
      </c>
      <c r="B6254">
        <v>-6.3126755861999992E-2</v>
      </c>
    </row>
    <row r="6255" spans="1:2" x14ac:dyDescent="0.55000000000000004">
      <c r="A6255">
        <v>-7.433568298035001E-2</v>
      </c>
      <c r="B6255">
        <v>-6.3713524645679989E-2</v>
      </c>
    </row>
    <row r="6256" spans="1:2" x14ac:dyDescent="0.55000000000000004">
      <c r="A6256">
        <v>-7.413583103190001E-2</v>
      </c>
      <c r="B6256">
        <v>-6.4521905673840002E-2</v>
      </c>
    </row>
    <row r="6257" spans="1:2" x14ac:dyDescent="0.55000000000000004">
      <c r="A6257">
        <v>-7.2599081266800009E-2</v>
      </c>
      <c r="B6257">
        <v>-6.5439833663759994E-2</v>
      </c>
    </row>
    <row r="6258" spans="1:2" x14ac:dyDescent="0.55000000000000004">
      <c r="A6258">
        <v>-7.2461295140850007E-2</v>
      </c>
      <c r="B6258">
        <v>-6.5939720374319999E-2</v>
      </c>
    </row>
    <row r="6259" spans="1:2" x14ac:dyDescent="0.55000000000000004">
      <c r="A6259">
        <v>-7.3552412300400008E-2</v>
      </c>
      <c r="B6259">
        <v>-6.6816096068399999E-2</v>
      </c>
    </row>
    <row r="6260" spans="1:2" x14ac:dyDescent="0.55000000000000004">
      <c r="A6260">
        <v>-7.4173070525400009E-2</v>
      </c>
      <c r="B6260">
        <v>-6.7502338529999997E-2</v>
      </c>
    </row>
    <row r="6261" spans="1:2" x14ac:dyDescent="0.55000000000000004">
      <c r="A6261">
        <v>-7.4775109003650003E-2</v>
      </c>
      <c r="B6261">
        <v>-6.8683431060239997E-2</v>
      </c>
    </row>
    <row r="6262" spans="1:2" x14ac:dyDescent="0.55000000000000004">
      <c r="A6262">
        <v>-7.7256500587200003E-2</v>
      </c>
      <c r="B6262">
        <v>-6.9537141865679997E-2</v>
      </c>
    </row>
    <row r="6263" spans="1:2" x14ac:dyDescent="0.55000000000000004">
      <c r="A6263">
        <v>-7.9862023815750013E-2</v>
      </c>
      <c r="B6263">
        <v>-7.0268714104559996E-2</v>
      </c>
    </row>
    <row r="6264" spans="1:2" x14ac:dyDescent="0.55000000000000004">
      <c r="A6264">
        <v>-8.0973002038500011E-2</v>
      </c>
      <c r="B6264">
        <v>-7.1111092465679995E-2</v>
      </c>
    </row>
    <row r="6265" spans="1:2" x14ac:dyDescent="0.55000000000000004">
      <c r="A6265">
        <v>-8.0977967304300014E-2</v>
      </c>
      <c r="B6265">
        <v>-7.176963339671999E-2</v>
      </c>
    </row>
    <row r="6266" spans="1:2" x14ac:dyDescent="0.55000000000000004">
      <c r="A6266">
        <v>-8.2230455602350011E-2</v>
      </c>
      <c r="B6266">
        <v>-7.2362697982799998E-2</v>
      </c>
    </row>
    <row r="6267" spans="1:2" x14ac:dyDescent="0.55000000000000004">
      <c r="A6267">
        <v>-8.4056432100300005E-2</v>
      </c>
      <c r="B6267">
        <v>-7.3011165629999999E-2</v>
      </c>
    </row>
    <row r="6268" spans="1:2" x14ac:dyDescent="0.55000000000000004">
      <c r="A6268">
        <v>-8.3572318684800015E-2</v>
      </c>
      <c r="B6268">
        <v>-7.354882715496E-2</v>
      </c>
    </row>
    <row r="6269" spans="1:2" x14ac:dyDescent="0.55000000000000004">
      <c r="A6269">
        <v>-8.3081998687050004E-2</v>
      </c>
      <c r="B6269">
        <v>-7.4377354750799998E-2</v>
      </c>
    </row>
    <row r="6270" spans="1:2" x14ac:dyDescent="0.55000000000000004">
      <c r="A6270">
        <v>-8.4871977007950003E-2</v>
      </c>
      <c r="B6270">
        <v>-7.519077242088E-2</v>
      </c>
    </row>
    <row r="6271" spans="1:2" x14ac:dyDescent="0.55000000000000004">
      <c r="A6271">
        <v>-8.6961112593300013E-2</v>
      </c>
      <c r="B6271">
        <v>-7.6094849645519991E-2</v>
      </c>
    </row>
    <row r="6272" spans="1:2" x14ac:dyDescent="0.55000000000000004">
      <c r="A6272">
        <v>-8.8027403423850015E-2</v>
      </c>
      <c r="B6272">
        <v>-7.7116028794799993E-2</v>
      </c>
    </row>
    <row r="6273" spans="1:2" x14ac:dyDescent="0.55000000000000004">
      <c r="A6273">
        <v>-8.9984959465500003E-2</v>
      </c>
      <c r="B6273">
        <v>-7.797603540263999E-2</v>
      </c>
    </row>
    <row r="6274" spans="1:2" x14ac:dyDescent="0.55000000000000004">
      <c r="A6274">
        <v>-9.251848633995001E-2</v>
      </c>
      <c r="B6274">
        <v>-7.8684942752879988E-2</v>
      </c>
    </row>
    <row r="6275" spans="1:2" x14ac:dyDescent="0.55000000000000004">
      <c r="A6275">
        <v>-9.3875245219800008E-2</v>
      </c>
      <c r="B6275">
        <v>-7.9430365757039989E-2</v>
      </c>
    </row>
    <row r="6276" spans="1:2" x14ac:dyDescent="0.55000000000000004">
      <c r="A6276">
        <v>-9.4108612712400008E-2</v>
      </c>
      <c r="B6276">
        <v>-8.0124163181519992E-2</v>
      </c>
    </row>
    <row r="6277" spans="1:2" x14ac:dyDescent="0.55000000000000004">
      <c r="A6277">
        <v>-9.4164471952650014E-2</v>
      </c>
      <c r="B6277">
        <v>-8.079403655688E-2</v>
      </c>
    </row>
    <row r="6278" spans="1:2" x14ac:dyDescent="0.55000000000000004">
      <c r="A6278">
        <v>-9.5024704252500009E-2</v>
      </c>
      <c r="B6278">
        <v>-8.169811378151999E-2</v>
      </c>
    </row>
    <row r="6279" spans="1:2" x14ac:dyDescent="0.55000000000000004">
      <c r="A6279">
        <v>-9.5753357008650009E-2</v>
      </c>
      <c r="B6279">
        <v>-8.2471238316239995E-2</v>
      </c>
    </row>
    <row r="6280" spans="1:2" x14ac:dyDescent="0.55000000000000004">
      <c r="A6280">
        <v>-9.6633450371700014E-2</v>
      </c>
      <c r="B6280">
        <v>-8.3516341514639991E-2</v>
      </c>
    </row>
    <row r="6281" spans="1:2" x14ac:dyDescent="0.55000000000000004">
      <c r="A6281">
        <v>-9.6671931181650003E-2</v>
      </c>
      <c r="B6281">
        <v>-8.4366274838639996E-2</v>
      </c>
    </row>
    <row r="6282" spans="1:2" x14ac:dyDescent="0.55000000000000004">
      <c r="A6282">
        <v>-9.9157046714550015E-2</v>
      </c>
      <c r="B6282">
        <v>-8.5248946335119993E-2</v>
      </c>
    </row>
    <row r="6283" spans="1:2" x14ac:dyDescent="0.55000000000000004">
      <c r="A6283">
        <v>-0.10054732113855001</v>
      </c>
      <c r="B6283">
        <v>-8.5946521241039991E-2</v>
      </c>
    </row>
    <row r="6284" spans="1:2" x14ac:dyDescent="0.55000000000000004">
      <c r="A6284">
        <v>-0.10417196517255001</v>
      </c>
      <c r="B6284">
        <v>-8.674734730632E-2</v>
      </c>
    </row>
    <row r="6285" spans="1:2" x14ac:dyDescent="0.55000000000000004">
      <c r="A6285">
        <v>-0.10442519372835</v>
      </c>
      <c r="B6285">
        <v>-8.743233060743999E-2</v>
      </c>
    </row>
    <row r="6286" spans="1:2" x14ac:dyDescent="0.55000000000000004">
      <c r="A6286">
        <v>-0.10672038784440001</v>
      </c>
      <c r="B6286">
        <v>-8.8025395193519998E-2</v>
      </c>
    </row>
    <row r="6287" spans="1:2" x14ac:dyDescent="0.55000000000000004">
      <c r="A6287">
        <v>-0.10800390905370001</v>
      </c>
      <c r="B6287">
        <v>-8.8536614348399989E-2</v>
      </c>
    </row>
    <row r="6288" spans="1:2" x14ac:dyDescent="0.55000000000000004">
      <c r="A6288">
        <v>-0.10764392728320001</v>
      </c>
      <c r="B6288">
        <v>-8.903524189848E-2</v>
      </c>
    </row>
    <row r="6289" spans="1:2" x14ac:dyDescent="0.55000000000000004">
      <c r="A6289">
        <v>-0.10819134783765001</v>
      </c>
      <c r="B6289">
        <v>-8.9595568312080001E-2</v>
      </c>
    </row>
    <row r="6290" spans="1:2" x14ac:dyDescent="0.55000000000000004">
      <c r="A6290">
        <v>-0.10889145031545001</v>
      </c>
      <c r="B6290">
        <v>-9.0065235171120001E-2</v>
      </c>
    </row>
    <row r="6291" spans="1:2" x14ac:dyDescent="0.55000000000000004">
      <c r="A6291">
        <v>-0.11079190580040001</v>
      </c>
      <c r="B6291">
        <v>-9.0606674177519997E-2</v>
      </c>
    </row>
    <row r="6292" spans="1:2" x14ac:dyDescent="0.55000000000000004">
      <c r="A6292">
        <v>-0.11129836291200002</v>
      </c>
      <c r="B6292">
        <v>-9.0878652841199989E-2</v>
      </c>
    </row>
    <row r="6293" spans="1:2" x14ac:dyDescent="0.55000000000000004">
      <c r="A6293">
        <v>-0.11310199571385</v>
      </c>
      <c r="B6293">
        <v>-9.135083802119999E-2</v>
      </c>
    </row>
    <row r="6294" spans="1:2" x14ac:dyDescent="0.55000000000000004">
      <c r="A6294">
        <v>-0.11590364694150002</v>
      </c>
      <c r="B6294">
        <v>-9.1726067844239992E-2</v>
      </c>
    </row>
    <row r="6295" spans="1:2" x14ac:dyDescent="0.55000000000000004">
      <c r="A6295">
        <v>-0.11805733098225001</v>
      </c>
      <c r="B6295">
        <v>-9.2141590802639992E-2</v>
      </c>
    </row>
    <row r="6296" spans="1:2" x14ac:dyDescent="0.55000000000000004">
      <c r="A6296">
        <v>-0.11896349199075001</v>
      </c>
      <c r="B6296">
        <v>-9.2476527490319996E-2</v>
      </c>
    </row>
    <row r="6297" spans="1:2" x14ac:dyDescent="0.55000000000000004">
      <c r="A6297">
        <v>-0.12044934778140001</v>
      </c>
      <c r="B6297">
        <v>-9.2767393561199993E-2</v>
      </c>
    </row>
    <row r="6298" spans="1:2" x14ac:dyDescent="0.55000000000000004">
      <c r="A6298">
        <v>-0.12257199891090001</v>
      </c>
      <c r="B6298">
        <v>-9.3073369557839999E-2</v>
      </c>
    </row>
    <row r="6299" spans="1:2" x14ac:dyDescent="0.55000000000000004">
      <c r="A6299">
        <v>-0.12287612144115001</v>
      </c>
      <c r="B6299">
        <v>-9.3169065754319991E-2</v>
      </c>
    </row>
    <row r="6300" spans="1:2" x14ac:dyDescent="0.55000000000000004">
      <c r="A6300">
        <v>-0.12265516711305001</v>
      </c>
      <c r="B6300">
        <v>-9.3350384863439995E-2</v>
      </c>
    </row>
    <row r="6301" spans="1:2" x14ac:dyDescent="0.55000000000000004">
      <c r="A6301">
        <v>-0.12334533905925001</v>
      </c>
      <c r="B6301">
        <v>-9.3316387530479994E-2</v>
      </c>
    </row>
    <row r="6302" spans="1:2" x14ac:dyDescent="0.55000000000000004">
      <c r="A6302">
        <v>-0.12532151484765</v>
      </c>
      <c r="B6302">
        <v>-9.3432230294639998E-2</v>
      </c>
    </row>
    <row r="6303" spans="1:2" x14ac:dyDescent="0.55000000000000004">
      <c r="A6303">
        <v>-0.12661000132274999</v>
      </c>
      <c r="B6303">
        <v>-9.3325201653839993E-2</v>
      </c>
    </row>
    <row r="6304" spans="1:2" x14ac:dyDescent="0.55000000000000004">
      <c r="A6304">
        <v>-0.12852535260510001</v>
      </c>
      <c r="B6304">
        <v>-9.3383123035919988E-2</v>
      </c>
    </row>
    <row r="6305" spans="1:2" x14ac:dyDescent="0.55000000000000004">
      <c r="A6305">
        <v>-0.13043201467230001</v>
      </c>
      <c r="B6305">
        <v>-9.3297500123279989E-2</v>
      </c>
    </row>
    <row r="6306" spans="1:2" x14ac:dyDescent="0.55000000000000004">
      <c r="A6306">
        <v>-0.13243425810615</v>
      </c>
      <c r="B6306">
        <v>-9.3452376862319997E-2</v>
      </c>
    </row>
    <row r="6307" spans="1:2" x14ac:dyDescent="0.55000000000000004">
      <c r="A6307">
        <v>-0.13320387430515002</v>
      </c>
      <c r="B6307">
        <v>-9.358836619416E-2</v>
      </c>
    </row>
    <row r="6308" spans="1:2" x14ac:dyDescent="0.55000000000000004">
      <c r="A6308">
        <v>-0.13252115025765002</v>
      </c>
      <c r="B6308">
        <v>-9.3859085697359998E-2</v>
      </c>
    </row>
    <row r="6309" spans="1:2" x14ac:dyDescent="0.55000000000000004">
      <c r="A6309">
        <v>-0.13230764382825</v>
      </c>
      <c r="B6309">
        <v>-9.4589398775759989E-2</v>
      </c>
    </row>
    <row r="6310" spans="1:2" x14ac:dyDescent="0.55000000000000004">
      <c r="A6310">
        <v>-0.13464752533650001</v>
      </c>
      <c r="B6310">
        <v>-9.5404075606319999E-2</v>
      </c>
    </row>
    <row r="6311" spans="1:2" x14ac:dyDescent="0.55000000000000004">
      <c r="A6311">
        <v>-0.13524211591605001</v>
      </c>
      <c r="B6311">
        <v>-9.530712024936E-2</v>
      </c>
    </row>
    <row r="6312" spans="1:2" x14ac:dyDescent="0.55000000000000004">
      <c r="A6312">
        <v>-0.13274210458575</v>
      </c>
      <c r="B6312">
        <v>-9.5560211505840001E-2</v>
      </c>
    </row>
    <row r="6313" spans="1:2" x14ac:dyDescent="0.55000000000000004">
      <c r="A6313">
        <v>-0.13426892381925001</v>
      </c>
      <c r="B6313">
        <v>-9.7132902945359992E-2</v>
      </c>
    </row>
    <row r="6314" spans="1:2" x14ac:dyDescent="0.55000000000000004">
      <c r="A6314">
        <v>-0.13636550730330002</v>
      </c>
      <c r="B6314">
        <v>-9.8560790929679995E-2</v>
      </c>
    </row>
    <row r="6315" spans="1:2" x14ac:dyDescent="0.55000000000000004">
      <c r="A6315">
        <v>-0.13655418740370001</v>
      </c>
      <c r="B6315">
        <v>-9.9904315161839993E-2</v>
      </c>
    </row>
    <row r="6316" spans="1:2" x14ac:dyDescent="0.55000000000000004">
      <c r="A6316">
        <v>-0.13716988036290001</v>
      </c>
      <c r="B6316">
        <v>-0.10129442833176</v>
      </c>
    </row>
    <row r="6317" spans="1:2" x14ac:dyDescent="0.55000000000000004">
      <c r="A6317">
        <v>-0.13898468501280001</v>
      </c>
      <c r="B6317">
        <v>-0.10199955820055999</v>
      </c>
    </row>
    <row r="6318" spans="1:2" x14ac:dyDescent="0.55000000000000004">
      <c r="A6318">
        <v>-0.13903557898725</v>
      </c>
      <c r="B6318">
        <v>-0.1031302843116</v>
      </c>
    </row>
    <row r="6319" spans="1:2" x14ac:dyDescent="0.55000000000000004">
      <c r="A6319">
        <v>-0.13863339245745002</v>
      </c>
      <c r="B6319">
        <v>-0.10526959796711999</v>
      </c>
    </row>
    <row r="6320" spans="1:2" x14ac:dyDescent="0.55000000000000004">
      <c r="A6320">
        <v>-0.1369265823387</v>
      </c>
      <c r="B6320">
        <v>-0.10720240930392</v>
      </c>
    </row>
    <row r="6321" spans="1:2" x14ac:dyDescent="0.55000000000000004">
      <c r="A6321">
        <v>-0.1350025418412</v>
      </c>
      <c r="B6321">
        <v>-0.10953815199431999</v>
      </c>
    </row>
    <row r="6322" spans="1:2" x14ac:dyDescent="0.55000000000000004">
      <c r="A6322">
        <v>-0.13646481261930002</v>
      </c>
      <c r="B6322">
        <v>-0.11214335502743999</v>
      </c>
    </row>
    <row r="6323" spans="1:2" x14ac:dyDescent="0.55000000000000004">
      <c r="A6323">
        <v>-0.13816045089000001</v>
      </c>
      <c r="B6323">
        <v>-0.11430281525064</v>
      </c>
    </row>
    <row r="6324" spans="1:2" x14ac:dyDescent="0.55000000000000004">
      <c r="A6324">
        <v>-0.13856884400205002</v>
      </c>
      <c r="B6324">
        <v>-0.11645723883192</v>
      </c>
    </row>
    <row r="6325" spans="1:2" x14ac:dyDescent="0.55000000000000004">
      <c r="A6325">
        <v>-0.13725553119795</v>
      </c>
      <c r="B6325">
        <v>-0.11753004356088</v>
      </c>
    </row>
    <row r="6326" spans="1:2" x14ac:dyDescent="0.55000000000000004">
      <c r="A6326">
        <v>-0.13836154415490001</v>
      </c>
      <c r="B6326">
        <v>-0.11908510675367999</v>
      </c>
    </row>
    <row r="6327" spans="1:2" x14ac:dyDescent="0.55000000000000004">
      <c r="A6327">
        <v>-0.13711277980620001</v>
      </c>
      <c r="B6327">
        <v>-0.12090585280775999</v>
      </c>
    </row>
    <row r="6328" spans="1:2" x14ac:dyDescent="0.55000000000000004">
      <c r="A6328">
        <v>-0.13608869373495</v>
      </c>
      <c r="B6328">
        <v>-0.12308797791959999</v>
      </c>
    </row>
    <row r="6329" spans="1:2" x14ac:dyDescent="0.55000000000000004">
      <c r="A6329">
        <v>-0.13545810497835001</v>
      </c>
      <c r="B6329">
        <v>-0.12596515961639998</v>
      </c>
    </row>
    <row r="6330" spans="1:2" x14ac:dyDescent="0.55000000000000004">
      <c r="A6330">
        <v>-0.13544941576320002</v>
      </c>
      <c r="B6330">
        <v>-0.1289997363732</v>
      </c>
    </row>
    <row r="6331" spans="1:2" x14ac:dyDescent="0.55000000000000004">
      <c r="A6331">
        <v>-0.13496281971480001</v>
      </c>
      <c r="B6331">
        <v>-0.13225970285591998</v>
      </c>
    </row>
    <row r="6332" spans="1:2" x14ac:dyDescent="0.55000000000000004">
      <c r="A6332">
        <v>-0.135901254951</v>
      </c>
      <c r="B6332">
        <v>-0.13519984257671999</v>
      </c>
    </row>
    <row r="6333" spans="1:2" x14ac:dyDescent="0.55000000000000004">
      <c r="A6333">
        <v>-0.13712891692005</v>
      </c>
      <c r="B6333">
        <v>-0.13684178784264001</v>
      </c>
    </row>
    <row r="6334" spans="1:2" x14ac:dyDescent="0.55000000000000004">
      <c r="A6334">
        <v>-0.13805369767530001</v>
      </c>
      <c r="B6334">
        <v>-0.13844092165223998</v>
      </c>
    </row>
    <row r="6335" spans="1:2" x14ac:dyDescent="0.55000000000000004">
      <c r="A6335">
        <v>-0.13849312369860001</v>
      </c>
      <c r="B6335">
        <v>-0.13915360648392</v>
      </c>
    </row>
    <row r="6336" spans="1:2" x14ac:dyDescent="0.55000000000000004">
      <c r="A6336">
        <v>-0.13747648552605002</v>
      </c>
      <c r="B6336">
        <v>-0.13953765043031999</v>
      </c>
    </row>
    <row r="6337" spans="1:2" x14ac:dyDescent="0.55000000000000004">
      <c r="A6337">
        <v>-0.13471703905770002</v>
      </c>
      <c r="B6337">
        <v>-0.13977563176103999</v>
      </c>
    </row>
    <row r="6338" spans="1:2" x14ac:dyDescent="0.55000000000000004">
      <c r="A6338">
        <v>-0.13238708808105001</v>
      </c>
      <c r="B6338">
        <v>-0.14011056844872</v>
      </c>
    </row>
    <row r="6339" spans="1:2" x14ac:dyDescent="0.55000000000000004">
      <c r="A6339">
        <v>-0.1318222890963</v>
      </c>
      <c r="B6339">
        <v>-0.14104612468535999</v>
      </c>
    </row>
    <row r="6340" spans="1:2" x14ac:dyDescent="0.55000000000000004">
      <c r="A6340">
        <v>-0.13004844788924999</v>
      </c>
      <c r="B6340">
        <v>-0.14195397939144</v>
      </c>
    </row>
    <row r="6341" spans="1:2" x14ac:dyDescent="0.55000000000000004">
      <c r="A6341">
        <v>-0.13114949558040001</v>
      </c>
      <c r="B6341">
        <v>-0.14321439903191999</v>
      </c>
    </row>
    <row r="6342" spans="1:2" x14ac:dyDescent="0.55000000000000004">
      <c r="A6342">
        <v>-0.1330114702554</v>
      </c>
      <c r="B6342">
        <v>-0.144720354966</v>
      </c>
    </row>
    <row r="6343" spans="1:2" x14ac:dyDescent="0.55000000000000004">
      <c r="A6343">
        <v>-0.13438312493265001</v>
      </c>
      <c r="B6343">
        <v>-0.14611928225928</v>
      </c>
    </row>
    <row r="6344" spans="1:2" x14ac:dyDescent="0.55000000000000004">
      <c r="A6344">
        <v>-0.1349777155122</v>
      </c>
      <c r="B6344">
        <v>-0.14740236678839999</v>
      </c>
    </row>
    <row r="6345" spans="1:2" x14ac:dyDescent="0.55000000000000004">
      <c r="A6345">
        <v>-0.1348684796646</v>
      </c>
      <c r="B6345">
        <v>-0.14814275315063999</v>
      </c>
    </row>
    <row r="6346" spans="1:2" x14ac:dyDescent="0.55000000000000004">
      <c r="A6346">
        <v>-0.1341187245288</v>
      </c>
      <c r="B6346">
        <v>-0.14865271314504</v>
      </c>
    </row>
    <row r="6347" spans="1:2" x14ac:dyDescent="0.55000000000000004">
      <c r="A6347">
        <v>-0.13233867673950001</v>
      </c>
      <c r="B6347">
        <v>-0.149221853682</v>
      </c>
    </row>
    <row r="6348" spans="1:2" x14ac:dyDescent="0.55000000000000004">
      <c r="A6348">
        <v>-0.12980018459925</v>
      </c>
      <c r="B6348">
        <v>-0.1495177563948</v>
      </c>
    </row>
    <row r="6349" spans="1:2" x14ac:dyDescent="0.55000000000000004">
      <c r="A6349">
        <v>-0.12778801063379999</v>
      </c>
      <c r="B6349">
        <v>-0.15018133396775998</v>
      </c>
    </row>
    <row r="6350" spans="1:2" x14ac:dyDescent="0.55000000000000004">
      <c r="A6350">
        <v>-0.12581059352894999</v>
      </c>
      <c r="B6350">
        <v>-0.15100860240312</v>
      </c>
    </row>
    <row r="6351" spans="1:2" x14ac:dyDescent="0.55000000000000004">
      <c r="A6351">
        <v>-0.12502111626675</v>
      </c>
      <c r="B6351">
        <v>-0.15233701670951999</v>
      </c>
    </row>
    <row r="6352" spans="1:2" x14ac:dyDescent="0.55000000000000004">
      <c r="A6352">
        <v>-0.12546302492295</v>
      </c>
      <c r="B6352">
        <v>-0.15375734973096</v>
      </c>
    </row>
    <row r="6353" spans="1:2" x14ac:dyDescent="0.55000000000000004">
      <c r="A6353">
        <v>-0.12605637418605001</v>
      </c>
      <c r="B6353">
        <v>-0.15484022774375999</v>
      </c>
    </row>
    <row r="6354" spans="1:2" x14ac:dyDescent="0.55000000000000004">
      <c r="A6354">
        <v>-0.1289970528561</v>
      </c>
      <c r="B6354">
        <v>-0.15623034091367999</v>
      </c>
    </row>
    <row r="6355" spans="1:2" x14ac:dyDescent="0.55000000000000004">
      <c r="A6355">
        <v>-0.13122645720030002</v>
      </c>
      <c r="B6355">
        <v>-0.15684984786983999</v>
      </c>
    </row>
    <row r="6356" spans="1:2" x14ac:dyDescent="0.55000000000000004">
      <c r="A6356">
        <v>-0.130364983584</v>
      </c>
      <c r="B6356">
        <v>-0.15736610366664</v>
      </c>
    </row>
    <row r="6357" spans="1:2" x14ac:dyDescent="0.55000000000000004">
      <c r="A6357">
        <v>-0.12809213316404999</v>
      </c>
      <c r="B6357">
        <v>-0.15731951472887998</v>
      </c>
    </row>
    <row r="6358" spans="1:2" x14ac:dyDescent="0.55000000000000004">
      <c r="A6358">
        <v>-0.12604644365445</v>
      </c>
      <c r="B6358">
        <v>-0.15715582386648</v>
      </c>
    </row>
    <row r="6359" spans="1:2" x14ac:dyDescent="0.55000000000000004">
      <c r="A6359">
        <v>-0.12245655648105001</v>
      </c>
      <c r="B6359">
        <v>-0.15778666326696</v>
      </c>
    </row>
    <row r="6360" spans="1:2" x14ac:dyDescent="0.55000000000000004">
      <c r="A6360">
        <v>-0.12013901866890001</v>
      </c>
      <c r="B6360">
        <v>-0.15845653664231998</v>
      </c>
    </row>
    <row r="6361" spans="1:2" x14ac:dyDescent="0.55000000000000004">
      <c r="A6361">
        <v>-0.11936071325475001</v>
      </c>
      <c r="B6361">
        <v>-0.15922840201655999</v>
      </c>
    </row>
    <row r="6362" spans="1:2" x14ac:dyDescent="0.55000000000000004">
      <c r="A6362">
        <v>-0.11798905857750001</v>
      </c>
      <c r="B6362">
        <v>-0.16029742926408</v>
      </c>
    </row>
    <row r="6363" spans="1:2" x14ac:dyDescent="0.55000000000000004">
      <c r="A6363">
        <v>-0.1189895596362</v>
      </c>
      <c r="B6363">
        <v>-0.16183234588919998</v>
      </c>
    </row>
    <row r="6364" spans="1:2" x14ac:dyDescent="0.55000000000000004">
      <c r="A6364">
        <v>-0.1215292930929</v>
      </c>
      <c r="B6364">
        <v>-0.16345918122935998</v>
      </c>
    </row>
    <row r="6365" spans="1:2" x14ac:dyDescent="0.55000000000000004">
      <c r="A6365">
        <v>-0.12299032255455002</v>
      </c>
      <c r="B6365">
        <v>-0.16499787533592</v>
      </c>
    </row>
    <row r="6366" spans="1:2" x14ac:dyDescent="0.55000000000000004">
      <c r="A6366">
        <v>-0.12443397358590001</v>
      </c>
      <c r="B6366">
        <v>-0.16594476401687999</v>
      </c>
    </row>
    <row r="6367" spans="1:2" x14ac:dyDescent="0.55000000000000004">
      <c r="A6367">
        <v>-0.1262487782358</v>
      </c>
      <c r="B6367">
        <v>-0.16653027364008</v>
      </c>
    </row>
    <row r="6368" spans="1:2" x14ac:dyDescent="0.55000000000000004">
      <c r="A6368">
        <v>-0.12409881814440001</v>
      </c>
      <c r="B6368">
        <v>-0.16673803511927998</v>
      </c>
    </row>
    <row r="6369" spans="1:2" x14ac:dyDescent="0.55000000000000004">
      <c r="A6369">
        <v>-0.11987337694860001</v>
      </c>
      <c r="B6369">
        <v>-0.16757789515943999</v>
      </c>
    </row>
    <row r="6370" spans="1:2" x14ac:dyDescent="0.55000000000000004">
      <c r="A6370">
        <v>-0.11698483356945001</v>
      </c>
      <c r="B6370">
        <v>-0.16863307164167998</v>
      </c>
    </row>
    <row r="6371" spans="1:2" x14ac:dyDescent="0.55000000000000004">
      <c r="A6371">
        <v>-0.11309703044805001</v>
      </c>
      <c r="B6371">
        <v>-0.1693873087692</v>
      </c>
    </row>
    <row r="6372" spans="1:2" x14ac:dyDescent="0.55000000000000004">
      <c r="A6372">
        <v>-0.11089990033155001</v>
      </c>
      <c r="B6372">
        <v>-0.17021961384647999</v>
      </c>
    </row>
    <row r="6373" spans="1:2" x14ac:dyDescent="0.55000000000000004">
      <c r="A6373">
        <v>-0.11151062802495001</v>
      </c>
      <c r="B6373">
        <v>-0.17158706212775998</v>
      </c>
    </row>
    <row r="6374" spans="1:2" x14ac:dyDescent="0.55000000000000004">
      <c r="A6374">
        <v>-0.11275442710785001</v>
      </c>
      <c r="B6374">
        <v>-0.17277948710232</v>
      </c>
    </row>
    <row r="6375" spans="1:2" x14ac:dyDescent="0.55000000000000004">
      <c r="A6375">
        <v>-0.11437931034090001</v>
      </c>
      <c r="B6375">
        <v>-0.17407516323623998</v>
      </c>
    </row>
    <row r="6376" spans="1:2" x14ac:dyDescent="0.55000000000000004">
      <c r="A6376">
        <v>-0.11697986830365001</v>
      </c>
      <c r="B6376">
        <v>-0.1756579279596</v>
      </c>
    </row>
    <row r="6377" spans="1:2" x14ac:dyDescent="0.55000000000000004">
      <c r="A6377">
        <v>-0.11735598718800001</v>
      </c>
      <c r="B6377">
        <v>-0.1770933709068</v>
      </c>
    </row>
    <row r="6378" spans="1:2" x14ac:dyDescent="0.55000000000000004">
      <c r="A6378">
        <v>-0.11625121554750001</v>
      </c>
      <c r="B6378">
        <v>-0.1782643901532</v>
      </c>
    </row>
    <row r="6379" spans="1:2" x14ac:dyDescent="0.55000000000000004">
      <c r="A6379">
        <v>-0.11501114041395001</v>
      </c>
      <c r="B6379">
        <v>-0.17943540939959998</v>
      </c>
    </row>
    <row r="6380" spans="1:2" x14ac:dyDescent="0.55000000000000004">
      <c r="A6380">
        <v>-0.11034254924550001</v>
      </c>
      <c r="B6380">
        <v>-0.18074997294071998</v>
      </c>
    </row>
    <row r="6381" spans="1:2" x14ac:dyDescent="0.55000000000000004">
      <c r="A6381">
        <v>-0.1041583106916</v>
      </c>
      <c r="B6381">
        <v>-0.18164271772103999</v>
      </c>
    </row>
    <row r="6382" spans="1:2" x14ac:dyDescent="0.55000000000000004">
      <c r="A6382">
        <v>-9.9988728736050012E-2</v>
      </c>
      <c r="B6382">
        <v>-0.18238562240424</v>
      </c>
    </row>
    <row r="6383" spans="1:2" x14ac:dyDescent="0.55000000000000004">
      <c r="A6383">
        <v>-9.8342743123350007E-2</v>
      </c>
      <c r="B6383">
        <v>-0.18302779424903998</v>
      </c>
    </row>
    <row r="6384" spans="1:2" x14ac:dyDescent="0.55000000000000004">
      <c r="A6384">
        <v>-9.9149598815850004E-2</v>
      </c>
      <c r="B6384">
        <v>-0.18414592875527999</v>
      </c>
    </row>
    <row r="6385" spans="1:2" x14ac:dyDescent="0.55000000000000004">
      <c r="A6385">
        <v>-0.10203565956210001</v>
      </c>
      <c r="B6385">
        <v>-0.18491779412952</v>
      </c>
    </row>
    <row r="6386" spans="1:2" x14ac:dyDescent="0.55000000000000004">
      <c r="A6386">
        <v>-0.10514763990225001</v>
      </c>
      <c r="B6386">
        <v>-0.18603592863575999</v>
      </c>
    </row>
    <row r="6387" spans="1:2" x14ac:dyDescent="0.55000000000000004">
      <c r="A6387">
        <v>-0.10672038784440001</v>
      </c>
      <c r="B6387">
        <v>-0.18777105177719999</v>
      </c>
    </row>
    <row r="6388" spans="1:2" x14ac:dyDescent="0.55000000000000004">
      <c r="A6388">
        <v>-0.10638399108645001</v>
      </c>
      <c r="B6388">
        <v>-0.18938403635207998</v>
      </c>
    </row>
    <row r="6389" spans="1:2" x14ac:dyDescent="0.55000000000000004">
      <c r="A6389">
        <v>-0.1040912796033</v>
      </c>
      <c r="B6389">
        <v>-0.19076785371959998</v>
      </c>
    </row>
    <row r="6390" spans="1:2" x14ac:dyDescent="0.55000000000000004">
      <c r="A6390">
        <v>-0.10048029005025001</v>
      </c>
      <c r="B6390">
        <v>-0.19220833330872</v>
      </c>
    </row>
    <row r="6391" spans="1:2" x14ac:dyDescent="0.55000000000000004">
      <c r="A6391">
        <v>-9.6949986066450014E-2</v>
      </c>
      <c r="B6391">
        <v>-0.19292731394279999</v>
      </c>
    </row>
    <row r="6392" spans="1:2" x14ac:dyDescent="0.55000000000000004">
      <c r="A6392">
        <v>-9.3991928966100008E-2</v>
      </c>
      <c r="B6392">
        <v>-0.19331135788919998</v>
      </c>
    </row>
    <row r="6393" spans="1:2" x14ac:dyDescent="0.55000000000000004">
      <c r="A6393">
        <v>-9.2470074998400015E-2</v>
      </c>
      <c r="B6393">
        <v>-0.19387294346327999</v>
      </c>
    </row>
    <row r="6394" spans="1:2" x14ac:dyDescent="0.55000000000000004">
      <c r="A6394">
        <v>-9.255200188410001E-2</v>
      </c>
      <c r="B6394">
        <v>-0.19418899274376</v>
      </c>
    </row>
    <row r="6395" spans="1:2" x14ac:dyDescent="0.55000000000000004">
      <c r="A6395">
        <v>-9.4984982126100015E-2</v>
      </c>
      <c r="B6395">
        <v>-0.19494952567367999</v>
      </c>
    </row>
    <row r="6396" spans="1:2" x14ac:dyDescent="0.55000000000000004">
      <c r="A6396">
        <v>-9.7349689963350014E-2</v>
      </c>
      <c r="B6396">
        <v>-0.19558917919752</v>
      </c>
    </row>
    <row r="6397" spans="1:2" x14ac:dyDescent="0.55000000000000004">
      <c r="A6397">
        <v>-0.10002100296375001</v>
      </c>
      <c r="B6397">
        <v>-0.19630312318967999</v>
      </c>
    </row>
    <row r="6398" spans="1:2" x14ac:dyDescent="0.55000000000000004">
      <c r="A6398">
        <v>-0.10033133207625002</v>
      </c>
      <c r="B6398">
        <v>-0.19697929236744</v>
      </c>
    </row>
    <row r="6399" spans="1:2" x14ac:dyDescent="0.55000000000000004">
      <c r="A6399">
        <v>-9.9075119828850006E-2</v>
      </c>
      <c r="B6399">
        <v>-0.19752702717623999</v>
      </c>
    </row>
    <row r="6400" spans="1:2" x14ac:dyDescent="0.55000000000000004">
      <c r="A6400">
        <v>-9.5415718934250007E-2</v>
      </c>
      <c r="B6400">
        <v>-0.19772597453207999</v>
      </c>
    </row>
    <row r="6401" spans="1:2" x14ac:dyDescent="0.55000000000000004">
      <c r="A6401">
        <v>-9.1720319862600014E-2</v>
      </c>
      <c r="B6401">
        <v>-0.19770582796439998</v>
      </c>
    </row>
    <row r="6402" spans="1:2" x14ac:dyDescent="0.55000000000000004">
      <c r="A6402">
        <v>-8.8193739828150014E-2</v>
      </c>
      <c r="B6402">
        <v>-0.19736081799287999</v>
      </c>
    </row>
    <row r="6403" spans="1:2" x14ac:dyDescent="0.55000000000000004">
      <c r="A6403">
        <v>-8.6624715835350002E-2</v>
      </c>
      <c r="B6403">
        <v>-0.19673501523431999</v>
      </c>
    </row>
    <row r="6404" spans="1:2" x14ac:dyDescent="0.55000000000000004">
      <c r="A6404">
        <v>-8.6532858418050002E-2</v>
      </c>
      <c r="B6404">
        <v>-0.19614195064824</v>
      </c>
    </row>
    <row r="6405" spans="1:2" x14ac:dyDescent="0.55000000000000004">
      <c r="A6405">
        <v>-8.745143259105001E-2</v>
      </c>
      <c r="B6405">
        <v>-0.19560051164184</v>
      </c>
    </row>
    <row r="6406" spans="1:2" x14ac:dyDescent="0.55000000000000004">
      <c r="A6406">
        <v>-8.9626219011450015E-2</v>
      </c>
      <c r="B6406">
        <v>-0.19525550167031999</v>
      </c>
    </row>
    <row r="6407" spans="1:2" x14ac:dyDescent="0.55000000000000004">
      <c r="A6407">
        <v>-9.2184572214900007E-2</v>
      </c>
      <c r="B6407">
        <v>-0.19464858631895998</v>
      </c>
    </row>
    <row r="6408" spans="1:2" x14ac:dyDescent="0.55000000000000004">
      <c r="A6408">
        <v>-9.4121025876900008E-2</v>
      </c>
      <c r="B6408">
        <v>-0.19357704075047999</v>
      </c>
    </row>
    <row r="6409" spans="1:2" x14ac:dyDescent="0.55000000000000004">
      <c r="A6409">
        <v>-9.5348687845950006E-2</v>
      </c>
      <c r="B6409">
        <v>-0.19178651454791998</v>
      </c>
    </row>
    <row r="6410" spans="1:2" x14ac:dyDescent="0.55000000000000004">
      <c r="A6410">
        <v>-9.5783148603450011E-2</v>
      </c>
      <c r="B6410">
        <v>-0.18873053206295998</v>
      </c>
    </row>
    <row r="6411" spans="1:2" x14ac:dyDescent="0.55000000000000004">
      <c r="A6411">
        <v>-9.5302759137300005E-2</v>
      </c>
      <c r="B6411">
        <v>-0.18431339709911998</v>
      </c>
    </row>
    <row r="6412" spans="1:2" x14ac:dyDescent="0.55000000000000004">
      <c r="A6412">
        <v>-9.3186314590050015E-2</v>
      </c>
      <c r="B6412">
        <v>-0.17867865395111998</v>
      </c>
    </row>
    <row r="6413" spans="1:2" x14ac:dyDescent="0.55000000000000004">
      <c r="A6413">
        <v>-9.0640374551100009E-2</v>
      </c>
      <c r="B6413">
        <v>-0.17264223861</v>
      </c>
    </row>
    <row r="6414" spans="1:2" x14ac:dyDescent="0.55000000000000004">
      <c r="A6414">
        <v>-8.9091211621500008E-2</v>
      </c>
      <c r="B6414">
        <v>-0.16670781526775999</v>
      </c>
    </row>
    <row r="6415" spans="1:2" x14ac:dyDescent="0.55000000000000004">
      <c r="A6415">
        <v>-8.7929339424300007E-2</v>
      </c>
      <c r="B6415">
        <v>-0.16165228594056</v>
      </c>
    </row>
    <row r="6416" spans="1:2" x14ac:dyDescent="0.55000000000000004">
      <c r="A6416">
        <v>-8.6582511076050014E-2</v>
      </c>
      <c r="B6416">
        <v>-0.15714449142216</v>
      </c>
    </row>
    <row r="6417" spans="1:2" x14ac:dyDescent="0.55000000000000004">
      <c r="A6417">
        <v>-8.6500584190350005E-2</v>
      </c>
      <c r="B6417">
        <v>-0.15365535773208</v>
      </c>
    </row>
    <row r="6418" spans="1:2" x14ac:dyDescent="0.55000000000000004">
      <c r="A6418">
        <v>-8.7990163930350002E-2</v>
      </c>
      <c r="B6418">
        <v>-0.15104008141511999</v>
      </c>
    </row>
    <row r="6419" spans="1:2" x14ac:dyDescent="0.55000000000000004">
      <c r="A6419">
        <v>-8.9483467619700011E-2</v>
      </c>
      <c r="B6419">
        <v>-0.14885417882183999</v>
      </c>
    </row>
    <row r="6420" spans="1:2" x14ac:dyDescent="0.55000000000000004">
      <c r="A6420">
        <v>-9.1897828114950009E-2</v>
      </c>
      <c r="B6420">
        <v>-0.14731170723383999</v>
      </c>
    </row>
    <row r="6421" spans="1:2" x14ac:dyDescent="0.55000000000000004">
      <c r="A6421">
        <v>-9.3962137371300006E-2</v>
      </c>
      <c r="B6421">
        <v>-0.14608402576583998</v>
      </c>
    </row>
    <row r="6422" spans="1:2" x14ac:dyDescent="0.55000000000000004">
      <c r="A6422">
        <v>-9.5019738986700006E-2</v>
      </c>
      <c r="B6422">
        <v>-0.14493189392663999</v>
      </c>
    </row>
    <row r="6423" spans="1:2" x14ac:dyDescent="0.55000000000000004">
      <c r="A6423">
        <v>-9.5316413618250009E-2</v>
      </c>
      <c r="B6423">
        <v>-0.14417010183623999</v>
      </c>
    </row>
    <row r="6424" spans="1:2" x14ac:dyDescent="0.55000000000000004">
      <c r="A6424">
        <v>-9.4606380608850002E-2</v>
      </c>
      <c r="B6424">
        <v>-0.14354555823815998</v>
      </c>
    </row>
    <row r="6425" spans="1:2" x14ac:dyDescent="0.55000000000000004">
      <c r="A6425">
        <v>-9.2170917733950003E-2</v>
      </c>
      <c r="B6425">
        <v>-0.14272710392616</v>
      </c>
    </row>
    <row r="6426" spans="1:2" x14ac:dyDescent="0.55000000000000004">
      <c r="A6426">
        <v>-9.0039577389300005E-2</v>
      </c>
      <c r="B6426">
        <v>-0.14213403934007998</v>
      </c>
    </row>
    <row r="6427" spans="1:2" x14ac:dyDescent="0.55000000000000004">
      <c r="A6427">
        <v>-8.8396074409500008E-2</v>
      </c>
      <c r="B6427">
        <v>-0.14137350641016</v>
      </c>
    </row>
    <row r="6428" spans="1:2" x14ac:dyDescent="0.55000000000000004">
      <c r="A6428">
        <v>-8.6503066823250013E-2</v>
      </c>
      <c r="B6428">
        <v>-0.1403321806932</v>
      </c>
    </row>
    <row r="6429" spans="1:2" x14ac:dyDescent="0.55000000000000004">
      <c r="A6429">
        <v>-8.5891097813400014E-2</v>
      </c>
      <c r="B6429">
        <v>-0.13931477902535999</v>
      </c>
    </row>
    <row r="6430" spans="1:2" x14ac:dyDescent="0.55000000000000004">
      <c r="A6430">
        <v>-8.6807189353500014E-2</v>
      </c>
      <c r="B6430">
        <v>-0.13819538535863998</v>
      </c>
    </row>
    <row r="6431" spans="1:2" x14ac:dyDescent="0.55000000000000004">
      <c r="A6431">
        <v>-8.7388125452100007E-2</v>
      </c>
      <c r="B6431">
        <v>-0.13720190773992</v>
      </c>
    </row>
    <row r="6432" spans="1:2" x14ac:dyDescent="0.55000000000000004">
      <c r="A6432">
        <v>-8.7761761703550004E-2</v>
      </c>
      <c r="B6432">
        <v>-0.13607747743127999</v>
      </c>
    </row>
    <row r="6433" spans="1:2" x14ac:dyDescent="0.55000000000000004">
      <c r="A6433">
        <v>-8.7127448997600013E-2</v>
      </c>
      <c r="B6433">
        <v>-0.13513814371319999</v>
      </c>
    </row>
    <row r="6434" spans="1:2" x14ac:dyDescent="0.55000000000000004">
      <c r="A6434">
        <v>-8.6416174671750015E-2</v>
      </c>
      <c r="B6434">
        <v>-0.13426050885863999</v>
      </c>
    </row>
    <row r="6435" spans="1:2" x14ac:dyDescent="0.55000000000000004">
      <c r="A6435">
        <v>-8.4061397366100007E-2</v>
      </c>
      <c r="B6435">
        <v>-0.13307312052599998</v>
      </c>
    </row>
    <row r="6436" spans="1:2" x14ac:dyDescent="0.55000000000000004">
      <c r="A6436">
        <v>-8.1375188568300005E-2</v>
      </c>
      <c r="B6436">
        <v>-0.13173589209623998</v>
      </c>
    </row>
    <row r="6437" spans="1:2" x14ac:dyDescent="0.55000000000000004">
      <c r="A6437">
        <v>-7.8590915770950009E-2</v>
      </c>
      <c r="B6437">
        <v>-0.13058124193608001</v>
      </c>
    </row>
    <row r="6438" spans="1:2" x14ac:dyDescent="0.55000000000000004">
      <c r="A6438">
        <v>-7.6757491374300005E-2</v>
      </c>
      <c r="B6438">
        <v>-0.12913698486552</v>
      </c>
    </row>
    <row r="6439" spans="1:2" x14ac:dyDescent="0.55000000000000004">
      <c r="A6439">
        <v>-7.4446160144400003E-2</v>
      </c>
      <c r="B6439">
        <v>-0.12803647860599998</v>
      </c>
    </row>
    <row r="6440" spans="1:2" x14ac:dyDescent="0.55000000000000004">
      <c r="A6440">
        <v>-7.3774607944950013E-2</v>
      </c>
      <c r="B6440">
        <v>-0.12689567921111999</v>
      </c>
    </row>
    <row r="6441" spans="1:2" x14ac:dyDescent="0.55000000000000004">
      <c r="A6441">
        <v>-7.3644269717700009E-2</v>
      </c>
      <c r="B6441">
        <v>-0.12587701838279999</v>
      </c>
    </row>
    <row r="6442" spans="1:2" x14ac:dyDescent="0.55000000000000004">
      <c r="A6442">
        <v>-7.378205584365001E-2</v>
      </c>
      <c r="B6442">
        <v>-0.12484702511015999</v>
      </c>
    </row>
    <row r="6443" spans="1:2" x14ac:dyDescent="0.55000000000000004">
      <c r="A6443">
        <v>-7.3904946172200003E-2</v>
      </c>
      <c r="B6443">
        <v>-0.12377044289976</v>
      </c>
    </row>
    <row r="6444" spans="1:2" x14ac:dyDescent="0.55000000000000004">
      <c r="A6444">
        <v>-7.2601563899700003E-2</v>
      </c>
      <c r="B6444">
        <v>-0.12248358088919999</v>
      </c>
    </row>
    <row r="6445" spans="1:2" x14ac:dyDescent="0.55000000000000004">
      <c r="A6445">
        <v>-7.1452104867000002E-2</v>
      </c>
      <c r="B6445">
        <v>-0.12151654564056</v>
      </c>
    </row>
    <row r="6446" spans="1:2" x14ac:dyDescent="0.55000000000000004">
      <c r="A6446">
        <v>-6.8999263561800014E-2</v>
      </c>
      <c r="B6446">
        <v>-0.12067794476087999</v>
      </c>
    </row>
    <row r="6447" spans="1:2" x14ac:dyDescent="0.55000000000000004">
      <c r="A6447">
        <v>-6.5643985197450003E-2</v>
      </c>
      <c r="B6447">
        <v>-0.1197637942524</v>
      </c>
    </row>
    <row r="6448" spans="1:2" x14ac:dyDescent="0.55000000000000004">
      <c r="A6448">
        <v>-6.2543176705350007E-2</v>
      </c>
      <c r="B6448">
        <v>-0.11867084295576</v>
      </c>
    </row>
    <row r="6449" spans="1:2" x14ac:dyDescent="0.55000000000000004">
      <c r="A6449">
        <v>-6.1166556762299998E-2</v>
      </c>
      <c r="B6449">
        <v>-0.11753382104231999</v>
      </c>
    </row>
    <row r="6450" spans="1:2" x14ac:dyDescent="0.55000000000000004">
      <c r="A6450">
        <v>-5.98035913002E-2</v>
      </c>
      <c r="B6450">
        <v>-0.11607949068791999</v>
      </c>
    </row>
    <row r="6451" spans="1:2" x14ac:dyDescent="0.55000000000000004">
      <c r="A6451">
        <v>-6.0252947855099999E-2</v>
      </c>
      <c r="B6451">
        <v>-0.11476744546775999</v>
      </c>
    </row>
    <row r="6452" spans="1:2" x14ac:dyDescent="0.55000000000000004">
      <c r="A6452">
        <v>-6.0918293472300003E-2</v>
      </c>
      <c r="B6452">
        <v>-0.11370093654119999</v>
      </c>
    </row>
    <row r="6453" spans="1:2" x14ac:dyDescent="0.55000000000000004">
      <c r="A6453">
        <v>-6.1573708557900002E-2</v>
      </c>
      <c r="B6453">
        <v>-0.11291018375975999</v>
      </c>
    </row>
    <row r="6454" spans="1:2" x14ac:dyDescent="0.55000000000000004">
      <c r="A6454">
        <v>-6.1579915140150002E-2</v>
      </c>
      <c r="B6454">
        <v>-0.1119947740908</v>
      </c>
    </row>
    <row r="6455" spans="1:2" x14ac:dyDescent="0.55000000000000004">
      <c r="A6455">
        <v>-6.0324944209200003E-2</v>
      </c>
      <c r="B6455">
        <v>-0.11111839839672</v>
      </c>
    </row>
    <row r="6456" spans="1:2" x14ac:dyDescent="0.55000000000000004">
      <c r="A6456">
        <v>-5.7631287512700004E-2</v>
      </c>
      <c r="B6456">
        <v>-0.11047370823095999</v>
      </c>
    </row>
    <row r="6457" spans="1:2" x14ac:dyDescent="0.55000000000000004">
      <c r="A6457">
        <v>-5.4623577754349999E-2</v>
      </c>
      <c r="B6457">
        <v>-0.10970687949864</v>
      </c>
    </row>
    <row r="6458" spans="1:2" x14ac:dyDescent="0.55000000000000004">
      <c r="A6458">
        <v>-5.1389948402099997E-2</v>
      </c>
      <c r="B6458">
        <v>-0.10871969768232</v>
      </c>
    </row>
    <row r="6459" spans="1:2" x14ac:dyDescent="0.55000000000000004">
      <c r="A6459">
        <v>-4.9089789020249998E-2</v>
      </c>
      <c r="B6459">
        <v>-0.10767207616296</v>
      </c>
    </row>
    <row r="6460" spans="1:2" x14ac:dyDescent="0.55000000000000004">
      <c r="A6460">
        <v>-4.8439339200450002E-2</v>
      </c>
      <c r="B6460">
        <v>-0.10675792565447999</v>
      </c>
    </row>
    <row r="6461" spans="1:2" x14ac:dyDescent="0.55000000000000004">
      <c r="A6461">
        <v>-4.9179163804649997E-2</v>
      </c>
      <c r="B6461">
        <v>-0.10596843203351999</v>
      </c>
    </row>
    <row r="6462" spans="1:2" x14ac:dyDescent="0.55000000000000004">
      <c r="A6462">
        <v>-5.042296288755E-2</v>
      </c>
      <c r="B6462">
        <v>-0.1052393781156</v>
      </c>
    </row>
    <row r="6463" spans="1:2" x14ac:dyDescent="0.55000000000000004">
      <c r="A6463">
        <v>-5.0720878835550001E-2</v>
      </c>
      <c r="B6463">
        <v>-0.10463498108519999</v>
      </c>
    </row>
    <row r="6464" spans="1:2" x14ac:dyDescent="0.55000000000000004">
      <c r="A6464">
        <v>-5.0163527749500003E-2</v>
      </c>
      <c r="B6464">
        <v>-0.10388703976008</v>
      </c>
    </row>
    <row r="6465" spans="1:2" x14ac:dyDescent="0.55000000000000004">
      <c r="A6465">
        <v>-4.8678913275300002E-2</v>
      </c>
      <c r="B6465">
        <v>-0.10305347552232</v>
      </c>
    </row>
    <row r="6466" spans="1:2" x14ac:dyDescent="0.55000000000000004">
      <c r="A6466">
        <v>-4.5954223667549997E-2</v>
      </c>
      <c r="B6466">
        <v>-0.10205873874311999</v>
      </c>
    </row>
    <row r="6467" spans="1:2" x14ac:dyDescent="0.55000000000000004">
      <c r="A6467">
        <v>-4.3110367680599997E-2</v>
      </c>
      <c r="B6467">
        <v>-0.10095193668119999</v>
      </c>
    </row>
    <row r="6468" spans="1:2" x14ac:dyDescent="0.55000000000000004">
      <c r="A6468">
        <v>-3.9958665214049997E-2</v>
      </c>
      <c r="B6468">
        <v>-9.984891210072E-2</v>
      </c>
    </row>
    <row r="6469" spans="1:2" x14ac:dyDescent="0.55000000000000004">
      <c r="A6469">
        <v>-3.75318915543E-2</v>
      </c>
      <c r="B6469">
        <v>-9.8910837543119995E-2</v>
      </c>
    </row>
    <row r="6470" spans="1:2" x14ac:dyDescent="0.55000000000000004">
      <c r="A6470">
        <v>-3.7179357682499997E-2</v>
      </c>
      <c r="B6470">
        <v>-9.8190597748559996E-2</v>
      </c>
    </row>
    <row r="6471" spans="1:2" x14ac:dyDescent="0.55000000000000004">
      <c r="A6471">
        <v>-3.8706176916E-2</v>
      </c>
      <c r="B6471">
        <v>-9.7552203385200001E-2</v>
      </c>
    </row>
    <row r="6472" spans="1:2" x14ac:dyDescent="0.55000000000000004">
      <c r="A6472">
        <v>-4.0264029060750002E-2</v>
      </c>
      <c r="B6472">
        <v>-9.6742563196559994E-2</v>
      </c>
    </row>
    <row r="6473" spans="1:2" x14ac:dyDescent="0.55000000000000004">
      <c r="A6473">
        <v>-4.2113590571249998E-2</v>
      </c>
      <c r="B6473">
        <v>-9.6551170803599998E-2</v>
      </c>
    </row>
    <row r="6474" spans="1:2" x14ac:dyDescent="0.55000000000000004">
      <c r="A6474">
        <v>-4.2227791684649997E-2</v>
      </c>
      <c r="B6474">
        <v>-9.6512136828719994E-2</v>
      </c>
    </row>
    <row r="6475" spans="1:2" x14ac:dyDescent="0.55000000000000004">
      <c r="A6475">
        <v>-4.0420434933450003E-2</v>
      </c>
      <c r="B6475">
        <v>-9.6115501277519999E-2</v>
      </c>
    </row>
    <row r="6476" spans="1:2" x14ac:dyDescent="0.55000000000000004">
      <c r="A6476">
        <v>-3.8004833121750001E-2</v>
      </c>
      <c r="B6476">
        <v>-9.5456960346479991E-2</v>
      </c>
    </row>
    <row r="6477" spans="1:2" x14ac:dyDescent="0.55000000000000004">
      <c r="A6477">
        <v>-3.6098171054550002E-2</v>
      </c>
      <c r="B6477">
        <v>-9.4664948404559995E-2</v>
      </c>
    </row>
    <row r="6478" spans="1:2" x14ac:dyDescent="0.55000000000000004">
      <c r="A6478">
        <v>-3.4053722861400001E-2</v>
      </c>
      <c r="B6478">
        <v>-9.3854049055439995E-2</v>
      </c>
    </row>
    <row r="6479" spans="1:2" x14ac:dyDescent="0.55000000000000004">
      <c r="A6479">
        <v>-3.2853369854250004E-2</v>
      </c>
      <c r="B6479">
        <v>-9.3153955828559995E-2</v>
      </c>
    </row>
    <row r="6480" spans="1:2" x14ac:dyDescent="0.55000000000000004">
      <c r="A6480">
        <v>-3.3200938460250004E-2</v>
      </c>
      <c r="B6480">
        <v>-9.275732027736E-2</v>
      </c>
    </row>
    <row r="6481" spans="1:2" x14ac:dyDescent="0.55000000000000004">
      <c r="A6481">
        <v>-3.5422894905749999E-2</v>
      </c>
      <c r="B6481">
        <v>-9.2089965222959994E-2</v>
      </c>
    </row>
    <row r="6482" spans="1:2" x14ac:dyDescent="0.55000000000000004">
      <c r="A6482">
        <v>-3.8410743600900001E-2</v>
      </c>
      <c r="B6482">
        <v>-9.1675701425039988E-2</v>
      </c>
    </row>
    <row r="6483" spans="1:2" x14ac:dyDescent="0.55000000000000004">
      <c r="A6483">
        <v>-4.0620286881900003E-2</v>
      </c>
      <c r="B6483">
        <v>-9.1302989922960001E-2</v>
      </c>
    </row>
    <row r="6484" spans="1:2" x14ac:dyDescent="0.55000000000000004">
      <c r="A6484">
        <v>-4.2175656393749997E-2</v>
      </c>
      <c r="B6484">
        <v>-9.0595341733199997E-2</v>
      </c>
    </row>
    <row r="6485" spans="1:2" x14ac:dyDescent="0.55000000000000004">
      <c r="A6485">
        <v>-4.1573617915500002E-2</v>
      </c>
      <c r="B6485">
        <v>-8.9934282481200001E-2</v>
      </c>
    </row>
    <row r="6486" spans="1:2" x14ac:dyDescent="0.55000000000000004">
      <c r="A6486">
        <v>-4.0933098627299998E-2</v>
      </c>
      <c r="B6486">
        <v>-8.9002503725999993E-2</v>
      </c>
    </row>
    <row r="6487" spans="1:2" x14ac:dyDescent="0.55000000000000004">
      <c r="A6487">
        <v>-3.8793069067499998E-2</v>
      </c>
      <c r="B6487">
        <v>-8.7800005467600001E-2</v>
      </c>
    </row>
    <row r="6488" spans="1:2" x14ac:dyDescent="0.55000000000000004">
      <c r="A6488">
        <v>-3.7940284666350001E-2</v>
      </c>
      <c r="B6488">
        <v>-8.6791417923119993E-2</v>
      </c>
    </row>
    <row r="6489" spans="1:2" x14ac:dyDescent="0.55000000000000004">
      <c r="A6489">
        <v>-3.8143860564149999E-2</v>
      </c>
      <c r="B6489">
        <v>-8.5578846380879994E-2</v>
      </c>
    </row>
    <row r="6490" spans="1:2" x14ac:dyDescent="0.55000000000000004">
      <c r="A6490">
        <v>-4.0259063794949999E-2</v>
      </c>
      <c r="B6490">
        <v>-8.4857347425839988E-2</v>
      </c>
    </row>
    <row r="6491" spans="1:2" x14ac:dyDescent="0.55000000000000004">
      <c r="A6491">
        <v>-4.21620019128E-2</v>
      </c>
      <c r="B6491">
        <v>-8.3850019041839988E-2</v>
      </c>
    </row>
    <row r="6492" spans="1:2" x14ac:dyDescent="0.55000000000000004">
      <c r="A6492">
        <v>-4.6407304171800001E-2</v>
      </c>
      <c r="B6492">
        <v>-8.2783510115279998E-2</v>
      </c>
    </row>
    <row r="6493" spans="1:2" x14ac:dyDescent="0.55000000000000004">
      <c r="A6493">
        <v>-5.00542919019E-2</v>
      </c>
      <c r="B6493">
        <v>-8.187187792775999E-2</v>
      </c>
    </row>
    <row r="6494" spans="1:2" x14ac:dyDescent="0.55000000000000004">
      <c r="A6494">
        <v>-5.2949041863300003E-2</v>
      </c>
      <c r="B6494">
        <v>-8.0268966636719993E-2</v>
      </c>
    </row>
    <row r="6495" spans="1:2" x14ac:dyDescent="0.55000000000000004">
      <c r="A6495">
        <v>-5.2742983332600003E-2</v>
      </c>
      <c r="B6495">
        <v>-7.9498360422959991E-2</v>
      </c>
    </row>
    <row r="6496" spans="1:2" x14ac:dyDescent="0.55000000000000004">
      <c r="A6496">
        <v>-5.5141206714000003E-2</v>
      </c>
      <c r="B6496">
        <v>-7.8343710262800001E-2</v>
      </c>
    </row>
    <row r="6497" spans="1:2" x14ac:dyDescent="0.55000000000000004">
      <c r="A6497">
        <v>-5.3500186367100001E-2</v>
      </c>
      <c r="B6497">
        <v>-7.7260832249999994E-2</v>
      </c>
    </row>
    <row r="6498" spans="1:2" x14ac:dyDescent="0.55000000000000004">
      <c r="A6498">
        <v>-5.4971146360349998E-2</v>
      </c>
      <c r="B6498">
        <v>-7.6959892895279991E-2</v>
      </c>
    </row>
    <row r="6499" spans="1:2" x14ac:dyDescent="0.55000000000000004">
      <c r="A6499">
        <v>-5.5485051370649997E-2</v>
      </c>
      <c r="B6499">
        <v>-7.5328020913199997E-2</v>
      </c>
    </row>
    <row r="6500" spans="1:2" x14ac:dyDescent="0.55000000000000004">
      <c r="A6500">
        <v>-6.111318015495E-2</v>
      </c>
      <c r="B6500">
        <v>-7.4071378754159992E-2</v>
      </c>
    </row>
    <row r="6501" spans="1:2" x14ac:dyDescent="0.55000000000000004">
      <c r="A6501">
        <v>-6.1453300862250003E-2</v>
      </c>
      <c r="B6501">
        <v>-7.2523870524239989E-2</v>
      </c>
    </row>
    <row r="6502" spans="1:2" x14ac:dyDescent="0.55000000000000004">
      <c r="A6502">
        <v>-6.7929248781900001E-2</v>
      </c>
      <c r="B6502">
        <v>-6.9182058610319994E-2</v>
      </c>
    </row>
    <row r="6503" spans="1:2" x14ac:dyDescent="0.55000000000000004">
      <c r="A6503">
        <v>-7.864925764410001E-2</v>
      </c>
      <c r="B6503">
        <v>-6.6993637696079994E-2</v>
      </c>
    </row>
    <row r="6504" spans="1:2" x14ac:dyDescent="0.55000000000000004">
      <c r="A6504">
        <v>-6.9196632877350006E-2</v>
      </c>
      <c r="B6504">
        <v>-6.3198528009359989E-2</v>
      </c>
    </row>
    <row r="6505" spans="1:2" x14ac:dyDescent="0.55000000000000004">
      <c r="A6505">
        <v>-7.593449856795001E-2</v>
      </c>
      <c r="B6505">
        <v>-5.9779907306159993E-2</v>
      </c>
    </row>
    <row r="6506" spans="1:2" x14ac:dyDescent="0.55000000000000004">
      <c r="A6506">
        <v>-6.6491804332799997E-2</v>
      </c>
      <c r="B6506">
        <v>-5.7925163919119997E-2</v>
      </c>
    </row>
    <row r="6507" spans="1:2" x14ac:dyDescent="0.55000000000000004">
      <c r="A6507">
        <v>-6.9632334951300001E-2</v>
      </c>
      <c r="B6507">
        <v>-5.4349148155919999E-2</v>
      </c>
    </row>
    <row r="6508" spans="1:2" x14ac:dyDescent="0.55000000000000004">
      <c r="A6508">
        <v>-6.6485597750550005E-2</v>
      </c>
      <c r="B6508">
        <v>-5.3651573249999994E-2</v>
      </c>
    </row>
    <row r="6509" spans="1:2" x14ac:dyDescent="0.55000000000000004">
      <c r="A6509">
        <v>-7.172519448600001E-2</v>
      </c>
      <c r="B6509">
        <v>-5.2591360125839995E-2</v>
      </c>
    </row>
    <row r="6510" spans="1:2" x14ac:dyDescent="0.55000000000000004">
      <c r="A6510">
        <v>-7.1236115804700004E-2</v>
      </c>
      <c r="B6510">
        <v>-5.0668622072879997E-2</v>
      </c>
    </row>
    <row r="6511" spans="1:2" x14ac:dyDescent="0.55000000000000004">
      <c r="A6511">
        <v>-7.5096609964200006E-2</v>
      </c>
      <c r="B6511">
        <v>-5.0533891901519995E-2</v>
      </c>
    </row>
    <row r="6512" spans="1:2" x14ac:dyDescent="0.55000000000000004">
      <c r="A6512">
        <v>-8.2498579955550003E-2</v>
      </c>
      <c r="B6512">
        <v>-4.8698035921679997E-2</v>
      </c>
    </row>
    <row r="6513" spans="1:2" x14ac:dyDescent="0.55000000000000004">
      <c r="A6513">
        <v>-8.3860304101200003E-2</v>
      </c>
      <c r="B6513">
        <v>-4.7465317811759999E-2</v>
      </c>
    </row>
    <row r="6514" spans="1:2" x14ac:dyDescent="0.55000000000000004">
      <c r="A6514">
        <v>-8.2255281931350011E-2</v>
      </c>
      <c r="B6514">
        <v>-4.5800707657199999E-2</v>
      </c>
    </row>
    <row r="6515" spans="1:2" x14ac:dyDescent="0.55000000000000004">
      <c r="A6515">
        <v>-8.3286815901300007E-2</v>
      </c>
      <c r="B6515">
        <v>-4.3545551237519999E-2</v>
      </c>
    </row>
    <row r="6516" spans="1:2" x14ac:dyDescent="0.55000000000000004">
      <c r="A6516">
        <v>-8.1426082542750008E-2</v>
      </c>
      <c r="B6516">
        <v>-4.2092480043599993E-2</v>
      </c>
    </row>
    <row r="6517" spans="1:2" x14ac:dyDescent="0.55000000000000004">
      <c r="A6517">
        <v>-7.6740112944000002E-2</v>
      </c>
      <c r="B6517">
        <v>-3.9899022487439997E-2</v>
      </c>
    </row>
    <row r="6518" spans="1:2" x14ac:dyDescent="0.55000000000000004">
      <c r="A6518">
        <v>-7.5773127429450013E-2</v>
      </c>
      <c r="B6518">
        <v>-3.9648449551919998E-2</v>
      </c>
    </row>
    <row r="6519" spans="1:2" x14ac:dyDescent="0.55000000000000004">
      <c r="A6519">
        <v>-7.3798192957500008E-2</v>
      </c>
      <c r="B6519">
        <v>-4.0206257644559998E-2</v>
      </c>
    </row>
    <row r="6520" spans="1:2" x14ac:dyDescent="0.55000000000000004">
      <c r="A6520">
        <v>-7.5485142013050011E-2</v>
      </c>
      <c r="B6520">
        <v>-4.1250101682479993E-2</v>
      </c>
    </row>
    <row r="6521" spans="1:2" x14ac:dyDescent="0.55000000000000004">
      <c r="A6521">
        <v>-8.3324055394800006E-2</v>
      </c>
      <c r="B6521">
        <v>-4.2257430066479994E-2</v>
      </c>
    </row>
    <row r="6522" spans="1:2" x14ac:dyDescent="0.55000000000000004">
      <c r="A6522">
        <v>-8.2043016818400011E-2</v>
      </c>
      <c r="B6522">
        <v>-3.9930501499439996E-2</v>
      </c>
    </row>
    <row r="6523" spans="1:2" x14ac:dyDescent="0.55000000000000004">
      <c r="A6523">
        <v>-8.1540283656150014E-2</v>
      </c>
      <c r="B6523">
        <v>-4.0125671373839995E-2</v>
      </c>
    </row>
    <row r="6524" spans="1:2" x14ac:dyDescent="0.55000000000000004">
      <c r="A6524">
        <v>-8.5087966070250015E-2</v>
      </c>
      <c r="B6524">
        <v>-4.0182333595439997E-2</v>
      </c>
    </row>
    <row r="6525" spans="1:2" x14ac:dyDescent="0.55000000000000004">
      <c r="A6525">
        <v>-8.3759757468750015E-2</v>
      </c>
      <c r="B6525">
        <v>-3.9263146445039997E-2</v>
      </c>
    </row>
    <row r="6526" spans="1:2" x14ac:dyDescent="0.55000000000000004">
      <c r="A6526">
        <v>-7.7613999724800015E-2</v>
      </c>
      <c r="B6526">
        <v>-4.0356097741679996E-2</v>
      </c>
    </row>
    <row r="6527" spans="1:2" x14ac:dyDescent="0.55000000000000004">
      <c r="A6527">
        <v>-7.8065838912600008E-2</v>
      </c>
      <c r="B6527">
        <v>-4.0732586725199998E-2</v>
      </c>
    </row>
    <row r="6528" spans="1:2" x14ac:dyDescent="0.55000000000000004">
      <c r="A6528">
        <v>-7.5893535125100012E-2</v>
      </c>
      <c r="B6528">
        <v>-4.1726064343919997E-2</v>
      </c>
    </row>
    <row r="6529" spans="1:2" x14ac:dyDescent="0.55000000000000004">
      <c r="A6529">
        <v>-7.3059609669750003E-2</v>
      </c>
      <c r="B6529">
        <v>-4.2756057616559998E-2</v>
      </c>
    </row>
    <row r="6530" spans="1:2" x14ac:dyDescent="0.55000000000000004">
      <c r="A6530">
        <v>-7.4598842067750012E-2</v>
      </c>
      <c r="B6530">
        <v>-4.2928562602319996E-2</v>
      </c>
    </row>
    <row r="6531" spans="1:2" x14ac:dyDescent="0.55000000000000004">
      <c r="A6531">
        <v>-7.6282067173950002E-2</v>
      </c>
      <c r="B6531">
        <v>-4.3434745115279998E-2</v>
      </c>
    </row>
    <row r="6532" spans="1:2" x14ac:dyDescent="0.55000000000000004">
      <c r="A6532">
        <v>-7.6923827778600004E-2</v>
      </c>
      <c r="B6532">
        <v>-4.3019222156879998E-2</v>
      </c>
    </row>
    <row r="6533" spans="1:2" x14ac:dyDescent="0.55000000000000004">
      <c r="A6533">
        <v>-8.1198921632400015E-2</v>
      </c>
      <c r="B6533">
        <v>-4.2286390757519998E-2</v>
      </c>
    </row>
    <row r="6534" spans="1:2" x14ac:dyDescent="0.55000000000000004">
      <c r="A6534">
        <v>-8.3530113925500013E-2</v>
      </c>
      <c r="B6534">
        <v>-4.1713472739119996E-2</v>
      </c>
    </row>
    <row r="6535" spans="1:2" x14ac:dyDescent="0.55000000000000004">
      <c r="A6535">
        <v>-7.9132129743150009E-2</v>
      </c>
      <c r="B6535">
        <v>-4.0925238278639996E-2</v>
      </c>
    </row>
    <row r="6536" spans="1:2" x14ac:dyDescent="0.55000000000000004">
      <c r="A6536">
        <v>-7.9305914046150006E-2</v>
      </c>
      <c r="B6536">
        <v>-4.0838356205519996E-2</v>
      </c>
    </row>
    <row r="6537" spans="1:2" x14ac:dyDescent="0.55000000000000004">
      <c r="A6537">
        <v>-7.7600345243850011E-2</v>
      </c>
      <c r="B6537">
        <v>-4.0463126382479994E-2</v>
      </c>
    </row>
    <row r="6538" spans="1:2" x14ac:dyDescent="0.55000000000000004">
      <c r="A6538">
        <v>-7.4998545964650012E-2</v>
      </c>
      <c r="B6538">
        <v>-4.0105524806159996E-2</v>
      </c>
    </row>
    <row r="6539" spans="1:2" x14ac:dyDescent="0.55000000000000004">
      <c r="A6539">
        <v>-7.1966009877300008E-2</v>
      </c>
      <c r="B6539">
        <v>-4.0069009152239994E-2</v>
      </c>
    </row>
    <row r="6540" spans="1:2" x14ac:dyDescent="0.55000000000000004">
      <c r="A6540">
        <v>-7.485207062355001E-2</v>
      </c>
      <c r="B6540">
        <v>-3.9188855976719998E-2</v>
      </c>
    </row>
    <row r="6541" spans="1:2" x14ac:dyDescent="0.55000000000000004">
      <c r="A6541">
        <v>-7.5323770874550014E-2</v>
      </c>
      <c r="B6541">
        <v>-3.8842586844719994E-2</v>
      </c>
    </row>
    <row r="6542" spans="1:2" x14ac:dyDescent="0.55000000000000004">
      <c r="A6542">
        <v>-7.471056054825001E-2</v>
      </c>
      <c r="B6542">
        <v>-3.7545651550319997E-2</v>
      </c>
    </row>
    <row r="6543" spans="1:2" x14ac:dyDescent="0.55000000000000004">
      <c r="A6543">
        <v>-7.5220741609200004E-2</v>
      </c>
      <c r="B6543">
        <v>-3.6441367809359998E-2</v>
      </c>
    </row>
    <row r="6544" spans="1:2" x14ac:dyDescent="0.55000000000000004">
      <c r="A6544">
        <v>-7.6946171474700009E-2</v>
      </c>
      <c r="B6544">
        <v>-3.5416411178639993E-2</v>
      </c>
    </row>
    <row r="6545" spans="1:2" x14ac:dyDescent="0.55000000000000004">
      <c r="A6545">
        <v>-7.8126663418650003E-2</v>
      </c>
      <c r="B6545">
        <v>-3.406910946504E-2</v>
      </c>
    </row>
    <row r="6546" spans="1:2" x14ac:dyDescent="0.55000000000000004">
      <c r="A6546">
        <v>-7.6587431020650007E-2</v>
      </c>
      <c r="B6546">
        <v>-3.3794612480399999E-2</v>
      </c>
    </row>
    <row r="6547" spans="1:2" x14ac:dyDescent="0.55000000000000004">
      <c r="A6547">
        <v>-7.391115275445001E-2</v>
      </c>
      <c r="B6547">
        <v>-3.3212880338639998E-2</v>
      </c>
    </row>
    <row r="6548" spans="1:2" x14ac:dyDescent="0.55000000000000004">
      <c r="A6548">
        <v>-7.359461705970001E-2</v>
      </c>
      <c r="B6548">
        <v>-3.2456124890159997E-2</v>
      </c>
    </row>
    <row r="6549" spans="1:2" x14ac:dyDescent="0.55000000000000004">
      <c r="A6549">
        <v>-7.317008683380001E-2</v>
      </c>
      <c r="B6549">
        <v>-3.2389389384719997E-2</v>
      </c>
    </row>
    <row r="6550" spans="1:2" x14ac:dyDescent="0.55000000000000004">
      <c r="A6550">
        <v>-7.0878616667100006E-2</v>
      </c>
      <c r="B6550">
        <v>-3.1525605295439997E-2</v>
      </c>
    </row>
    <row r="6551" spans="1:2" x14ac:dyDescent="0.55000000000000004">
      <c r="A6551">
        <v>-7.1080951248450014E-2</v>
      </c>
      <c r="B6551">
        <v>-3.0943873153679999E-2</v>
      </c>
    </row>
    <row r="6552" spans="1:2" x14ac:dyDescent="0.55000000000000004">
      <c r="A6552">
        <v>-7.4312097967800014E-2</v>
      </c>
      <c r="B6552">
        <v>-2.9843366894159999E-2</v>
      </c>
    </row>
    <row r="6553" spans="1:2" x14ac:dyDescent="0.55000000000000004">
      <c r="A6553">
        <v>-7.5400732494450007E-2</v>
      </c>
      <c r="B6553">
        <v>-2.87453789556E-2</v>
      </c>
    </row>
    <row r="6554" spans="1:2" x14ac:dyDescent="0.55000000000000004">
      <c r="A6554">
        <v>-7.4533052295900001E-2</v>
      </c>
      <c r="B6554">
        <v>-2.8362594169680001E-2</v>
      </c>
    </row>
    <row r="6555" spans="1:2" x14ac:dyDescent="0.55000000000000004">
      <c r="A6555">
        <v>-7.5507485709150002E-2</v>
      </c>
      <c r="B6555">
        <v>-2.7313713489840002E-2</v>
      </c>
    </row>
    <row r="6556" spans="1:2" x14ac:dyDescent="0.55000000000000004">
      <c r="A6556">
        <v>-7.5869950112550003E-2</v>
      </c>
      <c r="B6556">
        <v>-2.7209203170000001E-2</v>
      </c>
    </row>
    <row r="6557" spans="1:2" x14ac:dyDescent="0.55000000000000004">
      <c r="A6557">
        <v>-7.482724429455001E-2</v>
      </c>
      <c r="B6557">
        <v>-2.718527912088E-2</v>
      </c>
    </row>
    <row r="6558" spans="1:2" x14ac:dyDescent="0.55000000000000004">
      <c r="A6558">
        <v>-7.3211050276650008E-2</v>
      </c>
      <c r="B6558">
        <v>-2.6789902730159999E-2</v>
      </c>
    </row>
    <row r="6559" spans="1:2" x14ac:dyDescent="0.55000000000000004">
      <c r="A6559">
        <v>-7.1704092106350009E-2</v>
      </c>
      <c r="B6559">
        <v>-2.7014033295599999E-2</v>
      </c>
    </row>
    <row r="6560" spans="1:2" x14ac:dyDescent="0.55000000000000004">
      <c r="A6560">
        <v>-7.0562080972350005E-2</v>
      </c>
      <c r="B6560">
        <v>-2.6696724854639999E-2</v>
      </c>
    </row>
    <row r="6561" spans="1:2" x14ac:dyDescent="0.55000000000000004">
      <c r="A6561">
        <v>-7.098412856535001E-2</v>
      </c>
      <c r="B6561">
        <v>-2.640208130232E-2</v>
      </c>
    </row>
    <row r="6562" spans="1:2" x14ac:dyDescent="0.55000000000000004">
      <c r="A6562">
        <v>-7.1972216459550015E-2</v>
      </c>
      <c r="B6562">
        <v>-2.6235872118960002E-2</v>
      </c>
    </row>
    <row r="6563" spans="1:2" x14ac:dyDescent="0.55000000000000004">
      <c r="A6563">
        <v>-7.2573013621350005E-2</v>
      </c>
      <c r="B6563">
        <v>-2.565288081672E-2</v>
      </c>
    </row>
    <row r="6564" spans="1:2" x14ac:dyDescent="0.55000000000000004">
      <c r="A6564">
        <v>-7.5486383329500015E-2</v>
      </c>
      <c r="B6564">
        <v>-2.5856864814480001E-2</v>
      </c>
    </row>
    <row r="6565" spans="1:2" x14ac:dyDescent="0.55000000000000004">
      <c r="A6565">
        <v>-7.7168367119250014E-2</v>
      </c>
      <c r="B6565">
        <v>-2.5859383135439999E-2</v>
      </c>
    </row>
    <row r="6566" spans="1:2" x14ac:dyDescent="0.55000000000000004">
      <c r="A6566">
        <v>-7.6104558921600007E-2</v>
      </c>
      <c r="B6566">
        <v>-2.6252241205200002E-2</v>
      </c>
    </row>
    <row r="6567" spans="1:2" x14ac:dyDescent="0.55000000000000004">
      <c r="A6567">
        <v>-7.4137072348350014E-2</v>
      </c>
      <c r="B6567">
        <v>-2.699388672792E-2</v>
      </c>
    </row>
    <row r="6568" spans="1:2" x14ac:dyDescent="0.55000000000000004">
      <c r="A6568">
        <v>-7.3917359336700003E-2</v>
      </c>
      <c r="B6568">
        <v>-2.722305393528E-2</v>
      </c>
    </row>
    <row r="6569" spans="1:2" x14ac:dyDescent="0.55000000000000004">
      <c r="A6569">
        <v>-7.2779072152050012E-2</v>
      </c>
      <c r="B6569">
        <v>-2.8100688789840001E-2</v>
      </c>
    </row>
    <row r="6570" spans="1:2" x14ac:dyDescent="0.55000000000000004">
      <c r="A6570">
        <v>-7.0316300315250005E-2</v>
      </c>
      <c r="B6570">
        <v>-2.8721454906479999E-2</v>
      </c>
    </row>
    <row r="6571" spans="1:2" x14ac:dyDescent="0.55000000000000004">
      <c r="A6571">
        <v>-6.8338883210400006E-2</v>
      </c>
      <c r="B6571">
        <v>-2.9664566106E-2</v>
      </c>
    </row>
    <row r="6572" spans="1:2" x14ac:dyDescent="0.55000000000000004">
      <c r="A6572">
        <v>-6.9308351357850004E-2</v>
      </c>
      <c r="B6572">
        <v>-3.1417317494159998E-2</v>
      </c>
    </row>
    <row r="6573" spans="1:2" x14ac:dyDescent="0.55000000000000004">
      <c r="A6573">
        <v>-6.9717985786350009E-2</v>
      </c>
      <c r="B6573">
        <v>-3.3079409327759997E-2</v>
      </c>
    </row>
    <row r="6574" spans="1:2" x14ac:dyDescent="0.55000000000000004">
      <c r="A6574">
        <v>-6.9315799256550001E-2</v>
      </c>
      <c r="B6574">
        <v>-3.5745052063919994E-2</v>
      </c>
    </row>
    <row r="6575" spans="1:2" x14ac:dyDescent="0.55000000000000004">
      <c r="A6575">
        <v>-7.1167843399950012E-2</v>
      </c>
      <c r="B6575">
        <v>-3.8656231093679994E-2</v>
      </c>
    </row>
    <row r="6576" spans="1:2" x14ac:dyDescent="0.55000000000000004">
      <c r="A6576">
        <v>-7.3693922375700008E-2</v>
      </c>
      <c r="B6576">
        <v>-4.1334465434639998E-2</v>
      </c>
    </row>
    <row r="6577" spans="1:2" x14ac:dyDescent="0.55000000000000004">
      <c r="A6577">
        <v>-7.3657924198650013E-2</v>
      </c>
      <c r="B6577">
        <v>-4.4463479227439998E-2</v>
      </c>
    </row>
    <row r="6578" spans="1:2" x14ac:dyDescent="0.55000000000000004">
      <c r="A6578">
        <v>-7.2044212813650005E-2</v>
      </c>
      <c r="B6578">
        <v>-4.6735004733359994E-2</v>
      </c>
    </row>
    <row r="6579" spans="1:2" x14ac:dyDescent="0.55000000000000004">
      <c r="A6579">
        <v>-7.1080951248450014E-2</v>
      </c>
      <c r="B6579">
        <v>-4.9155111175919995E-2</v>
      </c>
    </row>
    <row r="6580" spans="1:2" x14ac:dyDescent="0.55000000000000004">
      <c r="A6580">
        <v>-7.0149963910950006E-2</v>
      </c>
      <c r="B6580">
        <v>-5.1296943152399993E-2</v>
      </c>
    </row>
    <row r="6581" spans="1:2" x14ac:dyDescent="0.55000000000000004">
      <c r="A6581">
        <v>-6.8757206854050013E-2</v>
      </c>
      <c r="B6581">
        <v>-5.2794084963119998E-2</v>
      </c>
    </row>
    <row r="6582" spans="1:2" x14ac:dyDescent="0.55000000000000004">
      <c r="A6582">
        <v>-6.7739327365050006E-2</v>
      </c>
      <c r="B6582">
        <v>-5.4791113484399995E-2</v>
      </c>
    </row>
    <row r="6583" spans="1:2" x14ac:dyDescent="0.55000000000000004">
      <c r="A6583">
        <v>-6.7900698503550003E-2</v>
      </c>
      <c r="B6583">
        <v>-5.6274404529839998E-2</v>
      </c>
    </row>
    <row r="6584" spans="1:2" x14ac:dyDescent="0.55000000000000004">
      <c r="A6584">
        <v>-6.9180495763500008E-2</v>
      </c>
      <c r="B6584">
        <v>-5.7843318487919994E-2</v>
      </c>
    </row>
    <row r="6585" spans="1:2" x14ac:dyDescent="0.55000000000000004">
      <c r="A6585">
        <v>-7.0439190643800012E-2</v>
      </c>
      <c r="B6585">
        <v>-5.9387049236399994E-2</v>
      </c>
    </row>
    <row r="6586" spans="1:2" x14ac:dyDescent="0.55000000000000004">
      <c r="A6586">
        <v>-7.1727677118900005E-2</v>
      </c>
      <c r="B6586">
        <v>-6.0614730704399995E-2</v>
      </c>
    </row>
    <row r="6587" spans="1:2" x14ac:dyDescent="0.55000000000000004">
      <c r="A6587">
        <v>-7.2757969772400011E-2</v>
      </c>
      <c r="B6587">
        <v>-6.2035063725840001E-2</v>
      </c>
    </row>
    <row r="6588" spans="1:2" x14ac:dyDescent="0.55000000000000004">
      <c r="A6588">
        <v>-7.3968253311150006E-2</v>
      </c>
      <c r="B6588">
        <v>-6.2830853149199992E-2</v>
      </c>
    </row>
    <row r="6589" spans="1:2" x14ac:dyDescent="0.55000000000000004">
      <c r="A6589">
        <v>-7.4046456247500003E-2</v>
      </c>
      <c r="B6589">
        <v>-6.3655603263599994E-2</v>
      </c>
    </row>
    <row r="6590" spans="1:2" x14ac:dyDescent="0.55000000000000004">
      <c r="A6590">
        <v>-7.3039748606550006E-2</v>
      </c>
      <c r="B6590">
        <v>-6.4494204143279998E-2</v>
      </c>
    </row>
    <row r="6591" spans="1:2" x14ac:dyDescent="0.55000000000000004">
      <c r="A6591">
        <v>-7.2250271344350012E-2</v>
      </c>
      <c r="B6591">
        <v>-6.4984017569999997E-2</v>
      </c>
    </row>
    <row r="6592" spans="1:2" x14ac:dyDescent="0.55000000000000004">
      <c r="A6592">
        <v>-7.2954097771500012E-2</v>
      </c>
      <c r="B6592">
        <v>-6.5980013509679997E-2</v>
      </c>
    </row>
    <row r="6593" spans="1:2" x14ac:dyDescent="0.55000000000000004">
      <c r="A6593">
        <v>-7.3950874880850004E-2</v>
      </c>
      <c r="B6593">
        <v>-6.6720399871919994E-2</v>
      </c>
    </row>
    <row r="6594" spans="1:2" x14ac:dyDescent="0.55000000000000004">
      <c r="A6594">
        <v>-7.4668355788950008E-2</v>
      </c>
      <c r="B6594">
        <v>-6.7664770231919996E-2</v>
      </c>
    </row>
    <row r="6595" spans="1:2" x14ac:dyDescent="0.55000000000000004">
      <c r="A6595">
        <v>-7.6113248136750009E-2</v>
      </c>
      <c r="B6595">
        <v>-6.8809347108239993E-2</v>
      </c>
    </row>
    <row r="6596" spans="1:2" x14ac:dyDescent="0.55000000000000004">
      <c r="A6596">
        <v>-7.857850260645001E-2</v>
      </c>
      <c r="B6596">
        <v>-6.9548474309999997E-2</v>
      </c>
    </row>
    <row r="6597" spans="1:2" x14ac:dyDescent="0.55000000000000004">
      <c r="A6597">
        <v>-8.0727221381400011E-2</v>
      </c>
      <c r="B6597">
        <v>-7.0160426303279996E-2</v>
      </c>
    </row>
    <row r="6598" spans="1:2" x14ac:dyDescent="0.55000000000000004">
      <c r="A6598">
        <v>-8.0938245177900006E-2</v>
      </c>
      <c r="B6598">
        <v>-7.1114869947119991E-2</v>
      </c>
    </row>
    <row r="6599" spans="1:2" x14ac:dyDescent="0.55000000000000004">
      <c r="A6599">
        <v>-8.1696689528850008E-2</v>
      </c>
      <c r="B6599">
        <v>-7.1371738685040001E-2</v>
      </c>
    </row>
    <row r="6600" spans="1:2" x14ac:dyDescent="0.55000000000000004">
      <c r="A6600">
        <v>-8.3296746432900012E-2</v>
      </c>
      <c r="B6600">
        <v>-7.2200266280879999E-2</v>
      </c>
    </row>
    <row r="6601" spans="1:2" x14ac:dyDescent="0.55000000000000004">
      <c r="A6601">
        <v>-8.3299229065800007E-2</v>
      </c>
      <c r="B6601">
        <v>-7.2731632003439989E-2</v>
      </c>
    </row>
    <row r="6602" spans="1:2" x14ac:dyDescent="0.55000000000000004">
      <c r="A6602">
        <v>-8.2554439195800008E-2</v>
      </c>
      <c r="B6602">
        <v>-7.3474536686640002E-2</v>
      </c>
    </row>
    <row r="6603" spans="1:2" x14ac:dyDescent="0.55000000000000004">
      <c r="A6603">
        <v>-8.3636867140200008E-2</v>
      </c>
      <c r="B6603">
        <v>-7.4347134899279993E-2</v>
      </c>
    </row>
    <row r="6604" spans="1:2" x14ac:dyDescent="0.55000000000000004">
      <c r="A6604">
        <v>-8.5956887585250011E-2</v>
      </c>
      <c r="B6604">
        <v>-7.520714150711999E-2</v>
      </c>
    </row>
    <row r="6605" spans="1:2" x14ac:dyDescent="0.55000000000000004">
      <c r="A6605">
        <v>-8.7447708641700012E-2</v>
      </c>
      <c r="B6605">
        <v>-7.6067148114960001E-2</v>
      </c>
    </row>
    <row r="6606" spans="1:2" x14ac:dyDescent="0.55000000000000004">
      <c r="A6606">
        <v>-8.9389127569500001E-2</v>
      </c>
      <c r="B6606">
        <v>-7.7061884894159993E-2</v>
      </c>
    </row>
    <row r="6607" spans="1:2" x14ac:dyDescent="0.55000000000000004">
      <c r="A6607">
        <v>-9.1673149837500009E-2</v>
      </c>
      <c r="B6607">
        <v>-7.7911818218159998E-2</v>
      </c>
    </row>
    <row r="6608" spans="1:2" x14ac:dyDescent="0.55000000000000004">
      <c r="A6608">
        <v>-9.3348927045000002E-2</v>
      </c>
      <c r="B6608">
        <v>-7.8548953421039999E-2</v>
      </c>
    </row>
    <row r="6609" spans="1:2" x14ac:dyDescent="0.55000000000000004">
      <c r="A6609">
        <v>-9.3923656561350002E-2</v>
      </c>
      <c r="B6609">
        <v>-7.920245771015999E-2</v>
      </c>
    </row>
    <row r="6610" spans="1:2" x14ac:dyDescent="0.55000000000000004">
      <c r="A6610">
        <v>-9.4555486634400013E-2</v>
      </c>
      <c r="B6610">
        <v>-8.0010838738319989E-2</v>
      </c>
    </row>
    <row r="6611" spans="1:2" x14ac:dyDescent="0.55000000000000004">
      <c r="A6611">
        <v>-9.4557969267300007E-2</v>
      </c>
      <c r="B6611">
        <v>-8.0765075865839989E-2</v>
      </c>
    </row>
    <row r="6612" spans="1:2" x14ac:dyDescent="0.55000000000000004">
      <c r="A6612">
        <v>-9.5440545263250007E-2</v>
      </c>
      <c r="B6612">
        <v>-8.1524349635279991E-2</v>
      </c>
    </row>
    <row r="6613" spans="1:2" x14ac:dyDescent="0.55000000000000004">
      <c r="A6613">
        <v>-9.5665223540700006E-2</v>
      </c>
      <c r="B6613">
        <v>-8.2437240983279994E-2</v>
      </c>
    </row>
    <row r="6614" spans="1:2" x14ac:dyDescent="0.55000000000000004">
      <c r="A6614">
        <v>-9.7048050066000008E-2</v>
      </c>
      <c r="B6614">
        <v>-8.3329985763599998E-2</v>
      </c>
    </row>
    <row r="6615" spans="1:2" x14ac:dyDescent="0.55000000000000004">
      <c r="A6615">
        <v>-9.6967364496750003E-2</v>
      </c>
      <c r="B6615">
        <v>-8.4099332816879993E-2</v>
      </c>
    </row>
    <row r="6616" spans="1:2" x14ac:dyDescent="0.55000000000000004">
      <c r="A6616">
        <v>-0.10077199941600001</v>
      </c>
      <c r="B6616">
        <v>-8.504748065831999E-2</v>
      </c>
    </row>
    <row r="6617" spans="1:2" x14ac:dyDescent="0.55000000000000004">
      <c r="A6617">
        <v>-0.1030262300892</v>
      </c>
      <c r="B6617">
        <v>-8.5687134182159994E-2</v>
      </c>
    </row>
    <row r="6618" spans="1:2" x14ac:dyDescent="0.55000000000000004">
      <c r="A6618">
        <v>-0.10400066350245001</v>
      </c>
      <c r="B6618">
        <v>-8.6669279356559992E-2</v>
      </c>
    </row>
    <row r="6619" spans="1:2" x14ac:dyDescent="0.55000000000000004">
      <c r="A6619">
        <v>-0.10607242065750001</v>
      </c>
      <c r="B6619">
        <v>-8.7150278659919991E-2</v>
      </c>
    </row>
    <row r="6620" spans="1:2" x14ac:dyDescent="0.55000000000000004">
      <c r="A6620">
        <v>-0.1068147278946</v>
      </c>
      <c r="B6620">
        <v>-8.7729492480719998E-2</v>
      </c>
    </row>
    <row r="6621" spans="1:2" x14ac:dyDescent="0.55000000000000004">
      <c r="A6621">
        <v>-0.10764889254900001</v>
      </c>
      <c r="B6621">
        <v>-8.8309965461999998E-2</v>
      </c>
    </row>
    <row r="6622" spans="1:2" x14ac:dyDescent="0.55000000000000004">
      <c r="A6622">
        <v>-0.1074602124486</v>
      </c>
      <c r="B6622">
        <v>-8.8972283874479988E-2</v>
      </c>
    </row>
    <row r="6623" spans="1:2" x14ac:dyDescent="0.55000000000000004">
      <c r="A6623">
        <v>-0.10820127836925</v>
      </c>
      <c r="B6623">
        <v>-8.9404175919119991E-2</v>
      </c>
    </row>
    <row r="6624" spans="1:2" x14ac:dyDescent="0.55000000000000004">
      <c r="A6624">
        <v>-0.10940039005995</v>
      </c>
      <c r="B6624">
        <v>-8.99657614932E-2</v>
      </c>
    </row>
    <row r="6625" spans="1:2" x14ac:dyDescent="0.55000000000000004">
      <c r="A6625">
        <v>-0.11101037749560001</v>
      </c>
      <c r="B6625">
        <v>-9.0352323760559988E-2</v>
      </c>
    </row>
    <row r="6626" spans="1:2" x14ac:dyDescent="0.55000000000000004">
      <c r="A6626">
        <v>-0.11227776159105</v>
      </c>
      <c r="B6626">
        <v>-9.0889985285519989E-2</v>
      </c>
    </row>
    <row r="6627" spans="1:2" x14ac:dyDescent="0.55000000000000004">
      <c r="A6627">
        <v>-0.1147715663391</v>
      </c>
      <c r="B6627">
        <v>-9.10927101228E-2</v>
      </c>
    </row>
    <row r="6628" spans="1:2" x14ac:dyDescent="0.55000000000000004">
      <c r="A6628">
        <v>-0.11695628329110001</v>
      </c>
      <c r="B6628">
        <v>-9.1480531550639996E-2</v>
      </c>
    </row>
    <row r="6629" spans="1:2" x14ac:dyDescent="0.55000000000000004">
      <c r="A6629">
        <v>-0.11873508976395</v>
      </c>
      <c r="B6629">
        <v>-9.2112630111599994E-2</v>
      </c>
    </row>
    <row r="6630" spans="1:2" x14ac:dyDescent="0.55000000000000004">
      <c r="A6630">
        <v>-0.11983613745510001</v>
      </c>
      <c r="B6630">
        <v>-9.2275061813519993E-2</v>
      </c>
    </row>
    <row r="6631" spans="1:2" x14ac:dyDescent="0.55000000000000004">
      <c r="A6631">
        <v>-0.12180362402835002</v>
      </c>
      <c r="B6631">
        <v>-9.2481564132239999E-2</v>
      </c>
    </row>
    <row r="6632" spans="1:2" x14ac:dyDescent="0.55000000000000004">
      <c r="A6632">
        <v>-0.122495037291</v>
      </c>
      <c r="B6632">
        <v>-9.2626367587440001E-2</v>
      </c>
    </row>
    <row r="6633" spans="1:2" x14ac:dyDescent="0.55000000000000004">
      <c r="A6633">
        <v>-0.12237959486115001</v>
      </c>
      <c r="B6633">
        <v>-9.2831610745679999E-2</v>
      </c>
    </row>
    <row r="6634" spans="1:2" x14ac:dyDescent="0.55000000000000004">
      <c r="A6634">
        <v>-0.12298783992165001</v>
      </c>
      <c r="B6634">
        <v>-9.2949971830799991E-2</v>
      </c>
    </row>
    <row r="6635" spans="1:2" x14ac:dyDescent="0.55000000000000004">
      <c r="A6635">
        <v>-0.12423908690325002</v>
      </c>
      <c r="B6635">
        <v>-9.295374931224E-2</v>
      </c>
    </row>
    <row r="6636" spans="1:2" x14ac:dyDescent="0.55000000000000004">
      <c r="A6636">
        <v>-0.1256157068463</v>
      </c>
      <c r="B6636">
        <v>-9.2995301608079992E-2</v>
      </c>
    </row>
    <row r="6637" spans="1:2" x14ac:dyDescent="0.55000000000000004">
      <c r="A6637">
        <v>-0.12767629215330001</v>
      </c>
      <c r="B6637">
        <v>-9.2951230991279998E-2</v>
      </c>
    </row>
    <row r="6638" spans="1:2" x14ac:dyDescent="0.55000000000000004">
      <c r="A6638">
        <v>-0.12988707675075001</v>
      </c>
      <c r="B6638">
        <v>-9.291597449783999E-2</v>
      </c>
    </row>
    <row r="6639" spans="1:2" x14ac:dyDescent="0.55000000000000004">
      <c r="A6639">
        <v>-0.13135058884530001</v>
      </c>
      <c r="B6639">
        <v>-9.2939898546959998E-2</v>
      </c>
    </row>
    <row r="6640" spans="1:2" x14ac:dyDescent="0.55000000000000004">
      <c r="A6640">
        <v>-0.13234240068885</v>
      </c>
      <c r="B6640">
        <v>-9.300411573143999E-2</v>
      </c>
    </row>
    <row r="6641" spans="1:2" x14ac:dyDescent="0.55000000000000004">
      <c r="A6641">
        <v>-0.13265148848490002</v>
      </c>
      <c r="B6641">
        <v>-9.3293722641839993E-2</v>
      </c>
    </row>
    <row r="6642" spans="1:2" x14ac:dyDescent="0.55000000000000004">
      <c r="A6642">
        <v>-0.13210903319625</v>
      </c>
      <c r="B6642">
        <v>-9.3870418141679998E-2</v>
      </c>
    </row>
    <row r="6643" spans="1:2" x14ac:dyDescent="0.55000000000000004">
      <c r="A6643">
        <v>-0.13355889080985001</v>
      </c>
      <c r="B6643">
        <v>-9.4809751859759997E-2</v>
      </c>
    </row>
    <row r="6644" spans="1:2" x14ac:dyDescent="0.55000000000000004">
      <c r="A6644">
        <v>-0.13507950346110001</v>
      </c>
      <c r="B6644">
        <v>-9.5026327462319995E-2</v>
      </c>
    </row>
    <row r="6645" spans="1:2" x14ac:dyDescent="0.55000000000000004">
      <c r="A6645">
        <v>-0.13313932584975002</v>
      </c>
      <c r="B6645">
        <v>-9.4926853784399995E-2</v>
      </c>
    </row>
    <row r="6646" spans="1:2" x14ac:dyDescent="0.55000000000000004">
      <c r="A6646">
        <v>-0.13327835329215001</v>
      </c>
      <c r="B6646">
        <v>-9.635726008968E-2</v>
      </c>
    </row>
    <row r="6647" spans="1:2" x14ac:dyDescent="0.55000000000000004">
      <c r="A6647">
        <v>-0.135702644319</v>
      </c>
      <c r="B6647">
        <v>-9.7684415235599995E-2</v>
      </c>
    </row>
    <row r="6648" spans="1:2" x14ac:dyDescent="0.55000000000000004">
      <c r="A6648">
        <v>-0.13665225140325002</v>
      </c>
      <c r="B6648">
        <v>-9.901786618392E-2</v>
      </c>
    </row>
    <row r="6649" spans="1:2" x14ac:dyDescent="0.55000000000000004">
      <c r="A6649">
        <v>-0.13712271033780002</v>
      </c>
      <c r="B6649">
        <v>-0.10040042439095999</v>
      </c>
    </row>
    <row r="6650" spans="1:2" x14ac:dyDescent="0.55000000000000004">
      <c r="A6650">
        <v>-0.13864456430550001</v>
      </c>
      <c r="B6650">
        <v>-0.10114206991367999</v>
      </c>
    </row>
    <row r="6651" spans="1:2" x14ac:dyDescent="0.55000000000000004">
      <c r="A6651">
        <v>-0.13889779286130002</v>
      </c>
      <c r="B6651">
        <v>-0.1023370132092</v>
      </c>
    </row>
    <row r="6652" spans="1:2" x14ac:dyDescent="0.55000000000000004">
      <c r="A6652">
        <v>-0.13855394820465</v>
      </c>
      <c r="B6652">
        <v>-0.10413383521415999</v>
      </c>
    </row>
    <row r="6653" spans="1:2" x14ac:dyDescent="0.55000000000000004">
      <c r="A6653">
        <v>-0.1378997744355</v>
      </c>
      <c r="B6653">
        <v>-0.10609057060007999</v>
      </c>
    </row>
    <row r="6654" spans="1:2" x14ac:dyDescent="0.55000000000000004">
      <c r="A6654">
        <v>-0.13544817444675</v>
      </c>
      <c r="B6654">
        <v>-0.10851445452408</v>
      </c>
    </row>
    <row r="6655" spans="1:2" x14ac:dyDescent="0.55000000000000004">
      <c r="A6655">
        <v>-0.13573367723025001</v>
      </c>
      <c r="B6655">
        <v>-0.11094211592952</v>
      </c>
    </row>
    <row r="6656" spans="1:2" x14ac:dyDescent="0.55000000000000004">
      <c r="A6656">
        <v>-0.13769371590480001</v>
      </c>
      <c r="B6656">
        <v>-0.11332067007624</v>
      </c>
    </row>
    <row r="6657" spans="1:2" x14ac:dyDescent="0.55000000000000004">
      <c r="A6657">
        <v>-0.13878855701370002</v>
      </c>
      <c r="B6657">
        <v>-0.11539198906583999</v>
      </c>
    </row>
    <row r="6658" spans="1:2" x14ac:dyDescent="0.55000000000000004">
      <c r="A6658">
        <v>-0.13758572137365002</v>
      </c>
      <c r="B6658">
        <v>-0.1169117957652</v>
      </c>
    </row>
    <row r="6659" spans="1:2" x14ac:dyDescent="0.55000000000000004">
      <c r="A6659">
        <v>-0.13795190972640001</v>
      </c>
      <c r="B6659">
        <v>-0.11802741195048</v>
      </c>
    </row>
    <row r="6660" spans="1:2" x14ac:dyDescent="0.55000000000000004">
      <c r="A6660">
        <v>-0.13789853311905001</v>
      </c>
      <c r="B6660">
        <v>-0.11996148244775999</v>
      </c>
    </row>
    <row r="6661" spans="1:2" x14ac:dyDescent="0.55000000000000004">
      <c r="A6661">
        <v>-0.13673417828895001</v>
      </c>
      <c r="B6661">
        <v>-0.12216753160871999</v>
      </c>
    </row>
    <row r="6662" spans="1:2" x14ac:dyDescent="0.55000000000000004">
      <c r="A6662">
        <v>-0.13488337546200002</v>
      </c>
      <c r="B6662">
        <v>-0.12469592585255998</v>
      </c>
    </row>
    <row r="6663" spans="1:2" x14ac:dyDescent="0.55000000000000004">
      <c r="A6663">
        <v>-0.13507826214465002</v>
      </c>
      <c r="B6663">
        <v>-0.12780857055911998</v>
      </c>
    </row>
    <row r="6664" spans="1:2" x14ac:dyDescent="0.55000000000000004">
      <c r="A6664">
        <v>-0.13532031885240001</v>
      </c>
      <c r="B6664">
        <v>-0.13115038247304001</v>
      </c>
    </row>
    <row r="6665" spans="1:2" x14ac:dyDescent="0.55000000000000004">
      <c r="A6665">
        <v>-0.13543203733290002</v>
      </c>
      <c r="B6665">
        <v>-0.1340993363172</v>
      </c>
    </row>
    <row r="6666" spans="1:2" x14ac:dyDescent="0.55000000000000004">
      <c r="A6666">
        <v>-0.1369663044651</v>
      </c>
      <c r="B6666">
        <v>-0.13615680454151999</v>
      </c>
    </row>
    <row r="6667" spans="1:2" x14ac:dyDescent="0.55000000000000004">
      <c r="A6667">
        <v>-0.1374082131213</v>
      </c>
      <c r="B6667">
        <v>-0.13750788373656</v>
      </c>
    </row>
    <row r="6668" spans="1:2" x14ac:dyDescent="0.55000000000000004">
      <c r="A6668">
        <v>-0.13858001585010002</v>
      </c>
      <c r="B6668">
        <v>-0.13871919611831998</v>
      </c>
    </row>
    <row r="6669" spans="1:2" x14ac:dyDescent="0.55000000000000004">
      <c r="A6669">
        <v>-0.13803507792855002</v>
      </c>
      <c r="B6669">
        <v>-0.13900880302871998</v>
      </c>
    </row>
    <row r="6670" spans="1:2" x14ac:dyDescent="0.55000000000000004">
      <c r="A6670">
        <v>-0.13570512695190001</v>
      </c>
      <c r="B6670">
        <v>-0.13941551186376</v>
      </c>
    </row>
    <row r="6671" spans="1:2" x14ac:dyDescent="0.55000000000000004">
      <c r="A6671">
        <v>-0.1322617151196</v>
      </c>
      <c r="B6671">
        <v>-0.13986503215512</v>
      </c>
    </row>
    <row r="6672" spans="1:2" x14ac:dyDescent="0.55000000000000004">
      <c r="A6672">
        <v>-0.13178629091925001</v>
      </c>
      <c r="B6672">
        <v>-0.14024655778056</v>
      </c>
    </row>
    <row r="6673" spans="1:2" x14ac:dyDescent="0.55000000000000004">
      <c r="A6673">
        <v>-0.13030291776149999</v>
      </c>
      <c r="B6673">
        <v>-0.1414024671012</v>
      </c>
    </row>
    <row r="6674" spans="1:2" x14ac:dyDescent="0.55000000000000004">
      <c r="A6674">
        <v>-0.13038360333075</v>
      </c>
      <c r="B6674">
        <v>-0.14244631113911999</v>
      </c>
    </row>
    <row r="6675" spans="1:2" x14ac:dyDescent="0.55000000000000004">
      <c r="A6675">
        <v>-0.13224930195510001</v>
      </c>
      <c r="B6675">
        <v>-0.14405425907208</v>
      </c>
    </row>
    <row r="6676" spans="1:2" x14ac:dyDescent="0.55000000000000004">
      <c r="A6676">
        <v>-0.13491937363905002</v>
      </c>
      <c r="B6676">
        <v>-0.14571257342423999</v>
      </c>
    </row>
    <row r="6677" spans="1:2" x14ac:dyDescent="0.55000000000000004">
      <c r="A6677">
        <v>-0.13509688189140001</v>
      </c>
      <c r="B6677">
        <v>-0.14664812966088001</v>
      </c>
    </row>
    <row r="6678" spans="1:2" x14ac:dyDescent="0.55000000000000004">
      <c r="A6678">
        <v>-0.13479275936115001</v>
      </c>
      <c r="B6678">
        <v>-0.14771086110599999</v>
      </c>
    </row>
    <row r="6679" spans="1:2" x14ac:dyDescent="0.55000000000000004">
      <c r="A6679">
        <v>-0.13429250883180002</v>
      </c>
      <c r="B6679">
        <v>-0.14812134742247998</v>
      </c>
    </row>
    <row r="6680" spans="1:2" x14ac:dyDescent="0.55000000000000004">
      <c r="A6680">
        <v>-0.13294195653420002</v>
      </c>
      <c r="B6680">
        <v>-0.14862123413303999</v>
      </c>
    </row>
    <row r="6681" spans="1:2" x14ac:dyDescent="0.55000000000000004">
      <c r="A6681">
        <v>-0.13042456677360001</v>
      </c>
      <c r="B6681">
        <v>-0.14908208686871999</v>
      </c>
    </row>
    <row r="6682" spans="1:2" x14ac:dyDescent="0.55000000000000004">
      <c r="A6682">
        <v>-0.12843721913715</v>
      </c>
      <c r="B6682">
        <v>-0.14931503155751999</v>
      </c>
    </row>
    <row r="6683" spans="1:2" x14ac:dyDescent="0.55000000000000004">
      <c r="A6683">
        <v>-0.1259930670471</v>
      </c>
      <c r="B6683">
        <v>-0.1502228862636</v>
      </c>
    </row>
    <row r="6684" spans="1:2" x14ac:dyDescent="0.55000000000000004">
      <c r="A6684">
        <v>-0.12491436305205</v>
      </c>
      <c r="B6684">
        <v>-0.15138257306567998</v>
      </c>
    </row>
    <row r="6685" spans="1:2" x14ac:dyDescent="0.55000000000000004">
      <c r="A6685">
        <v>-0.12567156608655</v>
      </c>
      <c r="B6685">
        <v>-0.15287593739496</v>
      </c>
    </row>
    <row r="6686" spans="1:2" x14ac:dyDescent="0.55000000000000004">
      <c r="A6686">
        <v>-0.12561694816275001</v>
      </c>
      <c r="B6686">
        <v>-0.15433278607032</v>
      </c>
    </row>
    <row r="6687" spans="1:2" x14ac:dyDescent="0.55000000000000004">
      <c r="A6687">
        <v>-0.12777187351995001</v>
      </c>
      <c r="B6687">
        <v>-0.15547862210711999</v>
      </c>
    </row>
    <row r="6688" spans="1:2" x14ac:dyDescent="0.55000000000000004">
      <c r="A6688">
        <v>-0.1315467168444</v>
      </c>
      <c r="B6688">
        <v>-0.15639655009703998</v>
      </c>
    </row>
    <row r="6689" spans="1:2" x14ac:dyDescent="0.55000000000000004">
      <c r="A6689">
        <v>-0.13101915735315001</v>
      </c>
      <c r="B6689">
        <v>-0.15673400510568</v>
      </c>
    </row>
    <row r="6690" spans="1:2" x14ac:dyDescent="0.55000000000000004">
      <c r="A6690">
        <v>-0.12827957194799999</v>
      </c>
      <c r="B6690">
        <v>-0.15673778258711998</v>
      </c>
    </row>
    <row r="6691" spans="1:2" x14ac:dyDescent="0.55000000000000004">
      <c r="A6691">
        <v>-0.12645856071585002</v>
      </c>
      <c r="B6691">
        <v>-0.15697198643639998</v>
      </c>
    </row>
    <row r="6692" spans="1:2" x14ac:dyDescent="0.55000000000000004">
      <c r="A6692">
        <v>-0.12349429703325</v>
      </c>
      <c r="B6692">
        <v>-0.15730062732167999</v>
      </c>
    </row>
    <row r="6693" spans="1:2" x14ac:dyDescent="0.55000000000000004">
      <c r="A6693">
        <v>-0.1201886713269</v>
      </c>
      <c r="B6693">
        <v>-0.15798057398088</v>
      </c>
    </row>
    <row r="6694" spans="1:2" x14ac:dyDescent="0.55000000000000004">
      <c r="A6694">
        <v>-0.11959780469670001</v>
      </c>
      <c r="B6694">
        <v>-0.15864792903527999</v>
      </c>
    </row>
    <row r="6695" spans="1:2" x14ac:dyDescent="0.55000000000000004">
      <c r="A6695">
        <v>-0.11817525604500001</v>
      </c>
      <c r="B6695">
        <v>-0.15959481771623998</v>
      </c>
    </row>
    <row r="6696" spans="1:2" x14ac:dyDescent="0.55000000000000004">
      <c r="A6696">
        <v>-0.11867426525790001</v>
      </c>
      <c r="B6696">
        <v>-0.16126824199415998</v>
      </c>
    </row>
    <row r="6697" spans="1:2" x14ac:dyDescent="0.55000000000000004">
      <c r="A6697">
        <v>-0.12116807000595001</v>
      </c>
      <c r="B6697">
        <v>-0.16274020059527999</v>
      </c>
    </row>
    <row r="6698" spans="1:2" x14ac:dyDescent="0.55000000000000004">
      <c r="A6698">
        <v>-0.12264275394855001</v>
      </c>
      <c r="B6698">
        <v>-0.16405602329687999</v>
      </c>
    </row>
    <row r="6699" spans="1:2" x14ac:dyDescent="0.55000000000000004">
      <c r="A6699">
        <v>-0.12387910513275001</v>
      </c>
      <c r="B6699">
        <v>-0.1652383749876</v>
      </c>
    </row>
    <row r="6700" spans="1:2" x14ac:dyDescent="0.55000000000000004">
      <c r="A6700">
        <v>-0.12616809266654999</v>
      </c>
      <c r="B6700">
        <v>-0.16578610979639999</v>
      </c>
    </row>
    <row r="6701" spans="1:2" x14ac:dyDescent="0.55000000000000004">
      <c r="A6701">
        <v>-0.12499380730485</v>
      </c>
      <c r="B6701">
        <v>-0.16612986060743998</v>
      </c>
    </row>
    <row r="6702" spans="1:2" x14ac:dyDescent="0.55000000000000004">
      <c r="A6702">
        <v>-0.12057472074285001</v>
      </c>
      <c r="B6702">
        <v>-0.16685639620439999</v>
      </c>
    </row>
    <row r="6703" spans="1:2" x14ac:dyDescent="0.55000000000000004">
      <c r="A6703">
        <v>-0.11757321756675002</v>
      </c>
      <c r="B6703">
        <v>-0.16785113298359999</v>
      </c>
    </row>
    <row r="6704" spans="1:2" x14ac:dyDescent="0.55000000000000004">
      <c r="A6704">
        <v>-0.11415587337990001</v>
      </c>
      <c r="B6704">
        <v>-0.16871869455431998</v>
      </c>
    </row>
    <row r="6705" spans="1:2" x14ac:dyDescent="0.55000000000000004">
      <c r="A6705">
        <v>-0.1110575475207</v>
      </c>
      <c r="B6705">
        <v>-0.16945908091655998</v>
      </c>
    </row>
    <row r="6706" spans="1:2" x14ac:dyDescent="0.55000000000000004">
      <c r="A6706">
        <v>-0.11103892777395001</v>
      </c>
      <c r="B6706">
        <v>-0.17080764179063998</v>
      </c>
    </row>
    <row r="6707" spans="1:2" x14ac:dyDescent="0.55000000000000004">
      <c r="A6707">
        <v>-0.11276932290525001</v>
      </c>
      <c r="B6707">
        <v>-0.17204917402392</v>
      </c>
    </row>
    <row r="6708" spans="1:2" x14ac:dyDescent="0.55000000000000004">
      <c r="A6708">
        <v>-0.11395478011500002</v>
      </c>
      <c r="B6708">
        <v>-0.17311442379</v>
      </c>
    </row>
    <row r="6709" spans="1:2" x14ac:dyDescent="0.55000000000000004">
      <c r="A6709">
        <v>-0.11619287367435001</v>
      </c>
      <c r="B6709">
        <v>-0.175066122534</v>
      </c>
    </row>
    <row r="6710" spans="1:2" x14ac:dyDescent="0.55000000000000004">
      <c r="A6710">
        <v>-0.11735846982090001</v>
      </c>
      <c r="B6710">
        <v>-0.17638824103799999</v>
      </c>
    </row>
    <row r="6711" spans="1:2" x14ac:dyDescent="0.55000000000000004">
      <c r="A6711">
        <v>-0.11655037281195001</v>
      </c>
      <c r="B6711">
        <v>-0.17774813435639999</v>
      </c>
    </row>
    <row r="6712" spans="1:2" x14ac:dyDescent="0.55000000000000004">
      <c r="A6712">
        <v>-0.11532022821000001</v>
      </c>
      <c r="B6712">
        <v>-0.17891159863991998</v>
      </c>
    </row>
    <row r="6713" spans="1:2" x14ac:dyDescent="0.55000000000000004">
      <c r="A6713">
        <v>-0.11134801557000001</v>
      </c>
      <c r="B6713">
        <v>-0.18014935339176</v>
      </c>
    </row>
    <row r="6714" spans="1:2" x14ac:dyDescent="0.55000000000000004">
      <c r="A6714">
        <v>-0.1054070750403</v>
      </c>
      <c r="B6714">
        <v>-0.18144125204424</v>
      </c>
    </row>
    <row r="6715" spans="1:2" x14ac:dyDescent="0.55000000000000004">
      <c r="A6715">
        <v>-0.10100536690860001</v>
      </c>
      <c r="B6715">
        <v>-0.18195876700152</v>
      </c>
    </row>
    <row r="6716" spans="1:2" x14ac:dyDescent="0.55000000000000004">
      <c r="A6716">
        <v>-9.8715138058350013E-2</v>
      </c>
      <c r="B6716">
        <v>-0.18272307741287999</v>
      </c>
    </row>
    <row r="6717" spans="1:2" x14ac:dyDescent="0.55000000000000004">
      <c r="A6717">
        <v>-9.8594730362700014E-2</v>
      </c>
      <c r="B6717">
        <v>-0.18366870693335999</v>
      </c>
    </row>
    <row r="6718" spans="1:2" x14ac:dyDescent="0.55000000000000004">
      <c r="A6718">
        <v>-0.10102771060470001</v>
      </c>
      <c r="B6718">
        <v>-0.18449849368967999</v>
      </c>
    </row>
    <row r="6719" spans="1:2" x14ac:dyDescent="0.55000000000000004">
      <c r="A6719">
        <v>-0.10402548983145</v>
      </c>
      <c r="B6719">
        <v>-0.18558011254199999</v>
      </c>
    </row>
    <row r="6720" spans="1:2" x14ac:dyDescent="0.55000000000000004">
      <c r="A6720">
        <v>-0.10614814096095</v>
      </c>
      <c r="B6720">
        <v>-0.18719687459831999</v>
      </c>
    </row>
    <row r="6721" spans="1:2" x14ac:dyDescent="0.55000000000000004">
      <c r="A6721">
        <v>-0.10606000749300001</v>
      </c>
      <c r="B6721">
        <v>-0.18854165799095998</v>
      </c>
    </row>
    <row r="6722" spans="1:2" x14ac:dyDescent="0.55000000000000004">
      <c r="A6722">
        <v>-0.10401307666695001</v>
      </c>
      <c r="B6722">
        <v>-0.19024656128087999</v>
      </c>
    </row>
    <row r="6723" spans="1:2" x14ac:dyDescent="0.55000000000000004">
      <c r="A6723">
        <v>-0.10073724255540001</v>
      </c>
      <c r="B6723">
        <v>-0.19151579504471999</v>
      </c>
    </row>
    <row r="6724" spans="1:2" x14ac:dyDescent="0.55000000000000004">
      <c r="A6724">
        <v>-9.7298795988900011E-2</v>
      </c>
      <c r="B6724">
        <v>-0.19228766041895998</v>
      </c>
    </row>
    <row r="6725" spans="1:2" x14ac:dyDescent="0.55000000000000004">
      <c r="A6725">
        <v>-9.3736217777400002E-2</v>
      </c>
      <c r="B6725">
        <v>-0.19285931927687999</v>
      </c>
    </row>
    <row r="6726" spans="1:2" x14ac:dyDescent="0.55000000000000004">
      <c r="A6726">
        <v>-9.2148574037850012E-2</v>
      </c>
      <c r="B6726">
        <v>-0.19324210406279999</v>
      </c>
    </row>
    <row r="6727" spans="1:2" x14ac:dyDescent="0.55000000000000004">
      <c r="A6727">
        <v>-9.211878244305001E-2</v>
      </c>
      <c r="B6727">
        <v>-0.19372184420567998</v>
      </c>
    </row>
    <row r="6728" spans="1:2" x14ac:dyDescent="0.55000000000000004">
      <c r="A6728">
        <v>-9.4289844914100002E-2</v>
      </c>
      <c r="B6728">
        <v>-0.19439549506247999</v>
      </c>
    </row>
    <row r="6729" spans="1:2" x14ac:dyDescent="0.55000000000000004">
      <c r="A6729">
        <v>-9.6122027994300002E-2</v>
      </c>
      <c r="B6729">
        <v>-0.19503892606775999</v>
      </c>
    </row>
    <row r="6730" spans="1:2" x14ac:dyDescent="0.55000000000000004">
      <c r="A6730">
        <v>-9.8743688336700011E-2</v>
      </c>
      <c r="B6730">
        <v>-0.19591530176183999</v>
      </c>
    </row>
    <row r="6731" spans="1:2" x14ac:dyDescent="0.55000000000000004">
      <c r="A6731">
        <v>-0.10012527354555001</v>
      </c>
      <c r="B6731">
        <v>-0.19674382935767998</v>
      </c>
    </row>
    <row r="6732" spans="1:2" x14ac:dyDescent="0.55000000000000004">
      <c r="A6732">
        <v>-9.9226560435750011E-2</v>
      </c>
      <c r="B6732">
        <v>-0.19730037828983998</v>
      </c>
    </row>
    <row r="6733" spans="1:2" x14ac:dyDescent="0.55000000000000004">
      <c r="A6733">
        <v>-9.5621777464950014E-2</v>
      </c>
      <c r="B6733">
        <v>-0.1975484329044</v>
      </c>
    </row>
    <row r="6734" spans="1:2" x14ac:dyDescent="0.55000000000000004">
      <c r="A6734">
        <v>-9.2249120670300014E-2</v>
      </c>
      <c r="B6734">
        <v>-0.19749932564567999</v>
      </c>
    </row>
    <row r="6735" spans="1:2" x14ac:dyDescent="0.55000000000000004">
      <c r="A6735">
        <v>-8.8775917243200012E-2</v>
      </c>
      <c r="B6735">
        <v>-0.19724749354967999</v>
      </c>
    </row>
    <row r="6736" spans="1:2" x14ac:dyDescent="0.55000000000000004">
      <c r="A6736">
        <v>-8.680594803705001E-2</v>
      </c>
      <c r="B6736">
        <v>-0.19671864614807999</v>
      </c>
    </row>
    <row r="6737" spans="1:2" x14ac:dyDescent="0.55000000000000004">
      <c r="A6737">
        <v>-8.5908476243700002E-2</v>
      </c>
      <c r="B6737">
        <v>-0.1963585262508</v>
      </c>
    </row>
    <row r="6738" spans="1:2" x14ac:dyDescent="0.55000000000000004">
      <c r="A6738">
        <v>-8.6679333759150004E-2</v>
      </c>
      <c r="B6738">
        <v>-0.19590019183607998</v>
      </c>
    </row>
    <row r="6739" spans="1:2" x14ac:dyDescent="0.55000000000000004">
      <c r="A6739">
        <v>-8.920417141845001E-2</v>
      </c>
      <c r="B6739">
        <v>-0.19534867954583998</v>
      </c>
    </row>
    <row r="6740" spans="1:2" x14ac:dyDescent="0.55000000000000004">
      <c r="A6740">
        <v>-9.1211380118100011E-2</v>
      </c>
      <c r="B6740">
        <v>-0.19501877950007998</v>
      </c>
    </row>
    <row r="6741" spans="1:2" x14ac:dyDescent="0.55000000000000004">
      <c r="A6741">
        <v>-9.3041080565400003E-2</v>
      </c>
      <c r="B6741">
        <v>-0.19408070494248</v>
      </c>
    </row>
    <row r="6742" spans="1:2" x14ac:dyDescent="0.55000000000000004">
      <c r="A6742">
        <v>-9.4617552456900011E-2</v>
      </c>
      <c r="B6742">
        <v>-0.19252438258919999</v>
      </c>
    </row>
    <row r="6743" spans="1:2" x14ac:dyDescent="0.55000000000000004">
      <c r="A6743">
        <v>-9.5136422733000006E-2</v>
      </c>
      <c r="B6743">
        <v>-0.18973660128647998</v>
      </c>
    </row>
    <row r="6744" spans="1:2" x14ac:dyDescent="0.55000000000000004">
      <c r="A6744">
        <v>-9.4647344051700014E-2</v>
      </c>
      <c r="B6744">
        <v>-0.18570351026904</v>
      </c>
    </row>
    <row r="6745" spans="1:2" x14ac:dyDescent="0.55000000000000004">
      <c r="A6745">
        <v>-9.3147833780100012E-2</v>
      </c>
      <c r="B6745">
        <v>-0.1804112587716</v>
      </c>
    </row>
    <row r="6746" spans="1:2" x14ac:dyDescent="0.55000000000000004">
      <c r="A6746">
        <v>-9.0948221030700008E-2</v>
      </c>
      <c r="B6746">
        <v>-0.17438239839335998</v>
      </c>
    </row>
    <row r="6747" spans="1:2" x14ac:dyDescent="0.55000000000000004">
      <c r="A6747">
        <v>-8.9078798457000008E-2</v>
      </c>
      <c r="B6747">
        <v>-0.16838501702712</v>
      </c>
    </row>
    <row r="6748" spans="1:2" x14ac:dyDescent="0.55000000000000004">
      <c r="A6748">
        <v>-8.7604114514400006E-2</v>
      </c>
      <c r="B6748">
        <v>-0.16293285214872</v>
      </c>
    </row>
    <row r="6749" spans="1:2" x14ac:dyDescent="0.55000000000000004">
      <c r="A6749">
        <v>-8.625232090035001E-2</v>
      </c>
      <c r="B6749">
        <v>-0.15814426484327998</v>
      </c>
    </row>
    <row r="6750" spans="1:2" x14ac:dyDescent="0.55000000000000004">
      <c r="A6750">
        <v>-8.5788068548050003E-2</v>
      </c>
      <c r="B6750">
        <v>-0.15463372542504</v>
      </c>
    </row>
    <row r="6751" spans="1:2" x14ac:dyDescent="0.55000000000000004">
      <c r="A6751">
        <v>-8.7082761605400003E-2</v>
      </c>
      <c r="B6751">
        <v>-0.15155004140952</v>
      </c>
    </row>
    <row r="6752" spans="1:2" x14ac:dyDescent="0.55000000000000004">
      <c r="A6752">
        <v>-8.823842722035001E-2</v>
      </c>
      <c r="B6752">
        <v>-0.14935910217432</v>
      </c>
    </row>
    <row r="6753" spans="1:2" x14ac:dyDescent="0.55000000000000004">
      <c r="A6753">
        <v>-9.0266738299650012E-2</v>
      </c>
      <c r="B6753">
        <v>-0.14764412560056001</v>
      </c>
    </row>
    <row r="6754" spans="1:2" x14ac:dyDescent="0.55000000000000004">
      <c r="A6754">
        <v>-9.3003841071900004E-2</v>
      </c>
      <c r="B6754">
        <v>-0.14601854942088</v>
      </c>
    </row>
    <row r="6755" spans="1:2" x14ac:dyDescent="0.55000000000000004">
      <c r="A6755">
        <v>-9.4355634685950013E-2</v>
      </c>
      <c r="B6755">
        <v>-0.14493693056856</v>
      </c>
    </row>
    <row r="6756" spans="1:2" x14ac:dyDescent="0.55000000000000004">
      <c r="A6756">
        <v>-9.4622517722700014E-2</v>
      </c>
      <c r="B6756">
        <v>-0.14395730371512</v>
      </c>
    </row>
    <row r="6757" spans="1:2" x14ac:dyDescent="0.55000000000000004">
      <c r="A6757">
        <v>-9.4453698685500007E-2</v>
      </c>
      <c r="B6757">
        <v>-0.14332394599367998</v>
      </c>
    </row>
    <row r="6758" spans="1:2" x14ac:dyDescent="0.55000000000000004">
      <c r="A6758">
        <v>-9.2463868416150008E-2</v>
      </c>
      <c r="B6758">
        <v>-0.14275354629623999</v>
      </c>
    </row>
    <row r="6759" spans="1:2" x14ac:dyDescent="0.55000000000000004">
      <c r="A6759">
        <v>-9.0505071058050002E-2</v>
      </c>
      <c r="B6759">
        <v>-0.14205597139032</v>
      </c>
    </row>
    <row r="6760" spans="1:2" x14ac:dyDescent="0.55000000000000004">
      <c r="A6760">
        <v>-8.8260770916450001E-2</v>
      </c>
      <c r="B6760">
        <v>-0.14151705070487999</v>
      </c>
    </row>
    <row r="6761" spans="1:2" x14ac:dyDescent="0.55000000000000004">
      <c r="A6761">
        <v>-8.5932061256250011E-2</v>
      </c>
      <c r="B6761">
        <v>-0.14065956241799998</v>
      </c>
    </row>
    <row r="6762" spans="1:2" x14ac:dyDescent="0.55000000000000004">
      <c r="A6762">
        <v>-8.4968799691050007E-2</v>
      </c>
      <c r="B6762">
        <v>-0.13964090158967998</v>
      </c>
    </row>
    <row r="6763" spans="1:2" x14ac:dyDescent="0.55000000000000004">
      <c r="A6763">
        <v>-8.5790551180950012E-2</v>
      </c>
      <c r="B6763">
        <v>-0.13859076174936</v>
      </c>
    </row>
    <row r="6764" spans="1:2" x14ac:dyDescent="0.55000000000000004">
      <c r="A6764">
        <v>-8.6577545810250012E-2</v>
      </c>
      <c r="B6764">
        <v>-0.13735174783703999</v>
      </c>
    </row>
    <row r="6765" spans="1:2" x14ac:dyDescent="0.55000000000000004">
      <c r="A6765">
        <v>-8.712248373180001E-2</v>
      </c>
      <c r="B6765">
        <v>-0.13626635150327998</v>
      </c>
    </row>
    <row r="6766" spans="1:2" x14ac:dyDescent="0.55000000000000004">
      <c r="A6766">
        <v>-8.7662456387550006E-2</v>
      </c>
      <c r="B6766">
        <v>-0.13520739753959998</v>
      </c>
    </row>
    <row r="6767" spans="1:2" x14ac:dyDescent="0.55000000000000004">
      <c r="A6767">
        <v>-8.651051472195001E-2</v>
      </c>
      <c r="B6767">
        <v>-0.13423532564904</v>
      </c>
    </row>
    <row r="6768" spans="1:2" x14ac:dyDescent="0.55000000000000004">
      <c r="A6768">
        <v>-8.4413931237900003E-2</v>
      </c>
      <c r="B6768">
        <v>-0.13306934304456</v>
      </c>
    </row>
    <row r="6769" spans="1:2" x14ac:dyDescent="0.55000000000000004">
      <c r="A6769">
        <v>-8.1577523149650014E-2</v>
      </c>
      <c r="B6769">
        <v>-0.13200409327848001</v>
      </c>
    </row>
    <row r="6770" spans="1:2" x14ac:dyDescent="0.55000000000000004">
      <c r="A6770">
        <v>-7.9221504527550002E-2</v>
      </c>
      <c r="B6770">
        <v>-0.13074745111944</v>
      </c>
    </row>
    <row r="6771" spans="1:2" x14ac:dyDescent="0.55000000000000004">
      <c r="A6771">
        <v>-7.650922808430001E-2</v>
      </c>
      <c r="B6771">
        <v>-0.1293711887148</v>
      </c>
    </row>
    <row r="6772" spans="1:2" x14ac:dyDescent="0.55000000000000004">
      <c r="A6772">
        <v>-7.4596359434850004E-2</v>
      </c>
      <c r="B6772">
        <v>-0.12850866378599998</v>
      </c>
    </row>
    <row r="6773" spans="1:2" x14ac:dyDescent="0.55000000000000004">
      <c r="A6773">
        <v>-7.3410902225100008E-2</v>
      </c>
      <c r="B6773">
        <v>-0.12725202162696</v>
      </c>
    </row>
    <row r="6774" spans="1:2" x14ac:dyDescent="0.55000000000000004">
      <c r="A6774">
        <v>-7.3657924198650013E-2</v>
      </c>
      <c r="B6774">
        <v>-0.12605833749192</v>
      </c>
    </row>
    <row r="6775" spans="1:2" x14ac:dyDescent="0.55000000000000004">
      <c r="A6775">
        <v>-7.3644269717700009E-2</v>
      </c>
      <c r="B6775">
        <v>-0.1250963388852</v>
      </c>
    </row>
    <row r="6776" spans="1:2" x14ac:dyDescent="0.55000000000000004">
      <c r="A6776">
        <v>-7.327808136495001E-2</v>
      </c>
      <c r="B6776">
        <v>-0.12392028299687999</v>
      </c>
    </row>
    <row r="6777" spans="1:2" x14ac:dyDescent="0.55000000000000004">
      <c r="A6777">
        <v>-7.3095607846800012E-2</v>
      </c>
      <c r="B6777">
        <v>-0.12260571945575999</v>
      </c>
    </row>
    <row r="6778" spans="1:2" x14ac:dyDescent="0.55000000000000004">
      <c r="A6778">
        <v>-7.1788501624950013E-2</v>
      </c>
      <c r="B6778">
        <v>-0.12154802465256</v>
      </c>
    </row>
    <row r="6779" spans="1:2" x14ac:dyDescent="0.55000000000000004">
      <c r="A6779">
        <v>-6.952682305305001E-2</v>
      </c>
      <c r="B6779">
        <v>-0.12052936382424</v>
      </c>
    </row>
    <row r="6780" spans="1:2" x14ac:dyDescent="0.55000000000000004">
      <c r="A6780">
        <v>-6.6210025498650002E-2</v>
      </c>
      <c r="B6780">
        <v>-0.11948426062584</v>
      </c>
    </row>
    <row r="6781" spans="1:2" x14ac:dyDescent="0.55000000000000004">
      <c r="A6781">
        <v>-6.3167558879700006E-2</v>
      </c>
      <c r="B6781">
        <v>-0.11873757846119999</v>
      </c>
    </row>
    <row r="6782" spans="1:2" x14ac:dyDescent="0.55000000000000004">
      <c r="A6782">
        <v>-6.086739949785E-2</v>
      </c>
      <c r="B6782">
        <v>-0.11759677906631999</v>
      </c>
    </row>
    <row r="6783" spans="1:2" x14ac:dyDescent="0.55000000000000004">
      <c r="A6783">
        <v>-5.9884276869449998E-2</v>
      </c>
      <c r="B6783">
        <v>-0.11630991705575999</v>
      </c>
    </row>
    <row r="6784" spans="1:2" x14ac:dyDescent="0.55000000000000004">
      <c r="A6784">
        <v>-5.9408852669100003E-2</v>
      </c>
      <c r="B6784">
        <v>-0.11501046344039999</v>
      </c>
    </row>
    <row r="6785" spans="1:2" x14ac:dyDescent="0.55000000000000004">
      <c r="A6785">
        <v>-6.03323921079E-2</v>
      </c>
      <c r="B6785">
        <v>-0.11391877130424</v>
      </c>
    </row>
    <row r="6786" spans="1:2" x14ac:dyDescent="0.55000000000000004">
      <c r="A6786">
        <v>-6.11317999017E-2</v>
      </c>
      <c r="B6786">
        <v>-0.11269360815719999</v>
      </c>
    </row>
    <row r="6787" spans="1:2" x14ac:dyDescent="0.55000000000000004">
      <c r="A6787">
        <v>-6.161467200075E-2</v>
      </c>
      <c r="B6787">
        <v>-0.11170642634087999</v>
      </c>
    </row>
    <row r="6788" spans="1:2" x14ac:dyDescent="0.55000000000000004">
      <c r="A6788">
        <v>-6.0462730335149997E-2</v>
      </c>
      <c r="B6788">
        <v>-0.11092071020135999</v>
      </c>
    </row>
    <row r="6789" spans="1:2" x14ac:dyDescent="0.55000000000000004">
      <c r="A6789">
        <v>-5.8074437485350003E-2</v>
      </c>
      <c r="B6789">
        <v>-0.10999774556951999</v>
      </c>
    </row>
    <row r="6790" spans="1:2" x14ac:dyDescent="0.55000000000000004">
      <c r="A6790">
        <v>-5.527154494125E-2</v>
      </c>
      <c r="B6790">
        <v>-0.1093568328852</v>
      </c>
    </row>
    <row r="6791" spans="1:2" x14ac:dyDescent="0.55000000000000004">
      <c r="A6791">
        <v>-5.1546354274799998E-2</v>
      </c>
      <c r="B6791">
        <v>-0.10845527398152</v>
      </c>
    </row>
    <row r="6792" spans="1:2" x14ac:dyDescent="0.55000000000000004">
      <c r="A6792">
        <v>-4.8560988212549998E-2</v>
      </c>
      <c r="B6792">
        <v>-0.10769851853303999</v>
      </c>
    </row>
    <row r="6793" spans="1:2" x14ac:dyDescent="0.55000000000000004">
      <c r="A6793">
        <v>-4.7737995406200003E-2</v>
      </c>
      <c r="B6793">
        <v>-0.10682214283895999</v>
      </c>
    </row>
    <row r="6794" spans="1:2" x14ac:dyDescent="0.55000000000000004">
      <c r="A6794">
        <v>-4.8398375757599997E-2</v>
      </c>
      <c r="B6794">
        <v>-0.10570400833271999</v>
      </c>
    </row>
    <row r="6795" spans="1:2" x14ac:dyDescent="0.55000000000000004">
      <c r="A6795">
        <v>-5.012504693955E-2</v>
      </c>
      <c r="B6795">
        <v>-0.10506561396936</v>
      </c>
    </row>
    <row r="6796" spans="1:2" x14ac:dyDescent="0.55000000000000004">
      <c r="A6796">
        <v>-5.0702259088800002E-2</v>
      </c>
      <c r="B6796">
        <v>-0.10431263600231999</v>
      </c>
    </row>
    <row r="6797" spans="1:2" x14ac:dyDescent="0.55000000000000004">
      <c r="A6797">
        <v>-5.0867354176649997E-2</v>
      </c>
      <c r="B6797">
        <v>-0.10345011107351999</v>
      </c>
    </row>
    <row r="6798" spans="1:2" x14ac:dyDescent="0.55000000000000004">
      <c r="A6798">
        <v>-4.9839544156049999E-2</v>
      </c>
      <c r="B6798">
        <v>-0.10260395523096</v>
      </c>
    </row>
    <row r="6799" spans="1:2" x14ac:dyDescent="0.55000000000000004">
      <c r="A6799">
        <v>-4.6764803309399999E-2</v>
      </c>
      <c r="B6799">
        <v>-0.1017640951908</v>
      </c>
    </row>
    <row r="6800" spans="1:2" x14ac:dyDescent="0.55000000000000004">
      <c r="A6800">
        <v>-4.3327598059349999E-2</v>
      </c>
      <c r="B6800">
        <v>-0.10075298932535999</v>
      </c>
    </row>
    <row r="6801" spans="1:2" x14ac:dyDescent="0.55000000000000004">
      <c r="A6801">
        <v>-4.0283890123949999E-2</v>
      </c>
      <c r="B6801">
        <v>-9.9704108645519998E-2</v>
      </c>
    </row>
    <row r="6802" spans="1:2" x14ac:dyDescent="0.55000000000000004">
      <c r="A6802">
        <v>-3.7795050641700002E-2</v>
      </c>
      <c r="B6802">
        <v>-9.8732036754959993E-2</v>
      </c>
    </row>
    <row r="6803" spans="1:2" x14ac:dyDescent="0.55000000000000004">
      <c r="A6803">
        <v>-3.6633178444500002E-2</v>
      </c>
      <c r="B6803">
        <v>-9.7962689701679997E-2</v>
      </c>
    </row>
    <row r="6804" spans="1:2" x14ac:dyDescent="0.55000000000000004">
      <c r="A6804">
        <v>-3.7997385223049997E-2</v>
      </c>
      <c r="B6804">
        <v>-9.7058612477039993E-2</v>
      </c>
    </row>
    <row r="6805" spans="1:2" x14ac:dyDescent="0.55000000000000004">
      <c r="A6805">
        <v>-4.0038109466849998E-2</v>
      </c>
      <c r="B6805">
        <v>-9.6368592534E-2</v>
      </c>
    </row>
    <row r="6806" spans="1:2" x14ac:dyDescent="0.55000000000000004">
      <c r="A6806">
        <v>-4.1859120699000003E-2</v>
      </c>
      <c r="B6806">
        <v>-9.6027360043919999E-2</v>
      </c>
    </row>
    <row r="6807" spans="1:2" x14ac:dyDescent="0.55000000000000004">
      <c r="A6807">
        <v>-4.2427643633099997E-2</v>
      </c>
      <c r="B6807">
        <v>-9.60726898212E-2</v>
      </c>
    </row>
    <row r="6808" spans="1:2" x14ac:dyDescent="0.55000000000000004">
      <c r="A6808">
        <v>-4.0982751285299997E-2</v>
      </c>
      <c r="B6808">
        <v>-9.5706274121519996E-2</v>
      </c>
    </row>
    <row r="6809" spans="1:2" x14ac:dyDescent="0.55000000000000004">
      <c r="A6809">
        <v>-3.8671420055400002E-2</v>
      </c>
      <c r="B6809">
        <v>-9.5174908398959993E-2</v>
      </c>
    </row>
    <row r="6810" spans="1:2" x14ac:dyDescent="0.55000000000000004">
      <c r="A6810">
        <v>-3.6098171054550002E-2</v>
      </c>
      <c r="B6810">
        <v>-9.4285941100079998E-2</v>
      </c>
    </row>
    <row r="6811" spans="1:2" x14ac:dyDescent="0.55000000000000004">
      <c r="A6811">
        <v>-3.3810424837200002E-2</v>
      </c>
      <c r="B6811">
        <v>-9.3613549403759988E-2</v>
      </c>
    </row>
    <row r="6812" spans="1:2" x14ac:dyDescent="0.55000000000000004">
      <c r="A6812">
        <v>-3.2001826769550004E-2</v>
      </c>
      <c r="B6812">
        <v>-9.2815241659439995E-2</v>
      </c>
    </row>
    <row r="6813" spans="1:2" x14ac:dyDescent="0.55000000000000004">
      <c r="A6813">
        <v>-3.2298501401100001E-2</v>
      </c>
      <c r="B6813">
        <v>-9.2300245023119995E-2</v>
      </c>
    </row>
    <row r="6814" spans="1:2" x14ac:dyDescent="0.55000000000000004">
      <c r="A6814">
        <v>-3.3790563773999999E-2</v>
      </c>
      <c r="B6814">
        <v>-9.1802876633519992E-2</v>
      </c>
    </row>
    <row r="6815" spans="1:2" x14ac:dyDescent="0.55000000000000004">
      <c r="A6815">
        <v>-3.7062673936199997E-2</v>
      </c>
      <c r="B6815">
        <v>-9.123499525704E-2</v>
      </c>
    </row>
    <row r="6816" spans="1:2" x14ac:dyDescent="0.55000000000000004">
      <c r="A6816">
        <v>-3.95701331652E-2</v>
      </c>
      <c r="B6816">
        <v>-9.0903836050799991E-2</v>
      </c>
    </row>
    <row r="6817" spans="1:2" x14ac:dyDescent="0.55000000000000004">
      <c r="A6817">
        <v>-4.1742436952700003E-2</v>
      </c>
      <c r="B6817">
        <v>-9.0197447021519994E-2</v>
      </c>
    </row>
    <row r="6818" spans="1:2" x14ac:dyDescent="0.55000000000000004">
      <c r="A6818">
        <v>-4.1248393005600001E-2</v>
      </c>
      <c r="B6818">
        <v>-8.9516241201839999E-2</v>
      </c>
    </row>
    <row r="6819" spans="1:2" x14ac:dyDescent="0.55000000000000004">
      <c r="A6819">
        <v>-4.0841241209999997E-2</v>
      </c>
      <c r="B6819">
        <v>-8.8642383828720001E-2</v>
      </c>
    </row>
    <row r="6820" spans="1:2" x14ac:dyDescent="0.55000000000000004">
      <c r="A6820">
        <v>-3.9094708964849997E-2</v>
      </c>
      <c r="B6820">
        <v>-8.7468846261359992E-2</v>
      </c>
    </row>
    <row r="6821" spans="1:2" x14ac:dyDescent="0.55000000000000004">
      <c r="A6821">
        <v>-3.7731743502749999E-2</v>
      </c>
      <c r="B6821">
        <v>-8.6679352640399998E-2</v>
      </c>
    </row>
    <row r="6822" spans="1:2" x14ac:dyDescent="0.55000000000000004">
      <c r="A6822">
        <v>-3.7085017632300002E-2</v>
      </c>
      <c r="B6822">
        <v>-8.5418932999919997E-2</v>
      </c>
    </row>
    <row r="6823" spans="1:2" x14ac:dyDescent="0.55000000000000004">
      <c r="A6823">
        <v>-3.8815412763600003E-2</v>
      </c>
      <c r="B6823">
        <v>-8.4361238196719993E-2</v>
      </c>
    </row>
    <row r="6824" spans="1:2" x14ac:dyDescent="0.55000000000000004">
      <c r="A6824">
        <v>-4.0475052857249998E-2</v>
      </c>
      <c r="B6824">
        <v>-8.3812244227439991E-2</v>
      </c>
    </row>
    <row r="6825" spans="1:2" x14ac:dyDescent="0.55000000000000004">
      <c r="A6825">
        <v>-4.4314444637099999E-2</v>
      </c>
      <c r="B6825">
        <v>-8.2492644044400001E-2</v>
      </c>
    </row>
    <row r="6826" spans="1:2" x14ac:dyDescent="0.55000000000000004">
      <c r="A6826">
        <v>-4.7807509127399998E-2</v>
      </c>
      <c r="B6826">
        <v>-8.1499166425679989E-2</v>
      </c>
    </row>
    <row r="6827" spans="1:2" x14ac:dyDescent="0.55000000000000004">
      <c r="A6827">
        <v>-5.1839304957000003E-2</v>
      </c>
      <c r="B6827">
        <v>-8.041754757335999E-2</v>
      </c>
    </row>
    <row r="6828" spans="1:2" x14ac:dyDescent="0.55000000000000004">
      <c r="A6828">
        <v>-5.1579869818949999E-2</v>
      </c>
      <c r="B6828">
        <v>-7.8825968726639994E-2</v>
      </c>
    </row>
    <row r="6829" spans="1:2" x14ac:dyDescent="0.55000000000000004">
      <c r="A6829">
        <v>-5.4499446109350001E-2</v>
      </c>
      <c r="B6829">
        <v>-7.811832053687999E-2</v>
      </c>
    </row>
    <row r="6830" spans="1:2" x14ac:dyDescent="0.55000000000000004">
      <c r="A6830">
        <v>-5.2030467690300002E-2</v>
      </c>
      <c r="B6830">
        <v>-7.6990112746799996E-2</v>
      </c>
    </row>
    <row r="6831" spans="1:2" x14ac:dyDescent="0.55000000000000004">
      <c r="A6831">
        <v>-5.4307042059599998E-2</v>
      </c>
      <c r="B6831">
        <v>-7.6077221398799993E-2</v>
      </c>
    </row>
    <row r="6832" spans="1:2" x14ac:dyDescent="0.55000000000000004">
      <c r="A6832">
        <v>-5.3398398418200002E-2</v>
      </c>
      <c r="B6832">
        <v>-7.5319206789839999E-2</v>
      </c>
    </row>
    <row r="6833" spans="1:2" x14ac:dyDescent="0.55000000000000004">
      <c r="A6833">
        <v>-6.060920567625E-2</v>
      </c>
      <c r="B6833">
        <v>-7.3645782511919999E-2</v>
      </c>
    </row>
    <row r="6834" spans="1:2" x14ac:dyDescent="0.55000000000000004">
      <c r="A6834">
        <v>-5.7174483059100001E-2</v>
      </c>
      <c r="B6834">
        <v>-7.1793557445839998E-2</v>
      </c>
    </row>
    <row r="6835" spans="1:2" x14ac:dyDescent="0.55000000000000004">
      <c r="A6835">
        <v>-6.8463014855400003E-2</v>
      </c>
      <c r="B6835">
        <v>-6.9090139895279998E-2</v>
      </c>
    </row>
    <row r="6836" spans="1:2" x14ac:dyDescent="0.55000000000000004">
      <c r="A6836">
        <v>-7.4865725104500014E-2</v>
      </c>
      <c r="B6836">
        <v>-6.6389240665679999E-2</v>
      </c>
    </row>
    <row r="6837" spans="1:2" x14ac:dyDescent="0.55000000000000004">
      <c r="A6837">
        <v>-6.8728656575700015E-2</v>
      </c>
      <c r="B6837">
        <v>-6.3136829145839998E-2</v>
      </c>
    </row>
    <row r="6838" spans="1:2" x14ac:dyDescent="0.55000000000000004">
      <c r="A6838">
        <v>-7.4704353966000003E-2</v>
      </c>
      <c r="B6838">
        <v>-5.9664064541999996E-2</v>
      </c>
    </row>
    <row r="6839" spans="1:2" x14ac:dyDescent="0.55000000000000004">
      <c r="A6839">
        <v>-6.6126857296500002E-2</v>
      </c>
      <c r="B6839">
        <v>-5.7384984073199995E-2</v>
      </c>
    </row>
    <row r="6840" spans="1:2" x14ac:dyDescent="0.55000000000000004">
      <c r="A6840">
        <v>-7.0290232669800001E-2</v>
      </c>
      <c r="B6840">
        <v>-5.4456176796719998E-2</v>
      </c>
    </row>
    <row r="6841" spans="1:2" x14ac:dyDescent="0.55000000000000004">
      <c r="A6841">
        <v>-6.4760167885049999E-2</v>
      </c>
      <c r="B6841">
        <v>-5.3188202193359999E-2</v>
      </c>
    </row>
    <row r="6842" spans="1:2" x14ac:dyDescent="0.55000000000000004">
      <c r="A6842">
        <v>-7.0869927451950004E-2</v>
      </c>
      <c r="B6842">
        <v>-5.2345823832239999E-2</v>
      </c>
    </row>
    <row r="6843" spans="1:2" x14ac:dyDescent="0.55000000000000004">
      <c r="A6843">
        <v>-6.9420069838350001E-2</v>
      </c>
      <c r="B6843">
        <v>-5.0564111753039993E-2</v>
      </c>
    </row>
    <row r="6844" spans="1:2" x14ac:dyDescent="0.55000000000000004">
      <c r="A6844">
        <v>-7.351144885755001E-2</v>
      </c>
      <c r="B6844">
        <v>-4.9680181096079995E-2</v>
      </c>
    </row>
    <row r="6845" spans="1:2" x14ac:dyDescent="0.55000000000000004">
      <c r="A6845">
        <v>-8.0034566802300006E-2</v>
      </c>
      <c r="B6845">
        <v>-4.8567083231759997E-2</v>
      </c>
    </row>
    <row r="6846" spans="1:2" x14ac:dyDescent="0.55000000000000004">
      <c r="A6846">
        <v>-8.3356329622500003E-2</v>
      </c>
      <c r="B6846">
        <v>-4.6925137965839997E-2</v>
      </c>
    </row>
    <row r="6847" spans="1:2" x14ac:dyDescent="0.55000000000000004">
      <c r="A6847">
        <v>-8.1126925278300011E-2</v>
      </c>
      <c r="B6847">
        <v>-4.5509841586319995E-2</v>
      </c>
    </row>
    <row r="6848" spans="1:2" x14ac:dyDescent="0.55000000000000004">
      <c r="A6848">
        <v>-8.4012986024550013E-2</v>
      </c>
      <c r="B6848">
        <v>-4.3213132870799996E-2</v>
      </c>
    </row>
    <row r="6849" spans="1:2" x14ac:dyDescent="0.55000000000000004">
      <c r="A6849">
        <v>-8.1018930747150011E-2</v>
      </c>
      <c r="B6849">
        <v>-4.1617776542639998E-2</v>
      </c>
    </row>
    <row r="6850" spans="1:2" x14ac:dyDescent="0.55000000000000004">
      <c r="A6850">
        <v>-7.7160919220550003E-2</v>
      </c>
      <c r="B6850">
        <v>-3.9786957204719996E-2</v>
      </c>
    </row>
    <row r="6851" spans="1:2" x14ac:dyDescent="0.55000000000000004">
      <c r="A6851">
        <v>-7.5045715989750003E-2</v>
      </c>
      <c r="B6851">
        <v>-3.9052866644879995E-2</v>
      </c>
    </row>
    <row r="6852" spans="1:2" x14ac:dyDescent="0.55000000000000004">
      <c r="A6852">
        <v>-7.2976441467600003E-2</v>
      </c>
      <c r="B6852">
        <v>-3.9640894589039993E-2</v>
      </c>
    </row>
    <row r="6853" spans="1:2" x14ac:dyDescent="0.55000000000000004">
      <c r="A6853">
        <v>-7.3798192957500008E-2</v>
      </c>
      <c r="B6853">
        <v>-4.10410810428E-2</v>
      </c>
    </row>
    <row r="6854" spans="1:2" x14ac:dyDescent="0.55000000000000004">
      <c r="A6854">
        <v>-8.183447565480001E-2</v>
      </c>
      <c r="B6854">
        <v>-4.1694585331919998E-2</v>
      </c>
    </row>
    <row r="6855" spans="1:2" x14ac:dyDescent="0.55000000000000004">
      <c r="A6855">
        <v>-8.0816596165800003E-2</v>
      </c>
      <c r="B6855">
        <v>-3.9925464857519993E-2</v>
      </c>
    </row>
    <row r="6856" spans="1:2" x14ac:dyDescent="0.55000000000000004">
      <c r="A6856">
        <v>-8.0030842852950007E-2</v>
      </c>
      <c r="B6856">
        <v>-3.9922946536559999E-2</v>
      </c>
    </row>
    <row r="6857" spans="1:2" x14ac:dyDescent="0.55000000000000004">
      <c r="A6857">
        <v>-8.4452412047850006E-2</v>
      </c>
      <c r="B6857">
        <v>-3.9824732019119999E-2</v>
      </c>
    </row>
    <row r="6858" spans="1:2" x14ac:dyDescent="0.55000000000000004">
      <c r="A6858">
        <v>-8.2841183295750007E-2</v>
      </c>
      <c r="B6858">
        <v>-3.9062939928719995E-2</v>
      </c>
    </row>
    <row r="6859" spans="1:2" x14ac:dyDescent="0.55000000000000004">
      <c r="A6859">
        <v>-7.7740614002700006E-2</v>
      </c>
      <c r="B6859">
        <v>-3.9813399574799999E-2</v>
      </c>
    </row>
    <row r="6860" spans="1:2" x14ac:dyDescent="0.55000000000000004">
      <c r="A6860">
        <v>-7.8019910203950008E-2</v>
      </c>
      <c r="B6860">
        <v>-4.0159668706799996E-2</v>
      </c>
    </row>
    <row r="6861" spans="1:2" x14ac:dyDescent="0.55000000000000004">
      <c r="A6861">
        <v>-7.6516675983000007E-2</v>
      </c>
      <c r="B6861">
        <v>-4.1308023064559996E-2</v>
      </c>
    </row>
    <row r="6862" spans="1:2" x14ac:dyDescent="0.55000000000000004">
      <c r="A6862">
        <v>-7.2240340812750006E-2</v>
      </c>
      <c r="B6862">
        <v>-4.2320388090479999E-2</v>
      </c>
    </row>
    <row r="6863" spans="1:2" x14ac:dyDescent="0.55000000000000004">
      <c r="A6863">
        <v>-7.4119693918050011E-2</v>
      </c>
      <c r="B6863">
        <v>-4.2584811791279993E-2</v>
      </c>
    </row>
    <row r="6864" spans="1:2" x14ac:dyDescent="0.55000000000000004">
      <c r="A6864">
        <v>-7.5138814723500008E-2</v>
      </c>
      <c r="B6864">
        <v>-4.3194245463599998E-2</v>
      </c>
    </row>
    <row r="6865" spans="1:2" x14ac:dyDescent="0.55000000000000004">
      <c r="A6865">
        <v>-7.6750043475600008E-2</v>
      </c>
      <c r="B6865">
        <v>-4.2564665223599994E-2</v>
      </c>
    </row>
    <row r="6866" spans="1:2" x14ac:dyDescent="0.55000000000000004">
      <c r="A6866">
        <v>-7.8928553845350011E-2</v>
      </c>
      <c r="B6866">
        <v>-4.1736137627759996E-2</v>
      </c>
    </row>
    <row r="6867" spans="1:2" x14ac:dyDescent="0.55000000000000004">
      <c r="A6867">
        <v>-8.3317848812550013E-2</v>
      </c>
      <c r="B6867">
        <v>-4.1198476102799995E-2</v>
      </c>
    </row>
    <row r="6868" spans="1:2" x14ac:dyDescent="0.55000000000000004">
      <c r="A6868">
        <v>-7.9014204680400005E-2</v>
      </c>
      <c r="B6868">
        <v>-4.031832292728E-2</v>
      </c>
    </row>
    <row r="6869" spans="1:2" x14ac:dyDescent="0.55000000000000004">
      <c r="A6869">
        <v>-7.8163902912150002E-2</v>
      </c>
      <c r="B6869">
        <v>-4.0116857250479997E-2</v>
      </c>
    </row>
    <row r="6870" spans="1:2" x14ac:dyDescent="0.55000000000000004">
      <c r="A6870">
        <v>-7.8891314351850012E-2</v>
      </c>
      <c r="B6870">
        <v>-3.9731554143599995E-2</v>
      </c>
    </row>
    <row r="6871" spans="1:2" x14ac:dyDescent="0.55000000000000004">
      <c r="A6871">
        <v>-7.5140056039950012E-2</v>
      </c>
      <c r="B6871">
        <v>-3.9217816667759996E-2</v>
      </c>
    </row>
    <row r="6872" spans="1:2" x14ac:dyDescent="0.55000000000000004">
      <c r="A6872">
        <v>-7.2751763190150004E-2</v>
      </c>
      <c r="B6872">
        <v>-3.9046570842479998E-2</v>
      </c>
    </row>
    <row r="6873" spans="1:2" x14ac:dyDescent="0.55000000000000004">
      <c r="A6873">
        <v>-7.4060110728450007E-2</v>
      </c>
      <c r="B6873">
        <v>-3.8492540231279994E-2</v>
      </c>
    </row>
    <row r="6874" spans="1:2" x14ac:dyDescent="0.55000000000000004">
      <c r="A6874">
        <v>-7.4850829307100006E-2</v>
      </c>
      <c r="B6874">
        <v>-3.7943546262E-2</v>
      </c>
    </row>
    <row r="6875" spans="1:2" x14ac:dyDescent="0.55000000000000004">
      <c r="A6875">
        <v>-7.4821037712300004E-2</v>
      </c>
      <c r="B6875">
        <v>-3.6718383114959993E-2</v>
      </c>
    </row>
    <row r="6876" spans="1:2" x14ac:dyDescent="0.55000000000000004">
      <c r="A6876">
        <v>-7.4318304550050007E-2</v>
      </c>
      <c r="B6876">
        <v>-3.5357230636079998E-2</v>
      </c>
    </row>
    <row r="6877" spans="1:2" x14ac:dyDescent="0.55000000000000004">
      <c r="A6877">
        <v>-7.6149246313800004E-2</v>
      </c>
      <c r="B6877">
        <v>-3.4465745016239994E-2</v>
      </c>
    </row>
    <row r="6878" spans="1:2" x14ac:dyDescent="0.55000000000000004">
      <c r="A6878">
        <v>-7.7602827876750005E-2</v>
      </c>
      <c r="B6878">
        <v>-3.3118443302639994E-2</v>
      </c>
    </row>
    <row r="6879" spans="1:2" x14ac:dyDescent="0.55000000000000004">
      <c r="A6879">
        <v>-7.6915138563450003E-2</v>
      </c>
      <c r="B6879">
        <v>-3.2584559259119995E-2</v>
      </c>
    </row>
    <row r="6880" spans="1:2" x14ac:dyDescent="0.55000000000000004">
      <c r="A6880">
        <v>-7.3839156400350006E-2</v>
      </c>
      <c r="B6880">
        <v>-3.2078376746159994E-2</v>
      </c>
    </row>
    <row r="6881" spans="1:2" x14ac:dyDescent="0.55000000000000004">
      <c r="A6881">
        <v>-7.3521379389150002E-2</v>
      </c>
      <c r="B6881">
        <v>-3.1620042331439994E-2</v>
      </c>
    </row>
    <row r="6882" spans="1:2" x14ac:dyDescent="0.55000000000000004">
      <c r="A6882">
        <v>-7.4179277107650002E-2</v>
      </c>
      <c r="B6882">
        <v>-3.1246071668879997E-2</v>
      </c>
    </row>
    <row r="6883" spans="1:2" x14ac:dyDescent="0.55000000000000004">
      <c r="A6883">
        <v>-7.1099570995200007E-2</v>
      </c>
      <c r="B6883">
        <v>-3.0522054392880003E-2</v>
      </c>
    </row>
    <row r="6884" spans="1:2" x14ac:dyDescent="0.55000000000000004">
      <c r="A6884">
        <v>-7.1069779400400004E-2</v>
      </c>
      <c r="B6884">
        <v>-3.0010835238000001E-2</v>
      </c>
    </row>
    <row r="6885" spans="1:2" x14ac:dyDescent="0.55000000000000004">
      <c r="A6885">
        <v>-7.2872170885800003E-2</v>
      </c>
      <c r="B6885">
        <v>-2.8841075152079999E-2</v>
      </c>
    </row>
    <row r="6886" spans="1:2" x14ac:dyDescent="0.55000000000000004">
      <c r="A6886">
        <v>-7.4499536751750015E-2</v>
      </c>
      <c r="B6886">
        <v>-2.7751901336880002E-2</v>
      </c>
    </row>
    <row r="6887" spans="1:2" x14ac:dyDescent="0.55000000000000004">
      <c r="A6887">
        <v>-7.3834191134550003E-2</v>
      </c>
      <c r="B6887">
        <v>-2.7165132553200001E-2</v>
      </c>
    </row>
    <row r="6888" spans="1:2" x14ac:dyDescent="0.55000000000000004">
      <c r="A6888">
        <v>-7.5224465558550002E-2</v>
      </c>
      <c r="B6888">
        <v>-2.629253434056E-2</v>
      </c>
    </row>
    <row r="6889" spans="1:2" x14ac:dyDescent="0.55000000000000004">
      <c r="A6889">
        <v>-7.5606791025150014E-2</v>
      </c>
      <c r="B6889">
        <v>-2.6113733552400001E-2</v>
      </c>
    </row>
    <row r="6890" spans="1:2" x14ac:dyDescent="0.55000000000000004">
      <c r="A6890">
        <v>-7.4965030420500012E-2</v>
      </c>
      <c r="B6890">
        <v>-2.5897157949839999E-2</v>
      </c>
    </row>
    <row r="6891" spans="1:2" x14ac:dyDescent="0.55000000000000004">
      <c r="A6891">
        <v>-7.3918600653150007E-2</v>
      </c>
      <c r="B6891">
        <v>-2.5650362495760002E-2</v>
      </c>
    </row>
    <row r="6892" spans="1:2" x14ac:dyDescent="0.55000000000000004">
      <c r="A6892">
        <v>-7.2364472457750004E-2</v>
      </c>
      <c r="B6892">
        <v>-2.5870715579759999E-2</v>
      </c>
    </row>
    <row r="6893" spans="1:2" x14ac:dyDescent="0.55000000000000004">
      <c r="A6893">
        <v>-7.0711038946350002E-2</v>
      </c>
      <c r="B6893">
        <v>-2.5351941462E-2</v>
      </c>
    </row>
    <row r="6894" spans="1:2" x14ac:dyDescent="0.55000000000000004">
      <c r="A6894">
        <v>-7.1001506995650013E-2</v>
      </c>
      <c r="B6894">
        <v>-2.5189509760080001E-2</v>
      </c>
    </row>
    <row r="6895" spans="1:2" x14ac:dyDescent="0.55000000000000004">
      <c r="A6895">
        <v>-7.1717746587300013E-2</v>
      </c>
      <c r="B6895">
        <v>-2.4829389862800002E-2</v>
      </c>
    </row>
    <row r="6896" spans="1:2" x14ac:dyDescent="0.55000000000000004">
      <c r="A6896">
        <v>-7.1532790436250007E-2</v>
      </c>
      <c r="B6896">
        <v>-2.4499489817040001E-2</v>
      </c>
    </row>
    <row r="6897" spans="1:2" x14ac:dyDescent="0.55000000000000004">
      <c r="A6897">
        <v>-7.3757229514650011E-2</v>
      </c>
      <c r="B6897">
        <v>-2.460148181592E-2</v>
      </c>
    </row>
    <row r="6898" spans="1:2" x14ac:dyDescent="0.55000000000000004">
      <c r="A6898">
        <v>-7.6666875273450008E-2</v>
      </c>
      <c r="B6898">
        <v>-2.4403793620559999E-2</v>
      </c>
    </row>
    <row r="6899" spans="1:2" x14ac:dyDescent="0.55000000000000004">
      <c r="A6899">
        <v>-7.5960566213400013E-2</v>
      </c>
      <c r="B6899">
        <v>-2.4983007441360002E-2</v>
      </c>
    </row>
    <row r="6900" spans="1:2" x14ac:dyDescent="0.55000000000000004">
      <c r="A6900">
        <v>-7.4020388602050013E-2</v>
      </c>
      <c r="B6900">
        <v>-2.5509336521999999E-2</v>
      </c>
    </row>
    <row r="6901" spans="1:2" x14ac:dyDescent="0.55000000000000004">
      <c r="A6901">
        <v>-7.4120935234500002E-2</v>
      </c>
      <c r="B6901">
        <v>-2.604070224456E-2</v>
      </c>
    </row>
    <row r="6902" spans="1:2" x14ac:dyDescent="0.55000000000000004">
      <c r="A6902">
        <v>-7.3237117922100012E-2</v>
      </c>
      <c r="B6902">
        <v>-2.6893153889519999E-2</v>
      </c>
    </row>
    <row r="6903" spans="1:2" x14ac:dyDescent="0.55000000000000004">
      <c r="A6903">
        <v>-7.058442466845001E-2</v>
      </c>
      <c r="B6903">
        <v>-2.7297344403600002E-2</v>
      </c>
    </row>
    <row r="6904" spans="1:2" x14ac:dyDescent="0.55000000000000004">
      <c r="A6904">
        <v>-6.7523338302750008E-2</v>
      </c>
      <c r="B6904">
        <v>-2.8716418264559999E-2</v>
      </c>
    </row>
    <row r="6905" spans="1:2" x14ac:dyDescent="0.55000000000000004">
      <c r="A6905">
        <v>-6.8085654654600009E-2</v>
      </c>
      <c r="B6905">
        <v>-3.0232447482479999E-2</v>
      </c>
    </row>
    <row r="6906" spans="1:2" x14ac:dyDescent="0.55000000000000004">
      <c r="A6906">
        <v>-6.8871407967450005E-2</v>
      </c>
      <c r="B6906">
        <v>-3.1948683216719995E-2</v>
      </c>
    </row>
    <row r="6907" spans="1:2" x14ac:dyDescent="0.55000000000000004">
      <c r="A6907">
        <v>-6.8549907006900002E-2</v>
      </c>
      <c r="B6907">
        <v>-3.4852307283599997E-2</v>
      </c>
    </row>
    <row r="6908" spans="1:2" x14ac:dyDescent="0.55000000000000004">
      <c r="A6908">
        <v>-7.0212029733450004E-2</v>
      </c>
      <c r="B6908">
        <v>-3.7422253823279995E-2</v>
      </c>
    </row>
    <row r="6909" spans="1:2" x14ac:dyDescent="0.55000000000000004">
      <c r="A6909">
        <v>-7.2560600456850005E-2</v>
      </c>
      <c r="B6909">
        <v>-4.0532380208879996E-2</v>
      </c>
    </row>
    <row r="6910" spans="1:2" x14ac:dyDescent="0.55000000000000004">
      <c r="A6910">
        <v>-7.3428280655400011E-2</v>
      </c>
      <c r="B6910">
        <v>-4.3252166845679993E-2</v>
      </c>
    </row>
    <row r="6911" spans="1:2" x14ac:dyDescent="0.55000000000000004">
      <c r="A6911">
        <v>-7.2258960559500013E-2</v>
      </c>
      <c r="B6911">
        <v>-4.5887589730319998E-2</v>
      </c>
    </row>
    <row r="6912" spans="1:2" x14ac:dyDescent="0.55000000000000004">
      <c r="A6912">
        <v>-7.0899719046750007E-2</v>
      </c>
      <c r="B6912">
        <v>-4.8327842740559998E-2</v>
      </c>
    </row>
    <row r="6913" spans="1:2" x14ac:dyDescent="0.55000000000000004">
      <c r="A6913">
        <v>-6.9929009582850005E-2</v>
      </c>
      <c r="B6913">
        <v>-5.0339981187599997E-2</v>
      </c>
    </row>
    <row r="6914" spans="1:2" x14ac:dyDescent="0.55000000000000004">
      <c r="A6914">
        <v>-6.8783274499500002E-2</v>
      </c>
      <c r="B6914">
        <v>-5.2183392130319993E-2</v>
      </c>
    </row>
    <row r="6915" spans="1:2" x14ac:dyDescent="0.55000000000000004">
      <c r="A6915">
        <v>-6.7049155418850009E-2</v>
      </c>
      <c r="B6915">
        <v>-5.3885777099279997E-2</v>
      </c>
    </row>
    <row r="6916" spans="1:2" x14ac:dyDescent="0.55000000000000004">
      <c r="A6916">
        <v>-6.6769859217600008E-2</v>
      </c>
      <c r="B6916">
        <v>-5.5365290663279998E-2</v>
      </c>
    </row>
    <row r="6917" spans="1:2" x14ac:dyDescent="0.55000000000000004">
      <c r="A6917">
        <v>-6.7808841086250002E-2</v>
      </c>
      <c r="B6917">
        <v>-5.7028641657359998E-2</v>
      </c>
    </row>
    <row r="6918" spans="1:2" x14ac:dyDescent="0.55000000000000004">
      <c r="A6918">
        <v>-6.9821015051700006E-2</v>
      </c>
      <c r="B6918">
        <v>-5.8501859418959995E-2</v>
      </c>
    </row>
    <row r="6919" spans="1:2" x14ac:dyDescent="0.55000000000000004">
      <c r="A6919">
        <v>-7.131307742460001E-2</v>
      </c>
      <c r="B6919">
        <v>-5.9880640144559995E-2</v>
      </c>
    </row>
    <row r="6920" spans="1:2" x14ac:dyDescent="0.55000000000000004">
      <c r="A6920">
        <v>-7.2509706482400002E-2</v>
      </c>
      <c r="B6920">
        <v>-6.1272012474959996E-2</v>
      </c>
    </row>
    <row r="6921" spans="1:2" x14ac:dyDescent="0.55000000000000004">
      <c r="A6921">
        <v>-7.356979073070001E-2</v>
      </c>
      <c r="B6921">
        <v>-6.1933071726959998E-2</v>
      </c>
    </row>
    <row r="6922" spans="1:2" x14ac:dyDescent="0.55000000000000004">
      <c r="A6922">
        <v>-7.3691439742800013E-2</v>
      </c>
      <c r="B6922">
        <v>-6.2910180259439993E-2</v>
      </c>
    </row>
    <row r="6923" spans="1:2" x14ac:dyDescent="0.55000000000000004">
      <c r="A6923">
        <v>-7.278279610140001E-2</v>
      </c>
      <c r="B6923">
        <v>-6.3634197535440001E-2</v>
      </c>
    </row>
    <row r="6924" spans="1:2" x14ac:dyDescent="0.55000000000000004">
      <c r="A6924">
        <v>-7.1192669728950012E-2</v>
      </c>
      <c r="B6924">
        <v>-6.4141639208879997E-2</v>
      </c>
    </row>
    <row r="6925" spans="1:2" x14ac:dyDescent="0.55000000000000004">
      <c r="A6925">
        <v>-7.1494309626300004E-2</v>
      </c>
      <c r="B6925">
        <v>-6.5034383989200001E-2</v>
      </c>
    </row>
    <row r="6926" spans="1:2" x14ac:dyDescent="0.55000000000000004">
      <c r="A6926">
        <v>-7.2684732101850003E-2</v>
      </c>
      <c r="B6926">
        <v>-6.571181232744E-2</v>
      </c>
    </row>
    <row r="6927" spans="1:2" x14ac:dyDescent="0.55000000000000004">
      <c r="A6927">
        <v>-7.3338905871000004E-2</v>
      </c>
      <c r="B6927">
        <v>-6.6754397204879995E-2</v>
      </c>
    </row>
    <row r="6928" spans="1:2" x14ac:dyDescent="0.55000000000000004">
      <c r="A6928">
        <v>-7.3988114374350003E-2</v>
      </c>
      <c r="B6928">
        <v>-6.7701285885839999E-2</v>
      </c>
    </row>
    <row r="6929" spans="1:2" x14ac:dyDescent="0.55000000000000004">
      <c r="A6929">
        <v>-7.7482420181100006E-2</v>
      </c>
      <c r="B6929">
        <v>-6.8446708889999999E-2</v>
      </c>
    </row>
    <row r="6930" spans="1:2" x14ac:dyDescent="0.55000000000000004">
      <c r="A6930">
        <v>-8.0091667359000002E-2</v>
      </c>
      <c r="B6930">
        <v>-6.9383524287119996E-2</v>
      </c>
    </row>
    <row r="6931" spans="1:2" x14ac:dyDescent="0.55000000000000004">
      <c r="A6931">
        <v>-8.0363515661550006E-2</v>
      </c>
      <c r="B6931">
        <v>-6.9948887342640001E-2</v>
      </c>
    </row>
    <row r="6932" spans="1:2" x14ac:dyDescent="0.55000000000000004">
      <c r="A6932">
        <v>-8.0734669280100008E-2</v>
      </c>
      <c r="B6932">
        <v>-7.0791265703760001E-2</v>
      </c>
    </row>
    <row r="6933" spans="1:2" x14ac:dyDescent="0.55000000000000004">
      <c r="A6933">
        <v>-8.2858561726050009E-2</v>
      </c>
      <c r="B6933">
        <v>-7.1297448216719989E-2</v>
      </c>
    </row>
    <row r="6934" spans="1:2" x14ac:dyDescent="0.55000000000000004">
      <c r="A6934">
        <v>-8.2740636663300005E-2</v>
      </c>
      <c r="B6934">
        <v>-7.1794816606319992E-2</v>
      </c>
    </row>
    <row r="6935" spans="1:2" x14ac:dyDescent="0.55000000000000004">
      <c r="A6935">
        <v>-8.1457115454000015E-2</v>
      </c>
      <c r="B6935">
        <v>-7.2828587360400002E-2</v>
      </c>
    </row>
    <row r="6936" spans="1:2" x14ac:dyDescent="0.55000000000000004">
      <c r="A6936">
        <v>-8.1941228869500005E-2</v>
      </c>
      <c r="B6936">
        <v>-7.3410319502159996E-2</v>
      </c>
    </row>
    <row r="6937" spans="1:2" x14ac:dyDescent="0.55000000000000004">
      <c r="A6937">
        <v>-8.4286075643550007E-2</v>
      </c>
      <c r="B6937">
        <v>-7.4464236823919991E-2</v>
      </c>
    </row>
    <row r="6938" spans="1:2" x14ac:dyDescent="0.55000000000000004">
      <c r="A6938">
        <v>-8.6428587836250015E-2</v>
      </c>
      <c r="B6938">
        <v>-7.5260026247279996E-2</v>
      </c>
    </row>
    <row r="6939" spans="1:2" x14ac:dyDescent="0.55000000000000004">
      <c r="A6939">
        <v>-8.7837482007000006E-2</v>
      </c>
      <c r="B6939">
        <v>-7.614899354615999E-2</v>
      </c>
    </row>
    <row r="6940" spans="1:2" x14ac:dyDescent="0.55000000000000004">
      <c r="A6940">
        <v>-9.015377850270001E-2</v>
      </c>
      <c r="B6940">
        <v>-7.7071958178E-2</v>
      </c>
    </row>
    <row r="6941" spans="1:2" x14ac:dyDescent="0.55000000000000004">
      <c r="A6941">
        <v>-9.2417939707500008E-2</v>
      </c>
      <c r="B6941">
        <v>-7.781738118216E-2</v>
      </c>
    </row>
    <row r="6942" spans="1:2" x14ac:dyDescent="0.55000000000000004">
      <c r="A6942">
        <v>-9.3533883196050008E-2</v>
      </c>
      <c r="B6942">
        <v>-7.8433110656879995E-2</v>
      </c>
    </row>
    <row r="6943" spans="1:2" x14ac:dyDescent="0.55000000000000004">
      <c r="A6943">
        <v>-9.3689047752300011E-2</v>
      </c>
      <c r="B6943">
        <v>-7.937118521448E-2</v>
      </c>
    </row>
    <row r="6944" spans="1:2" x14ac:dyDescent="0.55000000000000004">
      <c r="A6944">
        <v>-9.3819385979550002E-2</v>
      </c>
      <c r="B6944">
        <v>-7.9925215825679991E-2</v>
      </c>
    </row>
    <row r="6945" spans="1:2" x14ac:dyDescent="0.55000000000000004">
      <c r="A6945">
        <v>-9.462127640625001E-2</v>
      </c>
      <c r="B6945">
        <v>-8.0907361000079989E-2</v>
      </c>
    </row>
    <row r="6946" spans="1:2" x14ac:dyDescent="0.55000000000000004">
      <c r="A6946">
        <v>-9.4091234282100006E-2</v>
      </c>
      <c r="B6946">
        <v>-8.1654043164719997E-2</v>
      </c>
    </row>
    <row r="6947" spans="1:2" x14ac:dyDescent="0.55000000000000004">
      <c r="A6947">
        <v>-9.6525455840550015E-2</v>
      </c>
      <c r="B6947">
        <v>-8.2438500143759988E-2</v>
      </c>
    </row>
    <row r="6948" spans="1:2" x14ac:dyDescent="0.55000000000000004">
      <c r="A6948">
        <v>-9.5850179691750012E-2</v>
      </c>
      <c r="B6948">
        <v>-8.3396721269039992E-2</v>
      </c>
    </row>
    <row r="6949" spans="1:2" x14ac:dyDescent="0.55000000000000004">
      <c r="A6949">
        <v>-9.8759825450550009E-2</v>
      </c>
      <c r="B6949">
        <v>-8.4114442742639989E-2</v>
      </c>
    </row>
    <row r="6950" spans="1:2" x14ac:dyDescent="0.55000000000000004">
      <c r="A6950">
        <v>-0.10142617318515001</v>
      </c>
      <c r="B6950">
        <v>-8.490897300552E-2</v>
      </c>
    </row>
    <row r="6951" spans="1:2" x14ac:dyDescent="0.55000000000000004">
      <c r="A6951">
        <v>-0.10261659566070001</v>
      </c>
      <c r="B6951">
        <v>-8.5731204798960001E-2</v>
      </c>
    </row>
    <row r="6952" spans="1:2" x14ac:dyDescent="0.55000000000000004">
      <c r="A6952">
        <v>-0.10503343878885001</v>
      </c>
      <c r="B6952">
        <v>-8.6306641138319998E-2</v>
      </c>
    </row>
    <row r="6953" spans="1:2" x14ac:dyDescent="0.55000000000000004">
      <c r="A6953">
        <v>-0.10661859989550002</v>
      </c>
      <c r="B6953">
        <v>-8.6961404587919997E-2</v>
      </c>
    </row>
    <row r="6954" spans="1:2" x14ac:dyDescent="0.55000000000000004">
      <c r="A6954">
        <v>-0.10741180110705001</v>
      </c>
      <c r="B6954">
        <v>-8.7598539790799998E-2</v>
      </c>
    </row>
    <row r="6955" spans="1:2" x14ac:dyDescent="0.55000000000000004">
      <c r="A6955">
        <v>-0.10659501488295001</v>
      </c>
      <c r="B6955">
        <v>-8.822056506791999E-2</v>
      </c>
    </row>
    <row r="6956" spans="1:2" x14ac:dyDescent="0.55000000000000004">
      <c r="A6956">
        <v>-0.1070356822227</v>
      </c>
      <c r="B6956">
        <v>-8.874689414855999E-2</v>
      </c>
    </row>
    <row r="6957" spans="1:2" x14ac:dyDescent="0.55000000000000004">
      <c r="A6957">
        <v>-0.10849919431725001</v>
      </c>
      <c r="B6957">
        <v>-8.9212783526159994E-2</v>
      </c>
    </row>
    <row r="6958" spans="1:2" x14ac:dyDescent="0.55000000000000004">
      <c r="A6958">
        <v>-0.11001980696850001</v>
      </c>
      <c r="B6958">
        <v>-8.9727780162479995E-2</v>
      </c>
    </row>
    <row r="6959" spans="1:2" x14ac:dyDescent="0.55000000000000004">
      <c r="A6959">
        <v>-0.11103520382460001</v>
      </c>
      <c r="B6959">
        <v>-9.009671418312E-2</v>
      </c>
    </row>
    <row r="6960" spans="1:2" x14ac:dyDescent="0.55000000000000004">
      <c r="A6960">
        <v>-0.11336887875060001</v>
      </c>
      <c r="B6960">
        <v>-9.0484535610959996E-2</v>
      </c>
    </row>
    <row r="6961" spans="1:2" x14ac:dyDescent="0.55000000000000004">
      <c r="A6961">
        <v>-0.11587633797960001</v>
      </c>
      <c r="B6961">
        <v>-9.0891244445999997E-2</v>
      </c>
    </row>
    <row r="6962" spans="1:2" x14ac:dyDescent="0.55000000000000004">
      <c r="A6962">
        <v>-0.11795554303335001</v>
      </c>
      <c r="B6962">
        <v>-9.1295434960079996E-2</v>
      </c>
    </row>
    <row r="6963" spans="1:2" x14ac:dyDescent="0.55000000000000004">
      <c r="A6963">
        <v>-0.11892997644660001</v>
      </c>
      <c r="B6963">
        <v>-9.1801617473039998E-2</v>
      </c>
    </row>
    <row r="6964" spans="1:2" x14ac:dyDescent="0.55000000000000004">
      <c r="A6964">
        <v>-0.12073733319780001</v>
      </c>
      <c r="B6964">
        <v>-9.1987973224079991E-2</v>
      </c>
    </row>
    <row r="6965" spans="1:2" x14ac:dyDescent="0.55000000000000004">
      <c r="A6965">
        <v>-0.12223311952005</v>
      </c>
      <c r="B6965">
        <v>-9.2251137764399999E-2</v>
      </c>
    </row>
    <row r="6966" spans="1:2" x14ac:dyDescent="0.55000000000000004">
      <c r="A6966">
        <v>-0.12196871911620001</v>
      </c>
      <c r="B6966">
        <v>-9.2287653418320001E-2</v>
      </c>
    </row>
    <row r="6967" spans="1:2" x14ac:dyDescent="0.55000000000000004">
      <c r="A6967">
        <v>-0.12174776478810001</v>
      </c>
      <c r="B6967">
        <v>-9.2334242356079996E-2</v>
      </c>
    </row>
    <row r="6968" spans="1:2" x14ac:dyDescent="0.55000000000000004">
      <c r="A6968">
        <v>-0.12290343040305</v>
      </c>
      <c r="B6968">
        <v>-9.2365721368079995E-2</v>
      </c>
    </row>
    <row r="6969" spans="1:2" x14ac:dyDescent="0.55000000000000004">
      <c r="A6969">
        <v>-0.12479147272350001</v>
      </c>
      <c r="B6969">
        <v>-9.2621330945519997E-2</v>
      </c>
    </row>
    <row r="6970" spans="1:2" x14ac:dyDescent="0.55000000000000004">
      <c r="A6970">
        <v>-0.12657772709505</v>
      </c>
      <c r="B6970">
        <v>-9.2579778649679992E-2</v>
      </c>
    </row>
    <row r="6971" spans="1:2" x14ac:dyDescent="0.55000000000000004">
      <c r="A6971">
        <v>-0.12886795594530001</v>
      </c>
      <c r="B6971">
        <v>-9.2463935885519988E-2</v>
      </c>
    </row>
    <row r="6972" spans="1:2" x14ac:dyDescent="0.55000000000000004">
      <c r="A6972">
        <v>-0.13063559057010002</v>
      </c>
      <c r="B6972">
        <v>-9.2496674057999995E-2</v>
      </c>
    </row>
    <row r="6973" spans="1:2" x14ac:dyDescent="0.55000000000000004">
      <c r="A6973">
        <v>-0.1323783988659</v>
      </c>
      <c r="B6973">
        <v>-9.2671697364719988E-2</v>
      </c>
    </row>
    <row r="6974" spans="1:2" x14ac:dyDescent="0.55000000000000004">
      <c r="A6974">
        <v>-0.13265148848490002</v>
      </c>
      <c r="B6974">
        <v>-9.2811464178E-2</v>
      </c>
    </row>
    <row r="6975" spans="1:2" x14ac:dyDescent="0.55000000000000004">
      <c r="A6975">
        <v>-0.13146603127515</v>
      </c>
      <c r="B6975">
        <v>-9.3349125702960001E-2</v>
      </c>
    </row>
    <row r="6976" spans="1:2" x14ac:dyDescent="0.55000000000000004">
      <c r="A6976">
        <v>-0.13250128919445001</v>
      </c>
      <c r="B6976">
        <v>-9.4270831174319988E-2</v>
      </c>
    </row>
    <row r="6977" spans="1:2" x14ac:dyDescent="0.55000000000000004">
      <c r="A6977">
        <v>-0.13418699693355002</v>
      </c>
      <c r="B6977">
        <v>-9.4585621294319994E-2</v>
      </c>
    </row>
    <row r="6978" spans="1:2" x14ac:dyDescent="0.55000000000000004">
      <c r="A6978">
        <v>-0.13256087238405001</v>
      </c>
      <c r="B6978">
        <v>-9.4420671271439993E-2</v>
      </c>
    </row>
    <row r="6979" spans="1:2" x14ac:dyDescent="0.55000000000000004">
      <c r="A6979">
        <v>-0.13208296555080001</v>
      </c>
      <c r="B6979">
        <v>-9.5536287456719993E-2</v>
      </c>
    </row>
    <row r="6980" spans="1:2" x14ac:dyDescent="0.55000000000000004">
      <c r="A6980">
        <v>-0.1347021432603</v>
      </c>
      <c r="B6980">
        <v>-9.7199638450799999E-2</v>
      </c>
    </row>
    <row r="6981" spans="1:2" x14ac:dyDescent="0.55000000000000004">
      <c r="A6981">
        <v>-0.13609614163365</v>
      </c>
      <c r="B6981">
        <v>-9.8376953499599989E-2</v>
      </c>
    </row>
    <row r="6982" spans="1:2" x14ac:dyDescent="0.55000000000000004">
      <c r="A6982">
        <v>-0.1365839789985</v>
      </c>
      <c r="B6982">
        <v>-9.9843875458799997E-2</v>
      </c>
    </row>
    <row r="6983" spans="1:2" x14ac:dyDescent="0.55000000000000004">
      <c r="A6983">
        <v>-0.1381256940294</v>
      </c>
      <c r="B6983">
        <v>-0.10085372216376</v>
      </c>
    </row>
    <row r="6984" spans="1:2" x14ac:dyDescent="0.55000000000000004">
      <c r="A6984">
        <v>-0.13859615296395</v>
      </c>
      <c r="B6984">
        <v>-0.10173639366024</v>
      </c>
    </row>
    <row r="6985" spans="1:2" x14ac:dyDescent="0.55000000000000004">
      <c r="A6985">
        <v>-0.13851795002760001</v>
      </c>
      <c r="B6985">
        <v>-0.10366290919464</v>
      </c>
    </row>
    <row r="6986" spans="1:2" x14ac:dyDescent="0.55000000000000004">
      <c r="A6986">
        <v>-0.13755096451305002</v>
      </c>
      <c r="B6986">
        <v>-0.10537788576839999</v>
      </c>
    </row>
    <row r="6987" spans="1:2" x14ac:dyDescent="0.55000000000000004">
      <c r="A6987">
        <v>-0.13458049424820001</v>
      </c>
      <c r="B6987">
        <v>-0.10780302885288</v>
      </c>
    </row>
    <row r="6988" spans="1:2" x14ac:dyDescent="0.55000000000000004">
      <c r="A6988">
        <v>-0.1348362054369</v>
      </c>
      <c r="B6988">
        <v>-0.11021180285111999</v>
      </c>
    </row>
    <row r="6989" spans="1:2" x14ac:dyDescent="0.55000000000000004">
      <c r="A6989">
        <v>-0.13698244157895001</v>
      </c>
      <c r="B6989">
        <v>-0.11251984401095999</v>
      </c>
    </row>
    <row r="6990" spans="1:2" x14ac:dyDescent="0.55000000000000004">
      <c r="A6990">
        <v>-0.13823741250990002</v>
      </c>
      <c r="B6990">
        <v>-0.11491980388584</v>
      </c>
    </row>
    <row r="6991" spans="1:2" x14ac:dyDescent="0.55000000000000004">
      <c r="A6991">
        <v>-0.13712395165425001</v>
      </c>
      <c r="B6991">
        <v>-0.11630488041383999</v>
      </c>
    </row>
    <row r="6992" spans="1:2" x14ac:dyDescent="0.55000000000000004">
      <c r="A6992">
        <v>-0.1372840814763</v>
      </c>
      <c r="B6992">
        <v>-0.11737013017992</v>
      </c>
    </row>
    <row r="6993" spans="1:2" x14ac:dyDescent="0.55000000000000004">
      <c r="A6993">
        <v>-0.1379668055238</v>
      </c>
      <c r="B6993">
        <v>-0.11921857776455999</v>
      </c>
    </row>
    <row r="6994" spans="1:2" x14ac:dyDescent="0.55000000000000004">
      <c r="A6994">
        <v>-0.13650701737860002</v>
      </c>
      <c r="B6994">
        <v>-0.12122442040919999</v>
      </c>
    </row>
    <row r="6995" spans="1:2" x14ac:dyDescent="0.55000000000000004">
      <c r="A6995">
        <v>-0.13461400979235</v>
      </c>
      <c r="B6995">
        <v>-0.12387998986151999</v>
      </c>
    </row>
    <row r="6996" spans="1:2" x14ac:dyDescent="0.55000000000000004">
      <c r="A6996">
        <v>-0.13489702994295</v>
      </c>
      <c r="B6996">
        <v>-0.12698633876568</v>
      </c>
    </row>
    <row r="6997" spans="1:2" x14ac:dyDescent="0.55000000000000004">
      <c r="A6997">
        <v>-0.13517136087840001</v>
      </c>
      <c r="B6997">
        <v>-0.13023623196456</v>
      </c>
    </row>
    <row r="6998" spans="1:2" x14ac:dyDescent="0.55000000000000004">
      <c r="A6998">
        <v>-0.13467359298195</v>
      </c>
      <c r="B6998">
        <v>-0.13317511252487998</v>
      </c>
    </row>
    <row r="6999" spans="1:2" x14ac:dyDescent="0.55000000000000004">
      <c r="A6999">
        <v>-0.13621530801285001</v>
      </c>
      <c r="B6999">
        <v>-0.13546426627751998</v>
      </c>
    </row>
    <row r="7000" spans="1:2" x14ac:dyDescent="0.55000000000000004">
      <c r="A7000">
        <v>-0.1368769296807</v>
      </c>
      <c r="B7000">
        <v>-0.13702814359367999</v>
      </c>
    </row>
    <row r="7001" spans="1:2" x14ac:dyDescent="0.55000000000000004">
      <c r="A7001">
        <v>-0.13801273423245</v>
      </c>
      <c r="B7001">
        <v>-0.13817146130951999</v>
      </c>
    </row>
    <row r="7002" spans="1:2" x14ac:dyDescent="0.55000000000000004">
      <c r="A7002">
        <v>-0.13801894081470001</v>
      </c>
      <c r="B7002">
        <v>-0.13860335335415999</v>
      </c>
    </row>
    <row r="7003" spans="1:2" x14ac:dyDescent="0.55000000000000004">
      <c r="A7003">
        <v>-0.13594097707740002</v>
      </c>
      <c r="B7003">
        <v>-0.13891940263464</v>
      </c>
    </row>
    <row r="7004" spans="1:2" x14ac:dyDescent="0.55000000000000004">
      <c r="A7004">
        <v>-0.13255714843470001</v>
      </c>
      <c r="B7004">
        <v>-0.13916116144679999</v>
      </c>
    </row>
    <row r="7005" spans="1:2" x14ac:dyDescent="0.55000000000000004">
      <c r="A7005">
        <v>-0.13212889425945001</v>
      </c>
      <c r="B7005">
        <v>-0.13972526534183999</v>
      </c>
    </row>
    <row r="7006" spans="1:2" x14ac:dyDescent="0.55000000000000004">
      <c r="A7006">
        <v>-0.13037863806495001</v>
      </c>
      <c r="B7006">
        <v>-0.14080184755223998</v>
      </c>
    </row>
    <row r="7007" spans="1:2" x14ac:dyDescent="0.55000000000000004">
      <c r="A7007">
        <v>-0.1298063911815</v>
      </c>
      <c r="B7007">
        <v>-0.14219070156167998</v>
      </c>
    </row>
    <row r="7008" spans="1:2" x14ac:dyDescent="0.55000000000000004">
      <c r="A7008">
        <v>-0.1315889216037</v>
      </c>
      <c r="B7008">
        <v>-0.14347252693032</v>
      </c>
    </row>
    <row r="7009" spans="1:2" x14ac:dyDescent="0.55000000000000004">
      <c r="A7009">
        <v>-0.13450849789410002</v>
      </c>
      <c r="B7009">
        <v>-0.14513461876392</v>
      </c>
    </row>
    <row r="7010" spans="1:2" x14ac:dyDescent="0.55000000000000004">
      <c r="A7010">
        <v>-0.13505467713210001</v>
      </c>
      <c r="B7010">
        <v>-0.14629556472648</v>
      </c>
    </row>
    <row r="7011" spans="1:2" x14ac:dyDescent="0.55000000000000004">
      <c r="A7011">
        <v>-0.13427637171795001</v>
      </c>
      <c r="B7011">
        <v>-0.14729281982664</v>
      </c>
    </row>
    <row r="7012" spans="1:2" x14ac:dyDescent="0.55000000000000004">
      <c r="A7012">
        <v>-0.13452339369150002</v>
      </c>
      <c r="B7012">
        <v>-0.14800424549784</v>
      </c>
    </row>
    <row r="7013" spans="1:2" x14ac:dyDescent="0.55000000000000004">
      <c r="A7013">
        <v>-0.13370909010030002</v>
      </c>
      <c r="B7013">
        <v>-0.14819437873031999</v>
      </c>
    </row>
    <row r="7014" spans="1:2" x14ac:dyDescent="0.55000000000000004">
      <c r="A7014">
        <v>-0.13084289041725</v>
      </c>
      <c r="B7014">
        <v>-0.14870307956424</v>
      </c>
    </row>
    <row r="7015" spans="1:2" x14ac:dyDescent="0.55000000000000004">
      <c r="A7015">
        <v>-0.12873016981935001</v>
      </c>
      <c r="B7015">
        <v>-0.14920044795383999</v>
      </c>
    </row>
    <row r="7016" spans="1:2" x14ac:dyDescent="0.55000000000000004">
      <c r="A7016">
        <v>-0.12667454977815001</v>
      </c>
      <c r="B7016">
        <v>-0.14990557782264</v>
      </c>
    </row>
    <row r="7017" spans="1:2" x14ac:dyDescent="0.55000000000000004">
      <c r="A7017">
        <v>-0.12482498826765001</v>
      </c>
      <c r="B7017">
        <v>-0.15126421198056</v>
      </c>
    </row>
    <row r="7018" spans="1:2" x14ac:dyDescent="0.55000000000000004">
      <c r="A7018">
        <v>-0.12476540507805001</v>
      </c>
      <c r="B7018">
        <v>-0.15258633048456</v>
      </c>
    </row>
    <row r="7019" spans="1:2" x14ac:dyDescent="0.55000000000000004">
      <c r="A7019">
        <v>-0.12520234846844999</v>
      </c>
      <c r="B7019">
        <v>-0.15386437837175998</v>
      </c>
    </row>
    <row r="7020" spans="1:2" x14ac:dyDescent="0.55000000000000004">
      <c r="A7020">
        <v>-0.12724803797805001</v>
      </c>
      <c r="B7020">
        <v>-0.15528974803512</v>
      </c>
    </row>
    <row r="7021" spans="1:2" x14ac:dyDescent="0.55000000000000004">
      <c r="A7021">
        <v>-0.13114204768170001</v>
      </c>
      <c r="B7021">
        <v>-0.15622530427175998</v>
      </c>
    </row>
    <row r="7022" spans="1:2" x14ac:dyDescent="0.55000000000000004">
      <c r="A7022">
        <v>-0.13138906965525002</v>
      </c>
      <c r="B7022">
        <v>-0.15654890851511999</v>
      </c>
    </row>
    <row r="7023" spans="1:2" x14ac:dyDescent="0.55000000000000004">
      <c r="A7023">
        <v>-0.12885678409725002</v>
      </c>
      <c r="B7023">
        <v>-0.15657157340375999</v>
      </c>
    </row>
    <row r="7024" spans="1:2" x14ac:dyDescent="0.55000000000000004">
      <c r="A7024">
        <v>-0.12720459190229999</v>
      </c>
      <c r="B7024">
        <v>-0.15660934821816</v>
      </c>
    </row>
    <row r="7025" spans="1:2" x14ac:dyDescent="0.55000000000000004">
      <c r="A7025">
        <v>-0.12411371394180001</v>
      </c>
      <c r="B7025">
        <v>-0.15682844214167999</v>
      </c>
    </row>
    <row r="7026" spans="1:2" x14ac:dyDescent="0.55000000000000004">
      <c r="A7026">
        <v>-0.12052010281905001</v>
      </c>
      <c r="B7026">
        <v>-0.15780429151368</v>
      </c>
    </row>
    <row r="7027" spans="1:2" x14ac:dyDescent="0.55000000000000004">
      <c r="A7027">
        <v>-0.11968966211400001</v>
      </c>
      <c r="B7027">
        <v>-0.15828025417511998</v>
      </c>
    </row>
    <row r="7028" spans="1:2" x14ac:dyDescent="0.55000000000000004">
      <c r="A7028">
        <v>-0.11793692328660001</v>
      </c>
      <c r="B7028">
        <v>-0.15928884171960001</v>
      </c>
    </row>
    <row r="7029" spans="1:2" x14ac:dyDescent="0.55000000000000004">
      <c r="A7029">
        <v>-0.11798409331170001</v>
      </c>
      <c r="B7029">
        <v>-0.1609509335532</v>
      </c>
    </row>
    <row r="7030" spans="1:2" x14ac:dyDescent="0.55000000000000004">
      <c r="A7030">
        <v>-0.12003598940355001</v>
      </c>
      <c r="B7030">
        <v>-0.16213958104631998</v>
      </c>
    </row>
    <row r="7031" spans="1:2" x14ac:dyDescent="0.55000000000000004">
      <c r="A7031">
        <v>-0.12210650524215001</v>
      </c>
      <c r="B7031">
        <v>-0.16382685608952</v>
      </c>
    </row>
    <row r="7032" spans="1:2" x14ac:dyDescent="0.55000000000000004">
      <c r="A7032">
        <v>-0.12360353288085001</v>
      </c>
      <c r="B7032">
        <v>-0.16489084669512</v>
      </c>
    </row>
    <row r="7033" spans="1:2" x14ac:dyDescent="0.55000000000000004">
      <c r="A7033">
        <v>-0.1261494729198</v>
      </c>
      <c r="B7033">
        <v>-0.16549020708359999</v>
      </c>
    </row>
    <row r="7034" spans="1:2" x14ac:dyDescent="0.55000000000000004">
      <c r="A7034">
        <v>-0.12546923150520001</v>
      </c>
      <c r="B7034">
        <v>-0.166000167078</v>
      </c>
    </row>
    <row r="7035" spans="1:2" x14ac:dyDescent="0.55000000000000004">
      <c r="A7035">
        <v>-0.12108862575315001</v>
      </c>
      <c r="B7035">
        <v>-0.16643835492504</v>
      </c>
    </row>
    <row r="7036" spans="1:2" x14ac:dyDescent="0.55000000000000004">
      <c r="A7036">
        <v>-0.1179443711853</v>
      </c>
      <c r="B7036">
        <v>-0.16757285851751999</v>
      </c>
    </row>
    <row r="7037" spans="1:2" x14ac:dyDescent="0.55000000000000004">
      <c r="A7037">
        <v>-0.11440165403700001</v>
      </c>
      <c r="B7037">
        <v>-0.16843790176727999</v>
      </c>
    </row>
    <row r="7038" spans="1:2" x14ac:dyDescent="0.55000000000000004">
      <c r="A7038">
        <v>-0.11087010873675</v>
      </c>
      <c r="B7038">
        <v>-0.16915184575943998</v>
      </c>
    </row>
    <row r="7039" spans="1:2" x14ac:dyDescent="0.55000000000000004">
      <c r="A7039">
        <v>-0.11067646337055001</v>
      </c>
      <c r="B7039">
        <v>-0.17055958717608</v>
      </c>
    </row>
    <row r="7040" spans="1:2" x14ac:dyDescent="0.55000000000000004">
      <c r="A7040">
        <v>-0.11246892432435</v>
      </c>
      <c r="B7040">
        <v>-0.17167268504039998</v>
      </c>
    </row>
    <row r="7041" spans="1:2" x14ac:dyDescent="0.55000000000000004">
      <c r="A7041">
        <v>-0.11342722062375001</v>
      </c>
      <c r="B7041">
        <v>-0.1730640573708</v>
      </c>
    </row>
    <row r="7042" spans="1:2" x14ac:dyDescent="0.55000000000000004">
      <c r="A7042">
        <v>-0.11558090466450001</v>
      </c>
      <c r="B7042">
        <v>-0.17487976678295999</v>
      </c>
    </row>
    <row r="7043" spans="1:2" x14ac:dyDescent="0.55000000000000004">
      <c r="A7043">
        <v>-0.11736964166895</v>
      </c>
      <c r="B7043">
        <v>-0.17618047955879998</v>
      </c>
    </row>
    <row r="7044" spans="1:2" x14ac:dyDescent="0.55000000000000004">
      <c r="A7044">
        <v>-0.11737212430185001</v>
      </c>
      <c r="B7044">
        <v>-0.17775946680072</v>
      </c>
    </row>
    <row r="7045" spans="1:2" x14ac:dyDescent="0.55000000000000004">
      <c r="A7045">
        <v>-0.11583909848610001</v>
      </c>
      <c r="B7045">
        <v>-0.17865472990199999</v>
      </c>
    </row>
    <row r="7046" spans="1:2" x14ac:dyDescent="0.55000000000000004">
      <c r="A7046">
        <v>-0.11172661708725001</v>
      </c>
      <c r="B7046">
        <v>-0.18013802094744</v>
      </c>
    </row>
    <row r="7047" spans="1:2" x14ac:dyDescent="0.55000000000000004">
      <c r="A7047">
        <v>-0.10651308799725001</v>
      </c>
      <c r="B7047">
        <v>-0.18141103219271998</v>
      </c>
    </row>
    <row r="7048" spans="1:2" x14ac:dyDescent="0.55000000000000004">
      <c r="A7048">
        <v>-0.10158630300720001</v>
      </c>
      <c r="B7048">
        <v>-0.1819411387548</v>
      </c>
    </row>
    <row r="7049" spans="1:2" x14ac:dyDescent="0.55000000000000004">
      <c r="A7049">
        <v>-9.8190061200000012E-2</v>
      </c>
      <c r="B7049">
        <v>-0.18284017933752</v>
      </c>
    </row>
    <row r="7050" spans="1:2" x14ac:dyDescent="0.55000000000000004">
      <c r="A7050">
        <v>-9.8450737654500006E-2</v>
      </c>
      <c r="B7050">
        <v>-0.18344457636792</v>
      </c>
    </row>
    <row r="7051" spans="1:2" x14ac:dyDescent="0.55000000000000004">
      <c r="A7051">
        <v>-0.100548562455</v>
      </c>
      <c r="B7051">
        <v>-0.1842516982356</v>
      </c>
    </row>
    <row r="7052" spans="1:2" x14ac:dyDescent="0.55000000000000004">
      <c r="A7052">
        <v>-0.10309201986105</v>
      </c>
      <c r="B7052">
        <v>-0.18549952627128</v>
      </c>
    </row>
    <row r="7053" spans="1:2" x14ac:dyDescent="0.55000000000000004">
      <c r="A7053">
        <v>-0.10517494886415001</v>
      </c>
      <c r="B7053">
        <v>-0.18676120507223998</v>
      </c>
    </row>
    <row r="7054" spans="1:2" x14ac:dyDescent="0.55000000000000004">
      <c r="A7054">
        <v>-0.10543190136930002</v>
      </c>
      <c r="B7054">
        <v>-0.18859957937303998</v>
      </c>
    </row>
    <row r="7055" spans="1:2" x14ac:dyDescent="0.55000000000000004">
      <c r="A7055">
        <v>-0.10429237286820001</v>
      </c>
      <c r="B7055">
        <v>-0.19008790706039999</v>
      </c>
    </row>
    <row r="7056" spans="1:2" x14ac:dyDescent="0.55000000000000004">
      <c r="A7056">
        <v>-0.10118535779385</v>
      </c>
      <c r="B7056">
        <v>-0.19134203089847998</v>
      </c>
    </row>
    <row r="7057" spans="1:2" x14ac:dyDescent="0.55000000000000004">
      <c r="A7057">
        <v>-9.7381964191050011E-2</v>
      </c>
      <c r="B7057">
        <v>-0.1923858749364</v>
      </c>
    </row>
    <row r="7058" spans="1:2" x14ac:dyDescent="0.55000000000000004">
      <c r="A7058">
        <v>-9.3641877727200007E-2</v>
      </c>
      <c r="B7058">
        <v>-0.19272836658695999</v>
      </c>
    </row>
    <row r="7059" spans="1:2" x14ac:dyDescent="0.55000000000000004">
      <c r="A7059">
        <v>-9.1884173634000005E-2</v>
      </c>
      <c r="B7059">
        <v>-0.19326476895143999</v>
      </c>
    </row>
    <row r="7060" spans="1:2" x14ac:dyDescent="0.55000000000000004">
      <c r="A7060">
        <v>-9.1315650699900011E-2</v>
      </c>
      <c r="B7060">
        <v>-0.19367651442839998</v>
      </c>
    </row>
    <row r="7061" spans="1:2" x14ac:dyDescent="0.55000000000000004">
      <c r="A7061">
        <v>-9.3195003805200002E-2</v>
      </c>
      <c r="B7061">
        <v>-0.19403789348615999</v>
      </c>
    </row>
    <row r="7062" spans="1:2" x14ac:dyDescent="0.55000000000000004">
      <c r="A7062">
        <v>-9.5428132098750007E-2</v>
      </c>
      <c r="B7062">
        <v>-0.19499737377192</v>
      </c>
    </row>
    <row r="7063" spans="1:2" x14ac:dyDescent="0.55000000000000004">
      <c r="A7063">
        <v>-9.8478046616400014E-2</v>
      </c>
      <c r="B7063">
        <v>-0.19576168418327999</v>
      </c>
    </row>
    <row r="7064" spans="1:2" x14ac:dyDescent="0.55000000000000004">
      <c r="A7064">
        <v>-9.9762809142150008E-2</v>
      </c>
      <c r="B7064">
        <v>-0.19668968545703999</v>
      </c>
    </row>
    <row r="7065" spans="1:2" x14ac:dyDescent="0.55000000000000004">
      <c r="A7065">
        <v>-9.8671691982600007E-2</v>
      </c>
      <c r="B7065">
        <v>-0.19720720041431999</v>
      </c>
    </row>
    <row r="7066" spans="1:2" x14ac:dyDescent="0.55000000000000004">
      <c r="A7066">
        <v>-9.5870040754950009E-2</v>
      </c>
      <c r="B7066">
        <v>-0.19759628100263998</v>
      </c>
    </row>
    <row r="7067" spans="1:2" x14ac:dyDescent="0.55000000000000004">
      <c r="A7067">
        <v>-9.2914466287500011E-2</v>
      </c>
      <c r="B7067">
        <v>-0.19775871270456</v>
      </c>
    </row>
    <row r="7068" spans="1:2" x14ac:dyDescent="0.55000000000000004">
      <c r="A7068">
        <v>-8.9374231772100007E-2</v>
      </c>
      <c r="B7068">
        <v>-0.19746155083128</v>
      </c>
    </row>
    <row r="7069" spans="1:2" x14ac:dyDescent="0.55000000000000004">
      <c r="A7069">
        <v>-8.6247355634550008E-2</v>
      </c>
      <c r="B7069">
        <v>-0.1970573603172</v>
      </c>
    </row>
    <row r="7070" spans="1:2" x14ac:dyDescent="0.55000000000000004">
      <c r="A7070">
        <v>-8.554849447320001E-2</v>
      </c>
      <c r="B7070">
        <v>-0.1966418373588</v>
      </c>
    </row>
    <row r="7071" spans="1:2" x14ac:dyDescent="0.55000000000000004">
      <c r="A7071">
        <v>-8.6287077760950015E-2</v>
      </c>
      <c r="B7071">
        <v>-0.19607521514279999</v>
      </c>
    </row>
    <row r="7072" spans="1:2" x14ac:dyDescent="0.55000000000000004">
      <c r="A7072">
        <v>-8.8177602714300002E-2</v>
      </c>
      <c r="B7072">
        <v>-0.19579819983719998</v>
      </c>
    </row>
    <row r="7073" spans="1:2" x14ac:dyDescent="0.55000000000000004">
      <c r="A7073">
        <v>-9.0040818705750009E-2</v>
      </c>
      <c r="B7073">
        <v>-0.19527564823799998</v>
      </c>
    </row>
    <row r="7074" spans="1:2" x14ac:dyDescent="0.55000000000000004">
      <c r="A7074">
        <v>-9.2795299908300002E-2</v>
      </c>
      <c r="B7074">
        <v>-0.19457807333207999</v>
      </c>
    </row>
    <row r="7075" spans="1:2" x14ac:dyDescent="0.55000000000000004">
      <c r="A7075">
        <v>-9.4886918126550007E-2</v>
      </c>
      <c r="B7075">
        <v>-0.19307715403991998</v>
      </c>
    </row>
    <row r="7076" spans="1:2" x14ac:dyDescent="0.55000000000000004">
      <c r="A7076">
        <v>-9.4998636607050005E-2</v>
      </c>
      <c r="B7076">
        <v>-0.19041151130375999</v>
      </c>
    </row>
    <row r="7077" spans="1:2" x14ac:dyDescent="0.55000000000000004">
      <c r="A7077">
        <v>-9.4308464660850008E-2</v>
      </c>
      <c r="B7077">
        <v>-0.18670706117159999</v>
      </c>
    </row>
    <row r="7078" spans="1:2" x14ac:dyDescent="0.55000000000000004">
      <c r="A7078">
        <v>-9.3197486438100011E-2</v>
      </c>
      <c r="B7078">
        <v>-0.18143999288376</v>
      </c>
    </row>
    <row r="7079" spans="1:2" x14ac:dyDescent="0.55000000000000004">
      <c r="A7079">
        <v>-9.1076076625050004E-2</v>
      </c>
      <c r="B7079">
        <v>-0.17506738169448</v>
      </c>
    </row>
    <row r="7080" spans="1:2" x14ac:dyDescent="0.55000000000000004">
      <c r="A7080">
        <v>-8.906266134315001E-2</v>
      </c>
      <c r="B7080">
        <v>-0.169148068278</v>
      </c>
    </row>
    <row r="7081" spans="1:2" x14ac:dyDescent="0.55000000000000004">
      <c r="A7081">
        <v>-8.7410469148200012E-2</v>
      </c>
      <c r="B7081">
        <v>-0.16347177283415998</v>
      </c>
    </row>
    <row r="7082" spans="1:2" x14ac:dyDescent="0.55000000000000004">
      <c r="A7082">
        <v>-8.6056192901250009E-2</v>
      </c>
      <c r="B7082">
        <v>-0.15871466454072</v>
      </c>
    </row>
    <row r="7083" spans="1:2" x14ac:dyDescent="0.55000000000000004">
      <c r="A7083">
        <v>-8.5934543889150006E-2</v>
      </c>
      <c r="B7083">
        <v>-0.15495481134743999</v>
      </c>
    </row>
    <row r="7084" spans="1:2" x14ac:dyDescent="0.55000000000000004">
      <c r="A7084">
        <v>-8.6336730418950014E-2</v>
      </c>
      <c r="B7084">
        <v>-0.15182579755463999</v>
      </c>
    </row>
    <row r="7085" spans="1:2" x14ac:dyDescent="0.55000000000000004">
      <c r="A7085">
        <v>-8.7782864083200005E-2</v>
      </c>
      <c r="B7085">
        <v>-0.14948375906184</v>
      </c>
    </row>
    <row r="7086" spans="1:2" x14ac:dyDescent="0.55000000000000004">
      <c r="A7086">
        <v>-9.0194741945550008E-2</v>
      </c>
      <c r="B7086">
        <v>-0.14759124086039999</v>
      </c>
    </row>
    <row r="7087" spans="1:2" x14ac:dyDescent="0.55000000000000004">
      <c r="A7087">
        <v>-9.290577707235001E-2</v>
      </c>
      <c r="B7087">
        <v>-0.14629052808456</v>
      </c>
    </row>
    <row r="7088" spans="1:2" x14ac:dyDescent="0.55000000000000004">
      <c r="A7088">
        <v>-9.3785870435400015E-2</v>
      </c>
      <c r="B7088">
        <v>-0.14504899585128</v>
      </c>
    </row>
    <row r="7089" spans="1:2" x14ac:dyDescent="0.55000000000000004">
      <c r="A7089">
        <v>-9.4133439041400008E-2</v>
      </c>
      <c r="B7089">
        <v>-0.1440089292948</v>
      </c>
    </row>
    <row r="7090" spans="1:2" x14ac:dyDescent="0.55000000000000004">
      <c r="A7090">
        <v>-9.3734976460950012E-2</v>
      </c>
      <c r="B7090">
        <v>-0.14327106125351999</v>
      </c>
    </row>
    <row r="7091" spans="1:2" x14ac:dyDescent="0.55000000000000004">
      <c r="A7091">
        <v>-9.1984720266450007E-2</v>
      </c>
      <c r="B7091">
        <v>-0.14270192071655999</v>
      </c>
    </row>
    <row r="7092" spans="1:2" x14ac:dyDescent="0.55000000000000004">
      <c r="A7092">
        <v>-8.9955167870700015E-2</v>
      </c>
      <c r="B7092">
        <v>-0.14210004200711998</v>
      </c>
    </row>
    <row r="7093" spans="1:2" x14ac:dyDescent="0.55000000000000004">
      <c r="A7093">
        <v>-8.7733211425200006E-2</v>
      </c>
      <c r="B7093">
        <v>-0.14148683085336</v>
      </c>
    </row>
    <row r="7094" spans="1:2" x14ac:dyDescent="0.55000000000000004">
      <c r="A7094">
        <v>-8.6048745002550012E-2</v>
      </c>
      <c r="B7094">
        <v>-0.14066963570183999</v>
      </c>
    </row>
    <row r="7095" spans="1:2" x14ac:dyDescent="0.55000000000000004">
      <c r="A7095">
        <v>-8.4551717363850004E-2</v>
      </c>
      <c r="B7095">
        <v>-0.13981844321736001</v>
      </c>
    </row>
    <row r="7096" spans="1:2" x14ac:dyDescent="0.55000000000000004">
      <c r="A7096">
        <v>-8.5190995335600012E-2</v>
      </c>
      <c r="B7096">
        <v>-0.13882622475911999</v>
      </c>
    </row>
    <row r="7097" spans="1:2" x14ac:dyDescent="0.55000000000000004">
      <c r="A7097">
        <v>-8.5522426827750006E-2</v>
      </c>
      <c r="B7097">
        <v>-0.13756076847672</v>
      </c>
    </row>
    <row r="7098" spans="1:2" x14ac:dyDescent="0.55000000000000004">
      <c r="A7098">
        <v>-8.6794776189000014E-2</v>
      </c>
      <c r="B7098">
        <v>-0.13654336680887999</v>
      </c>
    </row>
    <row r="7099" spans="1:2" x14ac:dyDescent="0.55000000000000004">
      <c r="A7099">
        <v>-8.7034350263850008E-2</v>
      </c>
      <c r="B7099">
        <v>-0.13534716435288</v>
      </c>
    </row>
    <row r="7100" spans="1:2" x14ac:dyDescent="0.55000000000000004">
      <c r="A7100">
        <v>-8.6254803533250005E-2</v>
      </c>
      <c r="B7100">
        <v>-0.13449471270791999</v>
      </c>
    </row>
    <row r="7101" spans="1:2" x14ac:dyDescent="0.55000000000000004">
      <c r="A7101">
        <v>-8.3907474126300008E-2</v>
      </c>
      <c r="B7101">
        <v>-0.13326073543751998</v>
      </c>
    </row>
    <row r="7102" spans="1:2" x14ac:dyDescent="0.55000000000000004">
      <c r="A7102">
        <v>-8.2036810236150004E-2</v>
      </c>
      <c r="B7102">
        <v>-0.13223955628824</v>
      </c>
    </row>
    <row r="7103" spans="1:2" x14ac:dyDescent="0.55000000000000004">
      <c r="A7103">
        <v>-7.9154473439250014E-2</v>
      </c>
      <c r="B7103">
        <v>-0.13123600538568</v>
      </c>
    </row>
    <row r="7104" spans="1:2" x14ac:dyDescent="0.55000000000000004">
      <c r="A7104">
        <v>-7.6432266464400003E-2</v>
      </c>
      <c r="B7104">
        <v>-0.12980308075944</v>
      </c>
    </row>
    <row r="7105" spans="1:2" x14ac:dyDescent="0.55000000000000004">
      <c r="A7105">
        <v>-7.4731662927900011E-2</v>
      </c>
      <c r="B7105">
        <v>-0.12854895692135998</v>
      </c>
    </row>
    <row r="7106" spans="1:2" x14ac:dyDescent="0.55000000000000004">
      <c r="A7106">
        <v>-7.3670337363150012E-2</v>
      </c>
      <c r="B7106">
        <v>-0.12724824414552</v>
      </c>
    </row>
    <row r="7107" spans="1:2" x14ac:dyDescent="0.55000000000000004">
      <c r="A7107">
        <v>-7.3264426884000006E-2</v>
      </c>
      <c r="B7107">
        <v>-0.12617166193512</v>
      </c>
    </row>
    <row r="7108" spans="1:2" x14ac:dyDescent="0.55000000000000004">
      <c r="A7108">
        <v>-7.2870929569350013E-2</v>
      </c>
      <c r="B7108">
        <v>-0.12513537286008</v>
      </c>
    </row>
    <row r="7109" spans="1:2" x14ac:dyDescent="0.55000000000000004">
      <c r="A7109">
        <v>-7.3024852809150012E-2</v>
      </c>
      <c r="B7109">
        <v>-0.12384347420759999</v>
      </c>
    </row>
    <row r="7110" spans="1:2" x14ac:dyDescent="0.55000000000000004">
      <c r="A7110">
        <v>-7.2677284203150005E-2</v>
      </c>
      <c r="B7110">
        <v>-0.12267875076359999</v>
      </c>
    </row>
    <row r="7111" spans="1:2" x14ac:dyDescent="0.55000000000000004">
      <c r="A7111">
        <v>-7.1728918435350009E-2</v>
      </c>
      <c r="B7111">
        <v>-0.12156439373879999</v>
      </c>
    </row>
    <row r="7112" spans="1:2" x14ac:dyDescent="0.55000000000000004">
      <c r="A7112">
        <v>-6.9216493940550003E-2</v>
      </c>
      <c r="B7112">
        <v>-0.1205885443668</v>
      </c>
    </row>
    <row r="7113" spans="1:2" x14ac:dyDescent="0.55000000000000004">
      <c r="A7113">
        <v>-6.6977159064750005E-2</v>
      </c>
      <c r="B7113">
        <v>-0.11984941716504</v>
      </c>
    </row>
    <row r="7114" spans="1:2" x14ac:dyDescent="0.55000000000000004">
      <c r="A7114">
        <v>-6.3152663082299998E-2</v>
      </c>
      <c r="B7114">
        <v>-0.11860914409223999</v>
      </c>
    </row>
    <row r="7115" spans="1:2" x14ac:dyDescent="0.55000000000000004">
      <c r="A7115">
        <v>-6.0877330029449998E-2</v>
      </c>
      <c r="B7115">
        <v>-0.11762573975735999</v>
      </c>
    </row>
    <row r="7116" spans="1:2" x14ac:dyDescent="0.55000000000000004">
      <c r="A7116">
        <v>-5.9437402947450001E-2</v>
      </c>
      <c r="B7116">
        <v>-0.11624947735272</v>
      </c>
    </row>
    <row r="7117" spans="1:2" x14ac:dyDescent="0.55000000000000004">
      <c r="A7117">
        <v>-5.9613669883349998E-2</v>
      </c>
      <c r="B7117">
        <v>-0.11488580655288</v>
      </c>
    </row>
    <row r="7118" spans="1:2" x14ac:dyDescent="0.55000000000000004">
      <c r="A7118">
        <v>-5.988675950235E-2</v>
      </c>
      <c r="B7118">
        <v>-0.11363671935672</v>
      </c>
    </row>
    <row r="7119" spans="1:2" x14ac:dyDescent="0.55000000000000004">
      <c r="A7119">
        <v>-6.0953050332900001E-2</v>
      </c>
      <c r="B7119">
        <v>-0.11234230238328</v>
      </c>
    </row>
    <row r="7120" spans="1:2" x14ac:dyDescent="0.55000000000000004">
      <c r="A7120">
        <v>-6.0714717574499998E-2</v>
      </c>
      <c r="B7120">
        <v>-0.11144074347959999</v>
      </c>
    </row>
    <row r="7121" spans="1:2" x14ac:dyDescent="0.55000000000000004">
      <c r="A7121">
        <v>-6.0214467045150002E-2</v>
      </c>
      <c r="B7121">
        <v>-0.11064369489575999</v>
      </c>
    </row>
    <row r="7122" spans="1:2" x14ac:dyDescent="0.55000000000000004">
      <c r="A7122">
        <v>-5.8276772066699997E-2</v>
      </c>
      <c r="B7122">
        <v>-0.10965021727704</v>
      </c>
    </row>
    <row r="7123" spans="1:2" x14ac:dyDescent="0.55000000000000004">
      <c r="A7123">
        <v>-5.5369608940800001E-2</v>
      </c>
      <c r="B7123">
        <v>-0.10899545382744</v>
      </c>
    </row>
    <row r="7124" spans="1:2" x14ac:dyDescent="0.55000000000000004">
      <c r="A7124">
        <v>-5.2006882677749999E-2</v>
      </c>
      <c r="B7124">
        <v>-0.10823618005799999</v>
      </c>
    </row>
    <row r="7125" spans="1:2" x14ac:dyDescent="0.55000000000000004">
      <c r="A7125">
        <v>-4.8943313679150002E-2</v>
      </c>
      <c r="B7125">
        <v>-0.10729432801895999</v>
      </c>
    </row>
    <row r="7126" spans="1:2" x14ac:dyDescent="0.55000000000000004">
      <c r="A7126">
        <v>-4.7910538392750002E-2</v>
      </c>
      <c r="B7126">
        <v>-0.1064229889668</v>
      </c>
    </row>
    <row r="7127" spans="1:2" x14ac:dyDescent="0.55000000000000004">
      <c r="A7127">
        <v>-4.7844748620899998E-2</v>
      </c>
      <c r="B7127">
        <v>-0.10526582048567999</v>
      </c>
    </row>
    <row r="7128" spans="1:2" x14ac:dyDescent="0.55000000000000004">
      <c r="A7128">
        <v>-4.9597487448299997E-2</v>
      </c>
      <c r="B7128">
        <v>-0.10467905170199999</v>
      </c>
    </row>
    <row r="7129" spans="1:2" x14ac:dyDescent="0.55000000000000004">
      <c r="A7129">
        <v>-5.0416756305300001E-2</v>
      </c>
      <c r="B7129">
        <v>-0.10382660005703999</v>
      </c>
    </row>
    <row r="7130" spans="1:2" x14ac:dyDescent="0.55000000000000004">
      <c r="A7130">
        <v>-5.0825149417350002E-2</v>
      </c>
      <c r="B7130">
        <v>-0.1032499045572</v>
      </c>
    </row>
    <row r="7131" spans="1:2" x14ac:dyDescent="0.55000000000000004">
      <c r="A7131">
        <v>-4.9321915196400001E-2</v>
      </c>
      <c r="B7131">
        <v>-0.1025132956764</v>
      </c>
    </row>
    <row r="7132" spans="1:2" x14ac:dyDescent="0.55000000000000004">
      <c r="A7132">
        <v>-4.6811973334499997E-2</v>
      </c>
      <c r="B7132">
        <v>-0.10170239632728</v>
      </c>
    </row>
    <row r="7133" spans="1:2" x14ac:dyDescent="0.55000000000000004">
      <c r="A7133">
        <v>-4.3703716943699997E-2</v>
      </c>
      <c r="B7133">
        <v>-0.10064973816599999</v>
      </c>
    </row>
    <row r="7134" spans="1:2" x14ac:dyDescent="0.55000000000000004">
      <c r="A7134">
        <v>-4.0966614171449998E-2</v>
      </c>
      <c r="B7134">
        <v>-9.9661297189199999E-2</v>
      </c>
    </row>
    <row r="7135" spans="1:2" x14ac:dyDescent="0.55000000000000004">
      <c r="A7135">
        <v>-3.7857116464200001E-2</v>
      </c>
      <c r="B7135">
        <v>-9.8468872214639999E-2</v>
      </c>
    </row>
    <row r="7136" spans="1:2" x14ac:dyDescent="0.55000000000000004">
      <c r="A7136">
        <v>-3.6553734191700001E-2</v>
      </c>
      <c r="B7136">
        <v>-9.7727226691919994E-2</v>
      </c>
    </row>
    <row r="7137" spans="1:2" x14ac:dyDescent="0.55000000000000004">
      <c r="A7137">
        <v>-3.7484721529200002E-2</v>
      </c>
      <c r="B7137">
        <v>-9.6787892973839995E-2</v>
      </c>
    </row>
    <row r="7138" spans="1:2" x14ac:dyDescent="0.55000000000000004">
      <c r="A7138">
        <v>-3.9341730938400002E-2</v>
      </c>
      <c r="B7138">
        <v>-9.6042469969679994E-2</v>
      </c>
    </row>
    <row r="7139" spans="1:2" x14ac:dyDescent="0.55000000000000004">
      <c r="A7139">
        <v>-4.0542083945549999E-2</v>
      </c>
      <c r="B7139">
        <v>-9.5624428690319993E-2</v>
      </c>
    </row>
    <row r="7140" spans="1:2" x14ac:dyDescent="0.55000000000000004">
      <c r="A7140">
        <v>-4.1178879284399998E-2</v>
      </c>
      <c r="B7140">
        <v>-9.5519918370479989E-2</v>
      </c>
    </row>
    <row r="7141" spans="1:2" x14ac:dyDescent="0.55000000000000004">
      <c r="A7141">
        <v>-4.0691041919550003E-2</v>
      </c>
      <c r="B7141">
        <v>-9.5326007656559991E-2</v>
      </c>
    </row>
    <row r="7142" spans="1:2" x14ac:dyDescent="0.55000000000000004">
      <c r="A7142">
        <v>-3.8205926386649998E-2</v>
      </c>
      <c r="B7142">
        <v>-9.4913003019119993E-2</v>
      </c>
    </row>
    <row r="7143" spans="1:2" x14ac:dyDescent="0.55000000000000004">
      <c r="A7143">
        <v>-3.5615298955500002E-2</v>
      </c>
      <c r="B7143">
        <v>-9.4029072362159988E-2</v>
      </c>
    </row>
    <row r="7144" spans="1:2" x14ac:dyDescent="0.55000000000000004">
      <c r="A7144">
        <v>-3.358078129395E-2</v>
      </c>
      <c r="B7144">
        <v>-9.3012929854799989E-2</v>
      </c>
    </row>
    <row r="7145" spans="1:2" x14ac:dyDescent="0.55000000000000004">
      <c r="A7145">
        <v>-3.2480974919249998E-2</v>
      </c>
      <c r="B7145">
        <v>-9.2382090454319998E-2</v>
      </c>
    </row>
    <row r="7146" spans="1:2" x14ac:dyDescent="0.55000000000000004">
      <c r="A7146">
        <v>-3.1451923582200003E-2</v>
      </c>
      <c r="B7146">
        <v>-9.1994269026479988E-2</v>
      </c>
    </row>
    <row r="7147" spans="1:2" x14ac:dyDescent="0.55000000000000004">
      <c r="A7147">
        <v>-3.2828543525249998E-2</v>
      </c>
      <c r="B7147">
        <v>-9.1629112487279993E-2</v>
      </c>
    </row>
    <row r="7148" spans="1:2" x14ac:dyDescent="0.55000000000000004">
      <c r="A7148">
        <v>-3.596659151085E-2</v>
      </c>
      <c r="B7148">
        <v>-9.0910131853199988E-2</v>
      </c>
    </row>
    <row r="7149" spans="1:2" x14ac:dyDescent="0.55000000000000004">
      <c r="A7149">
        <v>-3.8517496815600002E-2</v>
      </c>
      <c r="B7149">
        <v>-9.0616747461359989E-2</v>
      </c>
    </row>
    <row r="7150" spans="1:2" x14ac:dyDescent="0.55000000000000004">
      <c r="A7150">
        <v>-4.0888411235100001E-2</v>
      </c>
      <c r="B7150">
        <v>-8.9995981344719991E-2</v>
      </c>
    </row>
    <row r="7151" spans="1:2" x14ac:dyDescent="0.55000000000000004">
      <c r="A7151">
        <v>-4.0378230174150001E-2</v>
      </c>
      <c r="B7151">
        <v>-8.9241744217199992E-2</v>
      </c>
    </row>
    <row r="7152" spans="1:2" x14ac:dyDescent="0.55000000000000004">
      <c r="A7152">
        <v>-3.9679369012800003E-2</v>
      </c>
      <c r="B7152">
        <v>-8.8563056718479999E-2</v>
      </c>
    </row>
    <row r="7153" spans="1:2" x14ac:dyDescent="0.55000000000000004">
      <c r="A7153">
        <v>-3.877693195365E-2</v>
      </c>
      <c r="B7153">
        <v>-8.7480178705679992E-2</v>
      </c>
    </row>
    <row r="7154" spans="1:2" x14ac:dyDescent="0.55000000000000004">
      <c r="A7154">
        <v>-3.7591474743899997E-2</v>
      </c>
      <c r="B7154">
        <v>-8.6403596495279997E-2</v>
      </c>
    </row>
    <row r="7155" spans="1:2" x14ac:dyDescent="0.55000000000000004">
      <c r="A7155">
        <v>-3.5748119815650001E-2</v>
      </c>
      <c r="B7155">
        <v>-8.5442857049039991E-2</v>
      </c>
    </row>
    <row r="7156" spans="1:2" x14ac:dyDescent="0.55000000000000004">
      <c r="A7156">
        <v>-3.8117792918700003E-2</v>
      </c>
      <c r="B7156">
        <v>-8.4237840469679998E-2</v>
      </c>
    </row>
    <row r="7157" spans="1:2" x14ac:dyDescent="0.55000000000000004">
      <c r="A7157">
        <v>-3.9639646886400003E-2</v>
      </c>
      <c r="B7157">
        <v>-8.3596927785360001E-2</v>
      </c>
    </row>
    <row r="7158" spans="1:2" x14ac:dyDescent="0.55000000000000004">
      <c r="A7158">
        <v>-4.276155775815E-2</v>
      </c>
      <c r="B7158">
        <v>-8.246368335335999E-2</v>
      </c>
    </row>
    <row r="7159" spans="1:2" x14ac:dyDescent="0.55000000000000004">
      <c r="A7159">
        <v>-4.6185108527250003E-2</v>
      </c>
      <c r="B7159">
        <v>-8.1253630132079993E-2</v>
      </c>
    </row>
    <row r="7160" spans="1:2" x14ac:dyDescent="0.55000000000000004">
      <c r="A7160">
        <v>-5.1213681466199999E-2</v>
      </c>
      <c r="B7160">
        <v>-8.0221118538479991E-2</v>
      </c>
    </row>
    <row r="7161" spans="1:2" x14ac:dyDescent="0.55000000000000004">
      <c r="A7161">
        <v>-5.0792875189649998E-2</v>
      </c>
      <c r="B7161">
        <v>-7.8692497715759993E-2</v>
      </c>
    </row>
    <row r="7162" spans="1:2" x14ac:dyDescent="0.55000000000000004">
      <c r="A7162">
        <v>-5.3277990722550003E-2</v>
      </c>
      <c r="B7162">
        <v>-7.7724203306639997E-2</v>
      </c>
    </row>
    <row r="7163" spans="1:2" x14ac:dyDescent="0.55000000000000004">
      <c r="A7163">
        <v>-5.1449531591700001E-2</v>
      </c>
      <c r="B7163">
        <v>-7.6854123414959993E-2</v>
      </c>
    </row>
    <row r="7164" spans="1:2" x14ac:dyDescent="0.55000000000000004">
      <c r="A7164">
        <v>-5.2990005306150001E-2</v>
      </c>
      <c r="B7164">
        <v>-7.5713324020079992E-2</v>
      </c>
    </row>
    <row r="7165" spans="1:2" x14ac:dyDescent="0.55000000000000004">
      <c r="A7165">
        <v>-5.3353711025999999E-2</v>
      </c>
      <c r="B7165">
        <v>-7.488353726376E-2</v>
      </c>
    </row>
    <row r="7166" spans="1:2" x14ac:dyDescent="0.55000000000000004">
      <c r="A7166">
        <v>-5.8234567307400002E-2</v>
      </c>
      <c r="B7166">
        <v>-7.3421651946479996E-2</v>
      </c>
    </row>
    <row r="7167" spans="1:2" x14ac:dyDescent="0.55000000000000004">
      <c r="A7167">
        <v>-5.7610185133050003E-2</v>
      </c>
      <c r="B7167">
        <v>-7.166134559543999E-2</v>
      </c>
    </row>
    <row r="7168" spans="1:2" x14ac:dyDescent="0.55000000000000004">
      <c r="A7168">
        <v>-6.4151922824549998E-2</v>
      </c>
      <c r="B7168">
        <v>-6.895792804487999E-2</v>
      </c>
    </row>
    <row r="7169" spans="1:2" x14ac:dyDescent="0.55000000000000004">
      <c r="A7169">
        <v>-7.7018167828800013E-2</v>
      </c>
      <c r="B7169">
        <v>-6.6051785657039994E-2</v>
      </c>
    </row>
    <row r="7170" spans="1:2" x14ac:dyDescent="0.55000000000000004">
      <c r="A7170">
        <v>-6.6861716634900009E-2</v>
      </c>
      <c r="B7170">
        <v>-6.2720047026959991E-2</v>
      </c>
    </row>
    <row r="7171" spans="1:2" x14ac:dyDescent="0.55000000000000004">
      <c r="A7171">
        <v>-7.4920343028300002E-2</v>
      </c>
      <c r="B7171">
        <v>-5.9240986620719999E-2</v>
      </c>
    </row>
    <row r="7172" spans="1:2" x14ac:dyDescent="0.55000000000000004">
      <c r="A7172">
        <v>-6.5912109550650008E-2</v>
      </c>
      <c r="B7172">
        <v>-5.6618155340879994E-2</v>
      </c>
    </row>
    <row r="7173" spans="1:2" x14ac:dyDescent="0.55000000000000004">
      <c r="A7173">
        <v>-6.9463515914100007E-2</v>
      </c>
      <c r="B7173">
        <v>-5.4264784403759994E-2</v>
      </c>
    </row>
    <row r="7174" spans="1:2" x14ac:dyDescent="0.55000000000000004">
      <c r="A7174">
        <v>-6.4376601101999997E-2</v>
      </c>
      <c r="B7174">
        <v>-5.2619061656399999E-2</v>
      </c>
    </row>
    <row r="7175" spans="1:2" x14ac:dyDescent="0.55000000000000004">
      <c r="A7175">
        <v>-6.9227665788600012E-2</v>
      </c>
      <c r="B7175">
        <v>-5.1779201616239993E-2</v>
      </c>
    </row>
    <row r="7176" spans="1:2" x14ac:dyDescent="0.55000000000000004">
      <c r="A7176">
        <v>-6.9607508622300002E-2</v>
      </c>
      <c r="B7176">
        <v>-5.0016376944239993E-2</v>
      </c>
    </row>
    <row r="7177" spans="1:2" x14ac:dyDescent="0.55000000000000004">
      <c r="A7177">
        <v>-7.227882162270001E-2</v>
      </c>
      <c r="B7177">
        <v>-4.8808842043919998E-2</v>
      </c>
    </row>
    <row r="7178" spans="1:2" x14ac:dyDescent="0.55000000000000004">
      <c r="A7178">
        <v>-7.9318327210650005E-2</v>
      </c>
      <c r="B7178">
        <v>-4.8193112569199996E-2</v>
      </c>
    </row>
    <row r="7179" spans="1:2" x14ac:dyDescent="0.55000000000000004">
      <c r="A7179">
        <v>-8.2407963854700006E-2</v>
      </c>
      <c r="B7179">
        <v>-4.6481913476879994E-2</v>
      </c>
    </row>
    <row r="7180" spans="1:2" x14ac:dyDescent="0.55000000000000004">
      <c r="A7180">
        <v>-8.1323053277400012E-2</v>
      </c>
      <c r="B7180">
        <v>-4.4860114778639999E-2</v>
      </c>
    </row>
    <row r="7181" spans="1:2" x14ac:dyDescent="0.55000000000000004">
      <c r="A7181">
        <v>-8.2942971244650013E-2</v>
      </c>
      <c r="B7181">
        <v>-4.3118695834799999E-2</v>
      </c>
    </row>
    <row r="7182" spans="1:2" x14ac:dyDescent="0.55000000000000004">
      <c r="A7182">
        <v>-8.1166647404700004E-2</v>
      </c>
      <c r="B7182">
        <v>-4.1052413487119993E-2</v>
      </c>
    </row>
    <row r="7183" spans="1:2" x14ac:dyDescent="0.55000000000000004">
      <c r="A7183">
        <v>-7.6498056236250014E-2</v>
      </c>
      <c r="B7183">
        <v>-3.9463352961359999E-2</v>
      </c>
    </row>
    <row r="7184" spans="1:2" x14ac:dyDescent="0.55000000000000004">
      <c r="A7184">
        <v>-7.529770322910001E-2</v>
      </c>
      <c r="B7184">
        <v>-3.8855178449519995E-2</v>
      </c>
    </row>
    <row r="7185" spans="1:2" x14ac:dyDescent="0.55000000000000004">
      <c r="A7185">
        <v>-7.2050419395900012E-2</v>
      </c>
      <c r="B7185">
        <v>-3.914730368088E-2</v>
      </c>
    </row>
    <row r="7186" spans="1:2" x14ac:dyDescent="0.55000000000000004">
      <c r="A7186">
        <v>-7.3130364707400003E-2</v>
      </c>
      <c r="B7186">
        <v>-4.1086410820079994E-2</v>
      </c>
    </row>
    <row r="7187" spans="1:2" x14ac:dyDescent="0.55000000000000004">
      <c r="A7187">
        <v>-8.0425581484050004E-2</v>
      </c>
      <c r="B7187">
        <v>-4.1208549386639995E-2</v>
      </c>
    </row>
    <row r="7188" spans="1:2" x14ac:dyDescent="0.55000000000000004">
      <c r="A7188">
        <v>-8.0039532068100008E-2</v>
      </c>
      <c r="B7188">
        <v>-3.9313512864239994E-2</v>
      </c>
    </row>
    <row r="7189" spans="1:2" x14ac:dyDescent="0.55000000000000004">
      <c r="A7189">
        <v>-7.9376669083800006E-2</v>
      </c>
      <c r="B7189">
        <v>-3.9616970539919999E-2</v>
      </c>
    </row>
    <row r="7190" spans="1:2" x14ac:dyDescent="0.55000000000000004">
      <c r="A7190">
        <v>-8.427862774485001E-2</v>
      </c>
      <c r="B7190">
        <v>-3.9240481556399996E-2</v>
      </c>
    </row>
    <row r="7191" spans="1:2" x14ac:dyDescent="0.55000000000000004">
      <c r="A7191">
        <v>-8.2508510487150008E-2</v>
      </c>
      <c r="B7191">
        <v>-3.8877843338159995E-2</v>
      </c>
    </row>
    <row r="7192" spans="1:2" x14ac:dyDescent="0.55000000000000004">
      <c r="A7192">
        <v>-7.736697775125001E-2</v>
      </c>
      <c r="B7192">
        <v>-3.9565344960239994E-2</v>
      </c>
    </row>
    <row r="7193" spans="1:2" x14ac:dyDescent="0.55000000000000004">
      <c r="A7193">
        <v>-7.8036047317800006E-2</v>
      </c>
      <c r="B7193">
        <v>-3.9548975873999997E-2</v>
      </c>
    </row>
    <row r="7194" spans="1:2" x14ac:dyDescent="0.55000000000000004">
      <c r="A7194">
        <v>-7.562665208835001E-2</v>
      </c>
      <c r="B7194">
        <v>-4.0965531413999993E-2</v>
      </c>
    </row>
    <row r="7195" spans="1:2" x14ac:dyDescent="0.55000000000000004">
      <c r="A7195">
        <v>-7.2184481572500014E-2</v>
      </c>
      <c r="B7195">
        <v>-4.1644218912719994E-2</v>
      </c>
    </row>
    <row r="7196" spans="1:2" x14ac:dyDescent="0.55000000000000004">
      <c r="A7196">
        <v>-7.3325251390050014E-2</v>
      </c>
      <c r="B7196">
        <v>-4.1955231551279996E-2</v>
      </c>
    </row>
    <row r="7197" spans="1:2" x14ac:dyDescent="0.55000000000000004">
      <c r="A7197">
        <v>-7.4411403283800012E-2</v>
      </c>
      <c r="B7197">
        <v>-4.2553332779279994E-2</v>
      </c>
    </row>
    <row r="7198" spans="1:2" x14ac:dyDescent="0.55000000000000004">
      <c r="A7198">
        <v>-7.5467763582750008E-2</v>
      </c>
      <c r="B7198">
        <v>-4.1868349478159997E-2</v>
      </c>
    </row>
    <row r="7199" spans="1:2" x14ac:dyDescent="0.55000000000000004">
      <c r="A7199">
        <v>-7.8948414908550008E-2</v>
      </c>
      <c r="B7199">
        <v>-4.1342020397519996E-2</v>
      </c>
    </row>
    <row r="7200" spans="1:2" x14ac:dyDescent="0.55000000000000004">
      <c r="A7200">
        <v>-8.2110047906700012E-2</v>
      </c>
      <c r="B7200">
        <v>-4.0639408849679995E-2</v>
      </c>
    </row>
    <row r="7201" spans="1:2" x14ac:dyDescent="0.55000000000000004">
      <c r="A7201">
        <v>-7.9500800728800003E-2</v>
      </c>
      <c r="B7201">
        <v>-3.9632080465679995E-2</v>
      </c>
    </row>
    <row r="7202" spans="1:2" x14ac:dyDescent="0.55000000000000004">
      <c r="A7202">
        <v>-7.743773278890001E-2</v>
      </c>
      <c r="B7202">
        <v>-3.9596823972239993E-2</v>
      </c>
    </row>
    <row r="7203" spans="1:2" x14ac:dyDescent="0.55000000000000004">
      <c r="A7203">
        <v>-8.0148767915700012E-2</v>
      </c>
      <c r="B7203">
        <v>-3.8832513560879994E-2</v>
      </c>
    </row>
    <row r="7204" spans="1:2" x14ac:dyDescent="0.55000000000000004">
      <c r="A7204">
        <v>-7.5270394267200003E-2</v>
      </c>
      <c r="B7204">
        <v>-3.8615937958319996E-2</v>
      </c>
    </row>
    <row r="7205" spans="1:2" x14ac:dyDescent="0.55000000000000004">
      <c r="A7205">
        <v>-7.2484880153400003E-2</v>
      </c>
      <c r="B7205">
        <v>-3.8146271099279996E-2</v>
      </c>
    </row>
    <row r="7206" spans="1:2" x14ac:dyDescent="0.55000000000000004">
      <c r="A7206">
        <v>-7.3949633564400014E-2</v>
      </c>
      <c r="B7206">
        <v>-3.7524245822159998E-2</v>
      </c>
    </row>
    <row r="7207" spans="1:2" x14ac:dyDescent="0.55000000000000004">
      <c r="A7207">
        <v>-7.4246308195950003E-2</v>
      </c>
      <c r="B7207">
        <v>-3.7014285827759993E-2</v>
      </c>
    </row>
    <row r="7208" spans="1:2" x14ac:dyDescent="0.55000000000000004">
      <c r="A7208">
        <v>-7.4058869412000003E-2</v>
      </c>
      <c r="B7208">
        <v>-3.563424594168E-2</v>
      </c>
    </row>
    <row r="7209" spans="1:2" x14ac:dyDescent="0.55000000000000004">
      <c r="A7209">
        <v>-7.3502759642400009E-2</v>
      </c>
      <c r="B7209">
        <v>-3.4623140076239997E-2</v>
      </c>
    </row>
    <row r="7210" spans="1:2" x14ac:dyDescent="0.55000000000000004">
      <c r="A7210">
        <v>-7.5564586265850012E-2</v>
      </c>
      <c r="B7210">
        <v>-3.3442047545999998E-2</v>
      </c>
    </row>
    <row r="7211" spans="1:2" x14ac:dyDescent="0.55000000000000004">
      <c r="A7211">
        <v>-7.7856056432550003E-2</v>
      </c>
      <c r="B7211">
        <v>-3.2029269487439997E-2</v>
      </c>
    </row>
    <row r="7212" spans="1:2" x14ac:dyDescent="0.55000000000000004">
      <c r="A7212">
        <v>-7.6818315880350013E-2</v>
      </c>
      <c r="B7212">
        <v>-3.1779955712399999E-2</v>
      </c>
    </row>
    <row r="7213" spans="1:2" x14ac:dyDescent="0.55000000000000004">
      <c r="A7213">
        <v>-7.3962046728900013E-2</v>
      </c>
      <c r="B7213">
        <v>-3.0892247574000001E-2</v>
      </c>
    </row>
    <row r="7214" spans="1:2" x14ac:dyDescent="0.55000000000000004">
      <c r="A7214">
        <v>-7.4088661006800005E-2</v>
      </c>
      <c r="B7214">
        <v>-3.0622787231279997E-2</v>
      </c>
    </row>
    <row r="7215" spans="1:2" x14ac:dyDescent="0.55000000000000004">
      <c r="A7215">
        <v>-7.453553492880001E-2</v>
      </c>
      <c r="B7215">
        <v>-3.0318070395119998E-2</v>
      </c>
    </row>
    <row r="7216" spans="1:2" x14ac:dyDescent="0.55000000000000004">
      <c r="A7216">
        <v>-7.1088399147150011E-2</v>
      </c>
      <c r="B7216">
        <v>-2.924778398712E-2</v>
      </c>
    </row>
    <row r="7217" spans="1:2" x14ac:dyDescent="0.55000000000000004">
      <c r="A7217">
        <v>-7.0481395403100014E-2</v>
      </c>
      <c r="B7217">
        <v>-2.876678468376E-2</v>
      </c>
    </row>
    <row r="7218" spans="1:2" x14ac:dyDescent="0.55000000000000004">
      <c r="A7218">
        <v>-7.2590392051650007E-2</v>
      </c>
      <c r="B7218">
        <v>-2.746481274744E-2</v>
      </c>
    </row>
    <row r="7219" spans="1:2" x14ac:dyDescent="0.55000000000000004">
      <c r="A7219">
        <v>-7.3685233160550007E-2</v>
      </c>
      <c r="B7219">
        <v>-2.663754431208E-2</v>
      </c>
    </row>
    <row r="7220" spans="1:2" x14ac:dyDescent="0.55000000000000004">
      <c r="A7220">
        <v>-7.305340308750001E-2</v>
      </c>
      <c r="B7220">
        <v>-2.598655834392E-2</v>
      </c>
    </row>
    <row r="7221" spans="1:2" x14ac:dyDescent="0.55000000000000004">
      <c r="A7221">
        <v>-7.4901723281550009E-2</v>
      </c>
      <c r="B7221">
        <v>-2.4857091393360002E-2</v>
      </c>
    </row>
    <row r="7222" spans="1:2" x14ac:dyDescent="0.55000000000000004">
      <c r="A7222">
        <v>-7.6020149403000004E-2</v>
      </c>
      <c r="B7222">
        <v>-2.4940195985039999E-2</v>
      </c>
    </row>
    <row r="7223" spans="1:2" x14ac:dyDescent="0.55000000000000004">
      <c r="A7223">
        <v>-7.5351079836450008E-2</v>
      </c>
      <c r="B7223">
        <v>-2.4504526458960001E-2</v>
      </c>
    </row>
    <row r="7224" spans="1:2" x14ac:dyDescent="0.55000000000000004">
      <c r="A7224">
        <v>-7.4185483689900009E-2</v>
      </c>
      <c r="B7224">
        <v>-2.4452900879279999E-2</v>
      </c>
    </row>
    <row r="7225" spans="1:2" x14ac:dyDescent="0.55000000000000004">
      <c r="A7225">
        <v>-7.2045454130100009E-2</v>
      </c>
      <c r="B7225">
        <v>-2.4600222655439999E-2</v>
      </c>
    </row>
    <row r="7226" spans="1:2" x14ac:dyDescent="0.55000000000000004">
      <c r="A7226">
        <v>-7.0223201581500014E-2</v>
      </c>
      <c r="B7226">
        <v>-2.4052487846640002E-2</v>
      </c>
    </row>
    <row r="7227" spans="1:2" x14ac:dyDescent="0.55000000000000004">
      <c r="A7227">
        <v>-7.0941923806050008E-2</v>
      </c>
      <c r="B7227">
        <v>-2.409781762392E-2</v>
      </c>
    </row>
    <row r="7228" spans="1:2" x14ac:dyDescent="0.55000000000000004">
      <c r="A7228">
        <v>-7.1058607552350009E-2</v>
      </c>
      <c r="B7228">
        <v>-2.3511048840240002E-2</v>
      </c>
    </row>
    <row r="7229" spans="1:2" x14ac:dyDescent="0.55000000000000004">
      <c r="A7229">
        <v>-7.0588148617800009E-2</v>
      </c>
      <c r="B7229">
        <v>-2.2963314031440002E-2</v>
      </c>
    </row>
    <row r="7230" spans="1:2" x14ac:dyDescent="0.55000000000000004">
      <c r="A7230">
        <v>-7.3476691996950005E-2</v>
      </c>
      <c r="B7230">
        <v>-2.3241588497520001E-2</v>
      </c>
    </row>
    <row r="7231" spans="1:2" x14ac:dyDescent="0.55000000000000004">
      <c r="A7231">
        <v>-7.6233655832400007E-2</v>
      </c>
      <c r="B7231">
        <v>-2.2997311364399999E-2</v>
      </c>
    </row>
    <row r="7232" spans="1:2" x14ac:dyDescent="0.55000000000000004">
      <c r="A7232">
        <v>-7.5640306569300014E-2</v>
      </c>
      <c r="B7232">
        <v>-2.3475792346800001E-2</v>
      </c>
    </row>
    <row r="7233" spans="1:2" x14ac:dyDescent="0.55000000000000004">
      <c r="A7233">
        <v>-7.3768401362700006E-2</v>
      </c>
      <c r="B7233">
        <v>-2.4226251992880001E-2</v>
      </c>
    </row>
    <row r="7234" spans="1:2" x14ac:dyDescent="0.55000000000000004">
      <c r="A7234">
        <v>-7.4217757917600005E-2</v>
      </c>
      <c r="B7234">
        <v>-2.4790355887920001E-2</v>
      </c>
    </row>
    <row r="7235" spans="1:2" x14ac:dyDescent="0.55000000000000004">
      <c r="A7235">
        <v>-7.3264426884000006E-2</v>
      </c>
      <c r="B7235">
        <v>-2.5605032718480001E-2</v>
      </c>
    </row>
    <row r="7236" spans="1:2" x14ac:dyDescent="0.55000000000000004">
      <c r="A7236">
        <v>-6.960999125520001E-2</v>
      </c>
      <c r="B7236">
        <v>-2.6211948069840001E-2</v>
      </c>
    </row>
    <row r="7237" spans="1:2" x14ac:dyDescent="0.55000000000000004">
      <c r="A7237">
        <v>-6.6365190054900006E-2</v>
      </c>
      <c r="B7237">
        <v>-2.7668796745200001E-2</v>
      </c>
    </row>
    <row r="7238" spans="1:2" x14ac:dyDescent="0.55000000000000004">
      <c r="A7238">
        <v>-6.7432722201900011E-2</v>
      </c>
      <c r="B7238">
        <v>-2.9299409566800001E-2</v>
      </c>
    </row>
    <row r="7239" spans="1:2" x14ac:dyDescent="0.55000000000000004">
      <c r="A7239">
        <v>-6.7859735060700005E-2</v>
      </c>
      <c r="B7239">
        <v>-3.139843008696E-2</v>
      </c>
    </row>
    <row r="7240" spans="1:2" x14ac:dyDescent="0.55000000000000004">
      <c r="A7240">
        <v>-6.742403298675001E-2</v>
      </c>
      <c r="B7240">
        <v>-3.4153473217199998E-2</v>
      </c>
    </row>
    <row r="7241" spans="1:2" x14ac:dyDescent="0.55000000000000004">
      <c r="A7241">
        <v>-6.9361727965200001E-2</v>
      </c>
      <c r="B7241">
        <v>-3.6832966718639996E-2</v>
      </c>
    </row>
    <row r="7242" spans="1:2" x14ac:dyDescent="0.55000000000000004">
      <c r="A7242">
        <v>-7.2344611394550007E-2</v>
      </c>
      <c r="B7242">
        <v>-3.9786957204719996E-2</v>
      </c>
    </row>
    <row r="7243" spans="1:2" x14ac:dyDescent="0.55000000000000004">
      <c r="A7243">
        <v>-7.3023611492700008E-2</v>
      </c>
      <c r="B7243">
        <v>-4.2934858404719993E-2</v>
      </c>
    </row>
    <row r="7244" spans="1:2" x14ac:dyDescent="0.55000000000000004">
      <c r="A7244">
        <v>-7.1341627702950008E-2</v>
      </c>
      <c r="B7244">
        <v>-4.5292006823279995E-2</v>
      </c>
    </row>
    <row r="7245" spans="1:2" x14ac:dyDescent="0.55000000000000004">
      <c r="A7245">
        <v>-6.9917837734800009E-2</v>
      </c>
      <c r="B7245">
        <v>-4.7836770153359999E-2</v>
      </c>
    </row>
    <row r="7246" spans="1:2" x14ac:dyDescent="0.55000000000000004">
      <c r="A7246">
        <v>-6.9125877839700006E-2</v>
      </c>
      <c r="B7246">
        <v>-4.9667589491279994E-2</v>
      </c>
    </row>
    <row r="7247" spans="1:2" x14ac:dyDescent="0.55000000000000004">
      <c r="A7247">
        <v>-6.7548164631750007E-2</v>
      </c>
      <c r="B7247">
        <v>-5.1338495448239999E-2</v>
      </c>
    </row>
    <row r="7248" spans="1:2" x14ac:dyDescent="0.55000000000000004">
      <c r="A7248">
        <v>-6.5359723730399999E-2</v>
      </c>
      <c r="B7248">
        <v>-5.3380853746799996E-2</v>
      </c>
    </row>
    <row r="7249" spans="1:2" x14ac:dyDescent="0.55000000000000004">
      <c r="A7249">
        <v>-6.5209524439949998E-2</v>
      </c>
      <c r="B7249">
        <v>-5.4728155460399996E-2</v>
      </c>
    </row>
    <row r="7250" spans="1:2" x14ac:dyDescent="0.55000000000000004">
      <c r="A7250">
        <v>-6.7009433292450002E-2</v>
      </c>
      <c r="B7250">
        <v>-5.6373878207759999E-2</v>
      </c>
    </row>
    <row r="7251" spans="1:2" x14ac:dyDescent="0.55000000000000004">
      <c r="A7251">
        <v>-6.8906164828050009E-2</v>
      </c>
      <c r="B7251">
        <v>-5.7897462388559993E-2</v>
      </c>
    </row>
    <row r="7252" spans="1:2" x14ac:dyDescent="0.55000000000000004">
      <c r="A7252">
        <v>-7.0336161378450002E-2</v>
      </c>
      <c r="B7252">
        <v>-5.9081073239759994E-2</v>
      </c>
    </row>
    <row r="7253" spans="1:2" x14ac:dyDescent="0.55000000000000004">
      <c r="A7253">
        <v>-7.1966009877300008E-2</v>
      </c>
      <c r="B7253">
        <v>-6.0469927249199994E-2</v>
      </c>
    </row>
    <row r="7254" spans="1:2" x14ac:dyDescent="0.55000000000000004">
      <c r="A7254">
        <v>-7.2965269619550008E-2</v>
      </c>
      <c r="B7254">
        <v>-6.1084397563439995E-2</v>
      </c>
    </row>
    <row r="7255" spans="1:2" x14ac:dyDescent="0.55000000000000004">
      <c r="A7255">
        <v>-7.2676042886700001E-2</v>
      </c>
      <c r="B7255">
        <v>-6.1997288911439991E-2</v>
      </c>
    </row>
    <row r="7256" spans="1:2" x14ac:dyDescent="0.55000000000000004">
      <c r="A7256">
        <v>-7.1439691702500002E-2</v>
      </c>
      <c r="B7256">
        <v>-6.2761599322799996E-2</v>
      </c>
    </row>
    <row r="7257" spans="1:2" x14ac:dyDescent="0.55000000000000004">
      <c r="A7257">
        <v>-6.9546684116250007E-2</v>
      </c>
      <c r="B7257">
        <v>-6.3295483366320002E-2</v>
      </c>
    </row>
    <row r="7258" spans="1:2" x14ac:dyDescent="0.55000000000000004">
      <c r="A7258">
        <v>-7.040939904900001E-2</v>
      </c>
      <c r="B7258">
        <v>-6.4260000293999989E-2</v>
      </c>
    </row>
    <row r="7259" spans="1:2" x14ac:dyDescent="0.55000000000000004">
      <c r="A7259">
        <v>-7.1638302334500012E-2</v>
      </c>
      <c r="B7259">
        <v>-6.498905421192E-2</v>
      </c>
    </row>
    <row r="7260" spans="1:2" x14ac:dyDescent="0.55000000000000004">
      <c r="A7260">
        <v>-7.1905185371250013E-2</v>
      </c>
      <c r="B7260">
        <v>-6.5957348621039996E-2</v>
      </c>
    </row>
    <row r="7261" spans="1:2" x14ac:dyDescent="0.55000000000000004">
      <c r="A7261">
        <v>-7.2977682784050008E-2</v>
      </c>
      <c r="B7261">
        <v>-6.6934457153519991E-2</v>
      </c>
    </row>
    <row r="7262" spans="1:2" x14ac:dyDescent="0.55000000000000004">
      <c r="A7262">
        <v>-7.6985893601100003E-2</v>
      </c>
      <c r="B7262">
        <v>-6.767736183671999E-2</v>
      </c>
    </row>
    <row r="7263" spans="1:2" x14ac:dyDescent="0.55000000000000004">
      <c r="A7263">
        <v>-7.8945932275650013E-2</v>
      </c>
      <c r="B7263">
        <v>-6.8359826816879993E-2</v>
      </c>
    </row>
    <row r="7264" spans="1:2" x14ac:dyDescent="0.55000000000000004">
      <c r="A7264">
        <v>-7.9416391210200013E-2</v>
      </c>
      <c r="B7264">
        <v>-6.8979333773039997E-2</v>
      </c>
    </row>
    <row r="7265" spans="1:2" x14ac:dyDescent="0.55000000000000004">
      <c r="A7265">
        <v>-8.0125182903150002E-2</v>
      </c>
      <c r="B7265">
        <v>-6.96303197412E-2</v>
      </c>
    </row>
    <row r="7266" spans="1:2" x14ac:dyDescent="0.55000000000000004">
      <c r="A7266">
        <v>-8.1984674945250011E-2</v>
      </c>
      <c r="B7266">
        <v>-7.0332931289040002E-2</v>
      </c>
    </row>
    <row r="7267" spans="1:2" x14ac:dyDescent="0.55000000000000004">
      <c r="A7267">
        <v>-8.1395049631500002E-2</v>
      </c>
      <c r="B7267">
        <v>-7.0929773356559991E-2</v>
      </c>
    </row>
    <row r="7268" spans="1:2" x14ac:dyDescent="0.55000000000000004">
      <c r="A7268">
        <v>-8.0254279813950002E-2</v>
      </c>
      <c r="B7268">
        <v>-7.1924510135759998E-2</v>
      </c>
    </row>
    <row r="7269" spans="1:2" x14ac:dyDescent="0.55000000000000004">
      <c r="A7269">
        <v>-8.1133131860550003E-2</v>
      </c>
      <c r="B7269">
        <v>-7.2688820547119989E-2</v>
      </c>
    </row>
    <row r="7270" spans="1:2" x14ac:dyDescent="0.55000000000000004">
      <c r="A7270">
        <v>-8.3742379038450013E-2</v>
      </c>
      <c r="B7270">
        <v>-7.3545049673519991E-2</v>
      </c>
    </row>
    <row r="7271" spans="1:2" x14ac:dyDescent="0.55000000000000004">
      <c r="A7271">
        <v>-8.5027141564200007E-2</v>
      </c>
      <c r="B7271">
        <v>-7.4398760478959991E-2</v>
      </c>
    </row>
    <row r="7272" spans="1:2" x14ac:dyDescent="0.55000000000000004">
      <c r="A7272">
        <v>-8.6894081505000012E-2</v>
      </c>
      <c r="B7272">
        <v>-7.5243657161039992E-2</v>
      </c>
    </row>
    <row r="7273" spans="1:2" x14ac:dyDescent="0.55000000000000004">
      <c r="A7273">
        <v>-8.9346922810200013E-2</v>
      </c>
      <c r="B7273">
        <v>-7.6222024853999995E-2</v>
      </c>
    </row>
    <row r="7274" spans="1:2" x14ac:dyDescent="0.55000000000000004">
      <c r="A7274">
        <v>-9.1742663558700005E-2</v>
      </c>
      <c r="B7274">
        <v>-7.6870492501199997E-2</v>
      </c>
    </row>
    <row r="7275" spans="1:2" x14ac:dyDescent="0.55000000000000004">
      <c r="A7275">
        <v>-9.2266499100600002E-2</v>
      </c>
      <c r="B7275">
        <v>-7.7481185333999988E-2</v>
      </c>
    </row>
    <row r="7276" spans="1:2" x14ac:dyDescent="0.55000000000000004">
      <c r="A7276">
        <v>-9.2725786187100007E-2</v>
      </c>
      <c r="B7276">
        <v>-7.834874690471999E-2</v>
      </c>
    </row>
    <row r="7277" spans="1:2" x14ac:dyDescent="0.55000000000000004">
      <c r="A7277">
        <v>-9.3121766134650008E-2</v>
      </c>
      <c r="B7277">
        <v>-7.913698136519999E-2</v>
      </c>
    </row>
    <row r="7278" spans="1:2" x14ac:dyDescent="0.55000000000000004">
      <c r="A7278">
        <v>-9.3520228715100004E-2</v>
      </c>
      <c r="B7278">
        <v>-7.9950399035279993E-2</v>
      </c>
    </row>
    <row r="7279" spans="1:2" x14ac:dyDescent="0.55000000000000004">
      <c r="A7279">
        <v>-9.5052013214400002E-2</v>
      </c>
      <c r="B7279">
        <v>-8.0995502233679989E-2</v>
      </c>
    </row>
    <row r="7280" spans="1:2" x14ac:dyDescent="0.55000000000000004">
      <c r="A7280">
        <v>-9.3590983752750004E-2</v>
      </c>
      <c r="B7280">
        <v>-8.173588859592E-2</v>
      </c>
    </row>
    <row r="7281" spans="1:2" x14ac:dyDescent="0.55000000000000004">
      <c r="A7281">
        <v>-9.5826594679200003E-2</v>
      </c>
      <c r="B7281">
        <v>-8.2783510115279998E-2</v>
      </c>
    </row>
    <row r="7282" spans="1:2" x14ac:dyDescent="0.55000000000000004">
      <c r="A7282">
        <v>-9.7859871024300008E-2</v>
      </c>
      <c r="B7282">
        <v>-8.3484862502639992E-2</v>
      </c>
    </row>
    <row r="7283" spans="1:2" x14ac:dyDescent="0.55000000000000004">
      <c r="A7283">
        <v>-0.10063669592295001</v>
      </c>
      <c r="B7283">
        <v>-8.419754733432E-2</v>
      </c>
    </row>
    <row r="7284" spans="1:2" x14ac:dyDescent="0.55000000000000004">
      <c r="A7284">
        <v>-0.10266748963515</v>
      </c>
      <c r="B7284">
        <v>-8.5046221497839997E-2</v>
      </c>
    </row>
    <row r="7285" spans="1:2" x14ac:dyDescent="0.55000000000000004">
      <c r="A7285">
        <v>-0.10405155747690001</v>
      </c>
      <c r="B7285">
        <v>-8.5707280749839992E-2</v>
      </c>
    </row>
    <row r="7286" spans="1:2" x14ac:dyDescent="0.55000000000000004">
      <c r="A7286">
        <v>-0.10616800202415001</v>
      </c>
      <c r="B7286">
        <v>-8.639730069288E-2</v>
      </c>
    </row>
    <row r="7287" spans="1:2" x14ac:dyDescent="0.55000000000000004">
      <c r="A7287">
        <v>-0.10646343533925001</v>
      </c>
      <c r="B7287">
        <v>-8.7140205376079999E-2</v>
      </c>
    </row>
    <row r="7288" spans="1:2" x14ac:dyDescent="0.55000000000000004">
      <c r="A7288">
        <v>-0.10565657964675002</v>
      </c>
      <c r="B7288">
        <v>-8.7698013468719999E-2</v>
      </c>
    </row>
    <row r="7289" spans="1:2" x14ac:dyDescent="0.55000000000000004">
      <c r="A7289">
        <v>-0.1067402489076</v>
      </c>
      <c r="B7289">
        <v>-8.8420771584239999E-2</v>
      </c>
    </row>
    <row r="7290" spans="1:2" x14ac:dyDescent="0.55000000000000004">
      <c r="A7290">
        <v>-0.10830554895105</v>
      </c>
      <c r="B7290">
        <v>-8.8832517061199989E-2</v>
      </c>
    </row>
    <row r="7291" spans="1:2" x14ac:dyDescent="0.55000000000000004">
      <c r="A7291">
        <v>-0.10903916697300001</v>
      </c>
      <c r="B7291">
        <v>-8.922789345191999E-2</v>
      </c>
    </row>
    <row r="7292" spans="1:2" x14ac:dyDescent="0.55000000000000004">
      <c r="A7292">
        <v>-0.1104493024602</v>
      </c>
      <c r="B7292">
        <v>-8.9863769494319998E-2</v>
      </c>
    </row>
    <row r="7293" spans="1:2" x14ac:dyDescent="0.55000000000000004">
      <c r="A7293">
        <v>-0.11306972148615001</v>
      </c>
      <c r="B7293">
        <v>-8.9969538974639995E-2</v>
      </c>
    </row>
    <row r="7294" spans="1:2" x14ac:dyDescent="0.55000000000000004">
      <c r="A7294">
        <v>-0.11603646780165001</v>
      </c>
      <c r="B7294">
        <v>-9.0396394377359995E-2</v>
      </c>
    </row>
    <row r="7295" spans="1:2" x14ac:dyDescent="0.55000000000000004">
      <c r="A7295">
        <v>-0.11754342597195001</v>
      </c>
      <c r="B7295">
        <v>-9.0764069237519993E-2</v>
      </c>
    </row>
    <row r="7296" spans="1:2" x14ac:dyDescent="0.55000000000000004">
      <c r="A7296">
        <v>-0.11831552480385001</v>
      </c>
      <c r="B7296">
        <v>-9.1203516245040001E-2</v>
      </c>
    </row>
    <row r="7297" spans="1:2" x14ac:dyDescent="0.55000000000000004">
      <c r="A7297">
        <v>-0.12017253421305001</v>
      </c>
      <c r="B7297">
        <v>-9.172354952327999E-2</v>
      </c>
    </row>
    <row r="7298" spans="1:2" x14ac:dyDescent="0.55000000000000004">
      <c r="A7298">
        <v>-0.12173411030715001</v>
      </c>
      <c r="B7298">
        <v>-9.1874648780879989E-2</v>
      </c>
    </row>
    <row r="7299" spans="1:2" x14ac:dyDescent="0.55000000000000004">
      <c r="A7299">
        <v>-0.12082919061510002</v>
      </c>
      <c r="B7299">
        <v>-9.18922770276E-2</v>
      </c>
    </row>
    <row r="7300" spans="1:2" x14ac:dyDescent="0.55000000000000004">
      <c r="A7300">
        <v>-0.12100173360165001</v>
      </c>
      <c r="B7300">
        <v>-9.2058486210959994E-2</v>
      </c>
    </row>
    <row r="7301" spans="1:2" x14ac:dyDescent="0.55000000000000004">
      <c r="A7301">
        <v>-0.1227656442771</v>
      </c>
      <c r="B7301">
        <v>-9.2071077815759989E-2</v>
      </c>
    </row>
    <row r="7302" spans="1:2" x14ac:dyDescent="0.55000000000000004">
      <c r="A7302">
        <v>-0.12455189864865</v>
      </c>
      <c r="B7302">
        <v>-9.2220917912879993E-2</v>
      </c>
    </row>
    <row r="7303" spans="1:2" x14ac:dyDescent="0.55000000000000004">
      <c r="A7303">
        <v>-0.12584410907310001</v>
      </c>
      <c r="B7303">
        <v>-9.2268766011119996E-2</v>
      </c>
    </row>
    <row r="7304" spans="1:2" x14ac:dyDescent="0.55000000000000004">
      <c r="A7304">
        <v>-0.128031308658</v>
      </c>
      <c r="B7304">
        <v>-9.2134035839760001E-2</v>
      </c>
    </row>
    <row r="7305" spans="1:2" x14ac:dyDescent="0.55000000000000004">
      <c r="A7305">
        <v>-0.13042704940649999</v>
      </c>
      <c r="B7305">
        <v>-9.2196993863759999E-2</v>
      </c>
    </row>
    <row r="7306" spans="1:2" x14ac:dyDescent="0.55000000000000004">
      <c r="A7306">
        <v>-0.13206931106985001</v>
      </c>
      <c r="B7306">
        <v>-9.2134035839760001E-2</v>
      </c>
    </row>
    <row r="7307" spans="1:2" x14ac:dyDescent="0.55000000000000004">
      <c r="A7307">
        <v>-0.13178877355215002</v>
      </c>
      <c r="B7307">
        <v>-9.2390904577679997E-2</v>
      </c>
    </row>
    <row r="7308" spans="1:2" x14ac:dyDescent="0.55000000000000004">
      <c r="A7308">
        <v>-0.1309806765432</v>
      </c>
      <c r="B7308">
        <v>-9.2778726005519993E-2</v>
      </c>
    </row>
    <row r="7309" spans="1:2" x14ac:dyDescent="0.55000000000000004">
      <c r="A7309">
        <v>-0.13137665649075</v>
      </c>
      <c r="B7309">
        <v>-9.3774721945199993E-2</v>
      </c>
    </row>
    <row r="7310" spans="1:2" x14ac:dyDescent="0.55000000000000004">
      <c r="A7310">
        <v>-0.1335353057973</v>
      </c>
      <c r="B7310">
        <v>-9.4233056359919992E-2</v>
      </c>
    </row>
    <row r="7311" spans="1:2" x14ac:dyDescent="0.55000000000000004">
      <c r="A7311">
        <v>-0.13192283572875002</v>
      </c>
      <c r="B7311">
        <v>-9.3801164315279989E-2</v>
      </c>
    </row>
    <row r="7312" spans="1:2" x14ac:dyDescent="0.55000000000000004">
      <c r="A7312">
        <v>-0.13117556322585</v>
      </c>
      <c r="B7312">
        <v>-9.4800937736399998E-2</v>
      </c>
    </row>
    <row r="7313" spans="1:2" x14ac:dyDescent="0.55000000000000004">
      <c r="A7313">
        <v>-0.13443650154</v>
      </c>
      <c r="B7313">
        <v>-9.6447919644239988E-2</v>
      </c>
    </row>
    <row r="7314" spans="1:2" x14ac:dyDescent="0.55000000000000004">
      <c r="A7314">
        <v>-0.13647846710025002</v>
      </c>
      <c r="B7314">
        <v>-9.7587459878639995E-2</v>
      </c>
    </row>
    <row r="7315" spans="1:2" x14ac:dyDescent="0.55000000000000004">
      <c r="A7315">
        <v>-0.1359434597103</v>
      </c>
      <c r="B7315">
        <v>-9.9134968108559998E-2</v>
      </c>
    </row>
    <row r="7316" spans="1:2" x14ac:dyDescent="0.55000000000000004">
      <c r="A7316">
        <v>-0.13688561889585002</v>
      </c>
      <c r="B7316">
        <v>-0.10012718656679999</v>
      </c>
    </row>
    <row r="7317" spans="1:2" x14ac:dyDescent="0.55000000000000004">
      <c r="A7317">
        <v>-0.13825230830730001</v>
      </c>
      <c r="B7317">
        <v>-0.10108540769207999</v>
      </c>
    </row>
    <row r="7318" spans="1:2" x14ac:dyDescent="0.55000000000000004">
      <c r="A7318">
        <v>-0.13794446182770001</v>
      </c>
      <c r="B7318">
        <v>-0.10281297587063999</v>
      </c>
    </row>
    <row r="7319" spans="1:2" x14ac:dyDescent="0.55000000000000004">
      <c r="A7319">
        <v>-0.13694023681965001</v>
      </c>
      <c r="B7319">
        <v>-0.10481504103384</v>
      </c>
    </row>
    <row r="7320" spans="1:2" x14ac:dyDescent="0.55000000000000004">
      <c r="A7320">
        <v>-0.13486972098105002</v>
      </c>
      <c r="B7320">
        <v>-0.10682717948088</v>
      </c>
    </row>
    <row r="7321" spans="1:2" x14ac:dyDescent="0.55000000000000004">
      <c r="A7321">
        <v>-0.13465869718455001</v>
      </c>
      <c r="B7321">
        <v>-0.10931653974984</v>
      </c>
    </row>
    <row r="7322" spans="1:2" x14ac:dyDescent="0.55000000000000004">
      <c r="A7322">
        <v>-0.1366758364158</v>
      </c>
      <c r="B7322">
        <v>-0.11191292865959999</v>
      </c>
    </row>
    <row r="7323" spans="1:2" x14ac:dyDescent="0.55000000000000004">
      <c r="A7323">
        <v>-0.13774336856280001</v>
      </c>
      <c r="B7323">
        <v>-0.11382307510775999</v>
      </c>
    </row>
    <row r="7324" spans="1:2" x14ac:dyDescent="0.55000000000000004">
      <c r="A7324">
        <v>-0.13722077433735</v>
      </c>
      <c r="B7324">
        <v>-0.11555819824919999</v>
      </c>
    </row>
    <row r="7325" spans="1:2" x14ac:dyDescent="0.55000000000000004">
      <c r="A7325">
        <v>-0.13709416005945002</v>
      </c>
      <c r="B7325">
        <v>-0.11669270184168</v>
      </c>
    </row>
    <row r="7326" spans="1:2" x14ac:dyDescent="0.55000000000000004">
      <c r="A7326">
        <v>-0.13805121504240001</v>
      </c>
      <c r="B7326">
        <v>-0.11830568641655999</v>
      </c>
    </row>
    <row r="7327" spans="1:2" x14ac:dyDescent="0.55000000000000004">
      <c r="A7327">
        <v>-0.1362761325189</v>
      </c>
      <c r="B7327">
        <v>-0.12052558634279999</v>
      </c>
    </row>
    <row r="7328" spans="1:2" x14ac:dyDescent="0.55000000000000004">
      <c r="A7328">
        <v>-0.13443153627420001</v>
      </c>
      <c r="B7328">
        <v>-0.12291169545239999</v>
      </c>
    </row>
    <row r="7329" spans="1:2" x14ac:dyDescent="0.55000000000000004">
      <c r="A7329">
        <v>-0.13431361121145002</v>
      </c>
      <c r="B7329">
        <v>-0.12613388712071999</v>
      </c>
    </row>
    <row r="7330" spans="1:2" x14ac:dyDescent="0.55000000000000004">
      <c r="A7330">
        <v>-0.13525452908055002</v>
      </c>
      <c r="B7330">
        <v>-0.12931200817224001</v>
      </c>
    </row>
    <row r="7331" spans="1:2" x14ac:dyDescent="0.55000000000000004">
      <c r="A7331">
        <v>-0.13434712675560001</v>
      </c>
      <c r="B7331">
        <v>-0.13231636507751998</v>
      </c>
    </row>
    <row r="7332" spans="1:2" x14ac:dyDescent="0.55000000000000004">
      <c r="A7332">
        <v>-0.13621530801285001</v>
      </c>
      <c r="B7332">
        <v>-0.13493164139448</v>
      </c>
    </row>
    <row r="7333" spans="1:2" x14ac:dyDescent="0.55000000000000004">
      <c r="A7333">
        <v>-0.13657404846690002</v>
      </c>
      <c r="B7333">
        <v>-0.13635449273688</v>
      </c>
    </row>
    <row r="7334" spans="1:2" x14ac:dyDescent="0.55000000000000004">
      <c r="A7334">
        <v>-0.13765026982905001</v>
      </c>
      <c r="B7334">
        <v>-0.13781385973319998</v>
      </c>
    </row>
    <row r="7335" spans="1:2" x14ac:dyDescent="0.55000000000000004">
      <c r="A7335">
        <v>-0.13784391519525002</v>
      </c>
      <c r="B7335">
        <v>-0.13820294032152</v>
      </c>
    </row>
    <row r="7336" spans="1:2" x14ac:dyDescent="0.55000000000000004">
      <c r="A7336">
        <v>-0.13661501190975001</v>
      </c>
      <c r="B7336">
        <v>-0.13843336668935999</v>
      </c>
    </row>
    <row r="7337" spans="1:2" x14ac:dyDescent="0.55000000000000004">
      <c r="A7337">
        <v>-0.13319021982420001</v>
      </c>
      <c r="B7337">
        <v>-0.13916242060727999</v>
      </c>
    </row>
    <row r="7338" spans="1:2" x14ac:dyDescent="0.55000000000000004">
      <c r="A7338">
        <v>-0.13165595269200001</v>
      </c>
      <c r="B7338">
        <v>-0.13942936262903999</v>
      </c>
    </row>
    <row r="7339" spans="1:2" x14ac:dyDescent="0.55000000000000004">
      <c r="A7339">
        <v>-0.13020361244549999</v>
      </c>
      <c r="B7339">
        <v>-0.14037751047048</v>
      </c>
    </row>
    <row r="7340" spans="1:2" x14ac:dyDescent="0.55000000000000004">
      <c r="A7340">
        <v>-0.12900450075479999</v>
      </c>
      <c r="B7340">
        <v>-0.14177014196135998</v>
      </c>
    </row>
    <row r="7341" spans="1:2" x14ac:dyDescent="0.55000000000000004">
      <c r="A7341">
        <v>-0.13088509517655</v>
      </c>
      <c r="B7341">
        <v>-0.14282657760407999</v>
      </c>
    </row>
    <row r="7342" spans="1:2" x14ac:dyDescent="0.55000000000000004">
      <c r="A7342">
        <v>-0.13368922903710001</v>
      </c>
      <c r="B7342">
        <v>-0.14438793659927998</v>
      </c>
    </row>
    <row r="7343" spans="1:2" x14ac:dyDescent="0.55000000000000004">
      <c r="A7343">
        <v>-0.13477289829795</v>
      </c>
      <c r="B7343">
        <v>-0.1456710211284</v>
      </c>
    </row>
    <row r="7344" spans="1:2" x14ac:dyDescent="0.55000000000000004">
      <c r="A7344">
        <v>-0.13412989637685002</v>
      </c>
      <c r="B7344">
        <v>-0.14673627089447999</v>
      </c>
    </row>
    <row r="7345" spans="1:2" x14ac:dyDescent="0.55000000000000004">
      <c r="A7345">
        <v>-0.13433719622400001</v>
      </c>
      <c r="B7345">
        <v>-0.14753457863879998</v>
      </c>
    </row>
    <row r="7346" spans="1:2" x14ac:dyDescent="0.55000000000000004">
      <c r="A7346">
        <v>-0.13344344838</v>
      </c>
      <c r="B7346">
        <v>-0.14762649735383998</v>
      </c>
    </row>
    <row r="7347" spans="1:2" x14ac:dyDescent="0.55000000000000004">
      <c r="A7347">
        <v>-0.13090495623975001</v>
      </c>
      <c r="B7347">
        <v>-0.14838954860471998</v>
      </c>
    </row>
    <row r="7348" spans="1:2" x14ac:dyDescent="0.55000000000000004">
      <c r="A7348">
        <v>-0.1284980436432</v>
      </c>
      <c r="B7348">
        <v>-0.14869174711992</v>
      </c>
    </row>
    <row r="7349" spans="1:2" x14ac:dyDescent="0.55000000000000004">
      <c r="A7349">
        <v>-0.1264324930704</v>
      </c>
      <c r="B7349">
        <v>-0.14938806286535999</v>
      </c>
    </row>
    <row r="7350" spans="1:2" x14ac:dyDescent="0.55000000000000004">
      <c r="A7350">
        <v>-0.12425894796645001</v>
      </c>
      <c r="B7350">
        <v>-0.1506950714436</v>
      </c>
    </row>
    <row r="7351" spans="1:2" x14ac:dyDescent="0.55000000000000004">
      <c r="A7351">
        <v>-0.1242899808777</v>
      </c>
      <c r="B7351">
        <v>-0.1520108941452</v>
      </c>
    </row>
    <row r="7352" spans="1:2" x14ac:dyDescent="0.55000000000000004">
      <c r="A7352">
        <v>-0.12474802664775</v>
      </c>
      <c r="B7352">
        <v>-0.15332923516775998</v>
      </c>
    </row>
    <row r="7353" spans="1:2" x14ac:dyDescent="0.55000000000000004">
      <c r="A7353">
        <v>-0.12669565215780001</v>
      </c>
      <c r="B7353">
        <v>-0.15476593727544</v>
      </c>
    </row>
    <row r="7354" spans="1:2" x14ac:dyDescent="0.55000000000000004">
      <c r="A7354">
        <v>-0.13029671117925001</v>
      </c>
      <c r="B7354">
        <v>-0.15555291257543999</v>
      </c>
    </row>
    <row r="7355" spans="1:2" x14ac:dyDescent="0.55000000000000004">
      <c r="A7355">
        <v>-0.13155664737600001</v>
      </c>
      <c r="B7355">
        <v>-0.15608175997703999</v>
      </c>
    </row>
    <row r="7356" spans="1:2" x14ac:dyDescent="0.55000000000000004">
      <c r="A7356">
        <v>-0.12921055928550002</v>
      </c>
      <c r="B7356">
        <v>-0.15606790921176</v>
      </c>
    </row>
    <row r="7357" spans="1:2" x14ac:dyDescent="0.55000000000000004">
      <c r="A7357">
        <v>-0.12694391544780001</v>
      </c>
      <c r="B7357">
        <v>-0.15606413173031999</v>
      </c>
    </row>
    <row r="7358" spans="1:2" x14ac:dyDescent="0.55000000000000004">
      <c r="A7358">
        <v>-0.12348809045100001</v>
      </c>
      <c r="B7358">
        <v>-0.15644062071383999</v>
      </c>
    </row>
    <row r="7359" spans="1:2" x14ac:dyDescent="0.55000000000000004">
      <c r="A7359">
        <v>-0.11975296925295001</v>
      </c>
      <c r="B7359">
        <v>-0.15719611700184</v>
      </c>
    </row>
    <row r="7360" spans="1:2" x14ac:dyDescent="0.55000000000000004">
      <c r="A7360">
        <v>-0.11900569675005002</v>
      </c>
      <c r="B7360">
        <v>-0.15774762929208</v>
      </c>
    </row>
    <row r="7361" spans="1:2" x14ac:dyDescent="0.55000000000000004">
      <c r="A7361">
        <v>-0.11733364349190001</v>
      </c>
      <c r="B7361">
        <v>-0.15847542404952</v>
      </c>
    </row>
    <row r="7362" spans="1:2" x14ac:dyDescent="0.55000000000000004">
      <c r="A7362">
        <v>-0.11730261058065002</v>
      </c>
      <c r="B7362">
        <v>-0.16018032733943999</v>
      </c>
    </row>
    <row r="7363" spans="1:2" x14ac:dyDescent="0.55000000000000004">
      <c r="A7363">
        <v>-0.11975545188585</v>
      </c>
      <c r="B7363">
        <v>-0.16167746915015999</v>
      </c>
    </row>
    <row r="7364" spans="1:2" x14ac:dyDescent="0.55000000000000004">
      <c r="A7364">
        <v>-0.1215665325864</v>
      </c>
      <c r="B7364">
        <v>-0.16324386478727998</v>
      </c>
    </row>
    <row r="7365" spans="1:2" x14ac:dyDescent="0.55000000000000004">
      <c r="A7365">
        <v>-0.12299404650390001</v>
      </c>
      <c r="B7365">
        <v>-0.16445769549</v>
      </c>
    </row>
    <row r="7366" spans="1:2" x14ac:dyDescent="0.55000000000000004">
      <c r="A7366">
        <v>-0.12567404871945001</v>
      </c>
      <c r="B7366">
        <v>-0.16504698259463998</v>
      </c>
    </row>
    <row r="7367" spans="1:2" x14ac:dyDescent="0.55000000000000004">
      <c r="A7367">
        <v>-0.12540095910045002</v>
      </c>
      <c r="B7367">
        <v>-0.16550909449079998</v>
      </c>
    </row>
    <row r="7368" spans="1:2" x14ac:dyDescent="0.55000000000000004">
      <c r="A7368">
        <v>-0.12081553613415001</v>
      </c>
      <c r="B7368">
        <v>-0.16595735562167999</v>
      </c>
    </row>
    <row r="7369" spans="1:2" x14ac:dyDescent="0.55000000000000004">
      <c r="A7369">
        <v>-0.11755956308580001</v>
      </c>
      <c r="B7369">
        <v>-0.16699238553623999</v>
      </c>
    </row>
    <row r="7370" spans="1:2" x14ac:dyDescent="0.55000000000000004">
      <c r="A7370">
        <v>-0.11370527550855002</v>
      </c>
      <c r="B7370">
        <v>-0.1677189211332</v>
      </c>
    </row>
    <row r="7371" spans="1:2" x14ac:dyDescent="0.55000000000000004">
      <c r="A7371">
        <v>-0.11030034448620001</v>
      </c>
      <c r="B7371">
        <v>-0.16844419756967999</v>
      </c>
    </row>
    <row r="7372" spans="1:2" x14ac:dyDescent="0.55000000000000004">
      <c r="A7372">
        <v>-0.11022710681565001</v>
      </c>
      <c r="B7372">
        <v>-0.16998037335527999</v>
      </c>
    </row>
    <row r="7373" spans="1:2" x14ac:dyDescent="0.55000000000000004">
      <c r="A7373">
        <v>-0.11207915095905001</v>
      </c>
      <c r="B7373">
        <v>-0.17098896089975998</v>
      </c>
    </row>
    <row r="7374" spans="1:2" x14ac:dyDescent="0.55000000000000004">
      <c r="A7374">
        <v>-0.1128351126771</v>
      </c>
      <c r="B7374">
        <v>-0.17250876759911998</v>
      </c>
    </row>
    <row r="7375" spans="1:2" x14ac:dyDescent="0.55000000000000004">
      <c r="A7375">
        <v>-0.11530284977970001</v>
      </c>
      <c r="B7375">
        <v>-0.17418722851895999</v>
      </c>
    </row>
    <row r="7376" spans="1:2" x14ac:dyDescent="0.55000000000000004">
      <c r="A7376">
        <v>-0.11717599630275001</v>
      </c>
      <c r="B7376">
        <v>-0.17581910050103999</v>
      </c>
    </row>
    <row r="7377" spans="1:2" x14ac:dyDescent="0.55000000000000004">
      <c r="A7377">
        <v>-0.11678374030455001</v>
      </c>
      <c r="B7377">
        <v>-0.17732253811415999</v>
      </c>
    </row>
    <row r="7378" spans="1:2" x14ac:dyDescent="0.55000000000000004">
      <c r="A7378">
        <v>-0.11529664319745001</v>
      </c>
      <c r="B7378">
        <v>-0.17835001306584</v>
      </c>
    </row>
    <row r="7379" spans="1:2" x14ac:dyDescent="0.55000000000000004">
      <c r="A7379">
        <v>-0.11162234650545001</v>
      </c>
      <c r="B7379">
        <v>-0.17985093235799998</v>
      </c>
    </row>
    <row r="7380" spans="1:2" x14ac:dyDescent="0.55000000000000004">
      <c r="A7380">
        <v>-0.10619158703670001</v>
      </c>
      <c r="B7380">
        <v>-0.18111512947991998</v>
      </c>
    </row>
    <row r="7381" spans="1:2" x14ac:dyDescent="0.55000000000000004">
      <c r="A7381">
        <v>-0.10083903050430001</v>
      </c>
      <c r="B7381">
        <v>-0.1815382074012</v>
      </c>
    </row>
    <row r="7382" spans="1:2" x14ac:dyDescent="0.55000000000000004">
      <c r="A7382">
        <v>-9.8291849148900004E-2</v>
      </c>
      <c r="B7382">
        <v>-0.18248635524263998</v>
      </c>
    </row>
    <row r="7383" spans="1:2" x14ac:dyDescent="0.55000000000000004">
      <c r="A7383">
        <v>-9.8330329958850007E-2</v>
      </c>
      <c r="B7383">
        <v>-0.18306053242151998</v>
      </c>
    </row>
    <row r="7384" spans="1:2" x14ac:dyDescent="0.55000000000000004">
      <c r="A7384">
        <v>-0.10043436134160001</v>
      </c>
      <c r="B7384">
        <v>-0.18385506268439999</v>
      </c>
    </row>
    <row r="7385" spans="1:2" x14ac:dyDescent="0.55000000000000004">
      <c r="A7385">
        <v>-0.10272955545765002</v>
      </c>
      <c r="B7385">
        <v>-0.18502230444935999</v>
      </c>
    </row>
    <row r="7386" spans="1:2" x14ac:dyDescent="0.55000000000000004">
      <c r="A7386">
        <v>-0.10482613894170001</v>
      </c>
      <c r="B7386">
        <v>-0.18652574206247999</v>
      </c>
    </row>
    <row r="7387" spans="1:2" x14ac:dyDescent="0.55000000000000004">
      <c r="A7387">
        <v>-0.10535618106585001</v>
      </c>
      <c r="B7387">
        <v>-0.18820798046376</v>
      </c>
    </row>
    <row r="7388" spans="1:2" x14ac:dyDescent="0.55000000000000004">
      <c r="A7388">
        <v>-0.10438423028550001</v>
      </c>
      <c r="B7388">
        <v>-0.18956913294264</v>
      </c>
    </row>
    <row r="7389" spans="1:2" x14ac:dyDescent="0.55000000000000004">
      <c r="A7389">
        <v>-0.10046167030350001</v>
      </c>
      <c r="B7389">
        <v>-0.19107131139528</v>
      </c>
    </row>
    <row r="7390" spans="1:2" x14ac:dyDescent="0.55000000000000004">
      <c r="A7390">
        <v>-9.7281417558600008E-2</v>
      </c>
      <c r="B7390">
        <v>-0.19201694091575999</v>
      </c>
    </row>
    <row r="7391" spans="1:2" x14ac:dyDescent="0.55000000000000004">
      <c r="A7391">
        <v>-9.3500367651900007E-2</v>
      </c>
      <c r="B7391">
        <v>-0.19250801350295998</v>
      </c>
    </row>
    <row r="7392" spans="1:2" x14ac:dyDescent="0.55000000000000004">
      <c r="A7392">
        <v>-9.1052491612500008E-2</v>
      </c>
      <c r="B7392">
        <v>-0.19308596816328</v>
      </c>
    </row>
    <row r="7393" spans="1:2" x14ac:dyDescent="0.55000000000000004">
      <c r="A7393">
        <v>-9.0527414754150007E-2</v>
      </c>
      <c r="B7393">
        <v>-0.19351786020792</v>
      </c>
    </row>
    <row r="7394" spans="1:2" x14ac:dyDescent="0.55000000000000004">
      <c r="A7394">
        <v>-9.2205674594550008E-2</v>
      </c>
      <c r="B7394">
        <v>-0.19412477555927998</v>
      </c>
    </row>
    <row r="7395" spans="1:2" x14ac:dyDescent="0.55000000000000004">
      <c r="A7395">
        <v>-9.5063185062450012E-2</v>
      </c>
      <c r="B7395">
        <v>-0.19500996537672</v>
      </c>
    </row>
    <row r="7396" spans="1:2" x14ac:dyDescent="0.55000000000000004">
      <c r="A7396">
        <v>-9.7708430417400002E-2</v>
      </c>
      <c r="B7396">
        <v>-0.19573524181319998</v>
      </c>
    </row>
    <row r="7397" spans="1:2" x14ac:dyDescent="0.55000000000000004">
      <c r="A7397">
        <v>-9.9323383118850014E-2</v>
      </c>
      <c r="B7397">
        <v>-0.19655621444615998</v>
      </c>
    </row>
    <row r="7398" spans="1:2" x14ac:dyDescent="0.55000000000000004">
      <c r="A7398">
        <v>-9.8519010059250012E-2</v>
      </c>
      <c r="B7398">
        <v>-0.19718453552567999</v>
      </c>
    </row>
    <row r="7399" spans="1:2" x14ac:dyDescent="0.55000000000000004">
      <c r="A7399">
        <v>-9.5585779287900005E-2</v>
      </c>
      <c r="B7399">
        <v>-0.19769953216199998</v>
      </c>
    </row>
    <row r="7400" spans="1:2" x14ac:dyDescent="0.55000000000000004">
      <c r="A7400">
        <v>-9.2470074998400015E-2</v>
      </c>
      <c r="B7400">
        <v>-0.19768819971767998</v>
      </c>
    </row>
    <row r="7401" spans="1:2" x14ac:dyDescent="0.55000000000000004">
      <c r="A7401">
        <v>-8.9174379823650007E-2</v>
      </c>
      <c r="B7401">
        <v>-0.19748169739895999</v>
      </c>
    </row>
    <row r="7402" spans="1:2" x14ac:dyDescent="0.55000000000000004">
      <c r="A7402">
        <v>-8.5891097813400014E-2</v>
      </c>
      <c r="B7402">
        <v>-0.19708380268727999</v>
      </c>
    </row>
    <row r="7403" spans="1:2" x14ac:dyDescent="0.55000000000000004">
      <c r="A7403">
        <v>-8.5115275032150009E-2</v>
      </c>
      <c r="B7403">
        <v>-0.1967047953828</v>
      </c>
    </row>
    <row r="7404" spans="1:2" x14ac:dyDescent="0.55000000000000004">
      <c r="A7404">
        <v>-8.5604353713450002E-2</v>
      </c>
      <c r="B7404">
        <v>-0.19622883272135999</v>
      </c>
    </row>
    <row r="7405" spans="1:2" x14ac:dyDescent="0.55000000000000004">
      <c r="A7405">
        <v>-8.7625216894050006E-2</v>
      </c>
      <c r="B7405">
        <v>-0.19596063153911999</v>
      </c>
    </row>
    <row r="7406" spans="1:2" x14ac:dyDescent="0.55000000000000004">
      <c r="A7406">
        <v>-8.9574083720550007E-2</v>
      </c>
      <c r="B7406">
        <v>-0.19545948566808</v>
      </c>
    </row>
    <row r="7407" spans="1:2" x14ac:dyDescent="0.55000000000000004">
      <c r="A7407">
        <v>-9.2656272465900011E-2</v>
      </c>
      <c r="B7407">
        <v>-0.19473798671303999</v>
      </c>
    </row>
    <row r="7408" spans="1:2" x14ac:dyDescent="0.55000000000000004">
      <c r="A7408">
        <v>-9.467961827940001E-2</v>
      </c>
      <c r="B7408">
        <v>-0.19331639453111998</v>
      </c>
    </row>
    <row r="7409" spans="1:2" x14ac:dyDescent="0.55000000000000004">
      <c r="A7409">
        <v>-9.4340738888550005E-2</v>
      </c>
      <c r="B7409">
        <v>-0.19079303692919999</v>
      </c>
    </row>
    <row r="7410" spans="1:2" x14ac:dyDescent="0.55000000000000004">
      <c r="A7410">
        <v>-9.3784629118950011E-2</v>
      </c>
      <c r="B7410">
        <v>-0.18708229099463999</v>
      </c>
    </row>
    <row r="7411" spans="1:2" x14ac:dyDescent="0.55000000000000004">
      <c r="A7411">
        <v>-9.3016254236400003E-2</v>
      </c>
      <c r="B7411">
        <v>-0.18192225134759998</v>
      </c>
    </row>
    <row r="7412" spans="1:2" x14ac:dyDescent="0.55000000000000004">
      <c r="A7412">
        <v>-9.0945738397800013E-2</v>
      </c>
      <c r="B7412">
        <v>-0.1758405062292</v>
      </c>
    </row>
    <row r="7413" spans="1:2" x14ac:dyDescent="0.55000000000000004">
      <c r="A7413">
        <v>-8.8783365141900009E-2</v>
      </c>
      <c r="B7413">
        <v>-0.1697902401228</v>
      </c>
    </row>
    <row r="7414" spans="1:2" x14ac:dyDescent="0.55000000000000004">
      <c r="A7414">
        <v>-8.7810173045100012E-2</v>
      </c>
      <c r="B7414">
        <v>-0.16405602329687999</v>
      </c>
    </row>
    <row r="7415" spans="1:2" x14ac:dyDescent="0.55000000000000004">
      <c r="A7415">
        <v>-8.6463344696850006E-2</v>
      </c>
      <c r="B7415">
        <v>-0.15922336537463999</v>
      </c>
    </row>
    <row r="7416" spans="1:2" x14ac:dyDescent="0.55000000000000004">
      <c r="A7416">
        <v>-8.6005298926800006E-2</v>
      </c>
      <c r="B7416">
        <v>-0.15534892857767998</v>
      </c>
    </row>
    <row r="7417" spans="1:2" x14ac:dyDescent="0.55000000000000004">
      <c r="A7417">
        <v>-8.559442318185001E-2</v>
      </c>
      <c r="B7417">
        <v>-0.15207511132967999</v>
      </c>
    </row>
    <row r="7418" spans="1:2" x14ac:dyDescent="0.55000000000000004">
      <c r="A7418">
        <v>-8.7511015780650014E-2</v>
      </c>
      <c r="B7418">
        <v>-0.14953160716007999</v>
      </c>
    </row>
    <row r="7419" spans="1:2" x14ac:dyDescent="0.55000000000000004">
      <c r="A7419">
        <v>-8.9631184277250003E-2</v>
      </c>
      <c r="B7419">
        <v>-0.14767686377303998</v>
      </c>
    </row>
    <row r="7420" spans="1:2" x14ac:dyDescent="0.55000000000000004">
      <c r="A7420">
        <v>-9.1484469737100005E-2</v>
      </c>
      <c r="B7420">
        <v>-0.14618098112279998</v>
      </c>
    </row>
    <row r="7421" spans="1:2" x14ac:dyDescent="0.55000000000000004">
      <c r="A7421">
        <v>-9.2982738692250003E-2</v>
      </c>
      <c r="B7421">
        <v>-0.14486515842119999</v>
      </c>
    </row>
    <row r="7422" spans="1:2" x14ac:dyDescent="0.55000000000000004">
      <c r="A7422">
        <v>-9.3949724206800006E-2</v>
      </c>
      <c r="B7422">
        <v>-0.14383516514855998</v>
      </c>
    </row>
    <row r="7423" spans="1:2" x14ac:dyDescent="0.55000000000000004">
      <c r="A7423">
        <v>-9.2961636312600002E-2</v>
      </c>
      <c r="B7423">
        <v>-0.14311366619351998</v>
      </c>
    </row>
    <row r="7424" spans="1:2" x14ac:dyDescent="0.55000000000000004">
      <c r="A7424">
        <v>-9.1688045634900003E-2</v>
      </c>
      <c r="B7424">
        <v>-0.14229898936295998</v>
      </c>
    </row>
    <row r="7425" spans="1:2" x14ac:dyDescent="0.55000000000000004">
      <c r="A7425">
        <v>-8.9963857085850002E-2</v>
      </c>
      <c r="B7425">
        <v>-0.14177895608471999</v>
      </c>
    </row>
    <row r="7426" spans="1:2" x14ac:dyDescent="0.55000000000000004">
      <c r="A7426">
        <v>-8.8126708739850013E-2</v>
      </c>
      <c r="B7426">
        <v>-0.14103227392008</v>
      </c>
    </row>
    <row r="7427" spans="1:2" x14ac:dyDescent="0.55000000000000004">
      <c r="A7427">
        <v>-8.6490653658750014E-2</v>
      </c>
      <c r="B7427">
        <v>-0.1403258848908</v>
      </c>
    </row>
    <row r="7428" spans="1:2" x14ac:dyDescent="0.55000000000000004">
      <c r="A7428">
        <v>-8.4670883743050013E-2</v>
      </c>
      <c r="B7428">
        <v>-0.13962201418247999</v>
      </c>
    </row>
    <row r="7429" spans="1:2" x14ac:dyDescent="0.55000000000000004">
      <c r="A7429">
        <v>-8.4351865415400004E-2</v>
      </c>
      <c r="B7429">
        <v>-0.13845854989896</v>
      </c>
    </row>
    <row r="7430" spans="1:2" x14ac:dyDescent="0.55000000000000004">
      <c r="A7430">
        <v>-8.5215821664600011E-2</v>
      </c>
      <c r="B7430">
        <v>-0.1373668577628</v>
      </c>
    </row>
    <row r="7431" spans="1:2" x14ac:dyDescent="0.55000000000000004">
      <c r="A7431">
        <v>-8.5737174573600014E-2</v>
      </c>
      <c r="B7431">
        <v>-0.13621724424456</v>
      </c>
    </row>
    <row r="7432" spans="1:2" x14ac:dyDescent="0.55000000000000004">
      <c r="A7432">
        <v>-8.6340454368300013E-2</v>
      </c>
      <c r="B7432">
        <v>-0.13510540554071998</v>
      </c>
    </row>
    <row r="7433" spans="1:2" x14ac:dyDescent="0.55000000000000004">
      <c r="A7433">
        <v>-8.6192737710750006E-2</v>
      </c>
      <c r="B7433">
        <v>-0.13412451952679999</v>
      </c>
    </row>
    <row r="7434" spans="1:2" x14ac:dyDescent="0.55000000000000004">
      <c r="A7434">
        <v>-8.4292282225800014E-2</v>
      </c>
      <c r="B7434">
        <v>-0.13307312052599998</v>
      </c>
    </row>
    <row r="7435" spans="1:2" x14ac:dyDescent="0.55000000000000004">
      <c r="A7435">
        <v>-8.2148528716650002E-2</v>
      </c>
      <c r="B7435">
        <v>-0.13198394671079999</v>
      </c>
    </row>
    <row r="7436" spans="1:2" x14ac:dyDescent="0.55000000000000004">
      <c r="A7436">
        <v>-7.948218098205001E-2</v>
      </c>
      <c r="B7436">
        <v>-0.13096276756152</v>
      </c>
    </row>
    <row r="7437" spans="1:2" x14ac:dyDescent="0.55000000000000004">
      <c r="A7437">
        <v>-7.6500538869150009E-2</v>
      </c>
      <c r="B7437">
        <v>-0.12967212806952</v>
      </c>
    </row>
    <row r="7438" spans="1:2" x14ac:dyDescent="0.55000000000000004">
      <c r="A7438">
        <v>-7.4653459991550014E-2</v>
      </c>
      <c r="B7438">
        <v>-0.12836763781224</v>
      </c>
    </row>
    <row r="7439" spans="1:2" x14ac:dyDescent="0.55000000000000004">
      <c r="A7439">
        <v>-7.399432095660001E-2</v>
      </c>
      <c r="B7439">
        <v>-0.12709966320888</v>
      </c>
    </row>
    <row r="7440" spans="1:2" x14ac:dyDescent="0.55000000000000004">
      <c r="A7440">
        <v>-7.2344611394550007E-2</v>
      </c>
      <c r="B7440">
        <v>-0.12584931685223999</v>
      </c>
    </row>
    <row r="7441" spans="1:2" x14ac:dyDescent="0.55000000000000004">
      <c r="A7441">
        <v>-7.2350817976800014E-2</v>
      </c>
      <c r="B7441">
        <v>-0.12464052279144</v>
      </c>
    </row>
    <row r="7442" spans="1:2" x14ac:dyDescent="0.55000000000000004">
      <c r="A7442">
        <v>-7.2366955090650012E-2</v>
      </c>
      <c r="B7442">
        <v>-0.12351609248279999</v>
      </c>
    </row>
    <row r="7443" spans="1:2" x14ac:dyDescent="0.55000000000000004">
      <c r="A7443">
        <v>-7.2432744862500009E-2</v>
      </c>
      <c r="B7443">
        <v>-0.1223135942244</v>
      </c>
    </row>
    <row r="7444" spans="1:2" x14ac:dyDescent="0.55000000000000004">
      <c r="A7444">
        <v>-7.0941923806050008E-2</v>
      </c>
      <c r="B7444">
        <v>-0.12116020322471999</v>
      </c>
    </row>
    <row r="7445" spans="1:2" x14ac:dyDescent="0.55000000000000004">
      <c r="A7445">
        <v>-6.915194548515001E-2</v>
      </c>
      <c r="B7445">
        <v>-0.12003703207656</v>
      </c>
    </row>
    <row r="7446" spans="1:2" x14ac:dyDescent="0.55000000000000004">
      <c r="A7446">
        <v>-6.7059085950450001E-2</v>
      </c>
      <c r="B7446">
        <v>-0.11930545983768</v>
      </c>
    </row>
    <row r="7447" spans="1:2" x14ac:dyDescent="0.55000000000000004">
      <c r="A7447">
        <v>-6.362684596620001E-2</v>
      </c>
      <c r="B7447">
        <v>-0.11832583298423999</v>
      </c>
    </row>
    <row r="7448" spans="1:2" x14ac:dyDescent="0.55000000000000004">
      <c r="A7448">
        <v>-6.0775542080549999E-2</v>
      </c>
      <c r="B7448">
        <v>-0.11727317482296</v>
      </c>
    </row>
    <row r="7449" spans="1:2" x14ac:dyDescent="0.55000000000000004">
      <c r="A7449">
        <v>-5.9348028163050001E-2</v>
      </c>
      <c r="B7449">
        <v>-0.1161185246628</v>
      </c>
    </row>
    <row r="7450" spans="1:2" x14ac:dyDescent="0.55000000000000004">
      <c r="A7450">
        <v>-5.9424989782950001E-2</v>
      </c>
      <c r="B7450">
        <v>-0.11458612635863999</v>
      </c>
    </row>
    <row r="7451" spans="1:2" x14ac:dyDescent="0.55000000000000004">
      <c r="A7451">
        <v>-5.9457264010649997E-2</v>
      </c>
      <c r="B7451">
        <v>-0.11323252884264</v>
      </c>
    </row>
    <row r="7452" spans="1:2" x14ac:dyDescent="0.55000000000000004">
      <c r="A7452">
        <v>-5.9812280515350001E-2</v>
      </c>
      <c r="B7452">
        <v>-0.11201114317703999</v>
      </c>
    </row>
    <row r="7453" spans="1:2" x14ac:dyDescent="0.55000000000000004">
      <c r="A7453">
        <v>-5.9665805174249999E-2</v>
      </c>
      <c r="B7453">
        <v>-0.11093582012712</v>
      </c>
    </row>
    <row r="7454" spans="1:2" x14ac:dyDescent="0.55000000000000004">
      <c r="A7454">
        <v>-5.9906620565550003E-2</v>
      </c>
      <c r="B7454">
        <v>-0.110124920778</v>
      </c>
    </row>
    <row r="7455" spans="1:2" x14ac:dyDescent="0.55000000000000004">
      <c r="A7455">
        <v>-5.8062024320850003E-2</v>
      </c>
      <c r="B7455">
        <v>-0.10920699278807999</v>
      </c>
    </row>
    <row r="7456" spans="1:2" x14ac:dyDescent="0.55000000000000004">
      <c r="A7456">
        <v>-5.5440363978450001E-2</v>
      </c>
      <c r="B7456">
        <v>-0.10850186291927999</v>
      </c>
    </row>
    <row r="7457" spans="1:2" x14ac:dyDescent="0.55000000000000004">
      <c r="A7457">
        <v>-5.3016072951599998E-2</v>
      </c>
      <c r="B7457">
        <v>-0.10781310213671999</v>
      </c>
    </row>
    <row r="7458" spans="1:2" x14ac:dyDescent="0.55000000000000004">
      <c r="A7458">
        <v>-4.9554041372549998E-2</v>
      </c>
      <c r="B7458">
        <v>-0.10675162985207999</v>
      </c>
    </row>
    <row r="7459" spans="1:2" x14ac:dyDescent="0.55000000000000004">
      <c r="A7459">
        <v>-4.7667240368550003E-2</v>
      </c>
      <c r="B7459">
        <v>-0.10594324882391999</v>
      </c>
    </row>
    <row r="7460" spans="1:2" x14ac:dyDescent="0.55000000000000004">
      <c r="A7460">
        <v>-4.726257120585E-2</v>
      </c>
      <c r="B7460">
        <v>-0.10475586049128</v>
      </c>
    </row>
    <row r="7461" spans="1:2" x14ac:dyDescent="0.55000000000000004">
      <c r="A7461">
        <v>-4.8198523809149997E-2</v>
      </c>
      <c r="B7461">
        <v>-0.10399155007991999</v>
      </c>
    </row>
    <row r="7462" spans="1:2" x14ac:dyDescent="0.55000000000000004">
      <c r="A7462">
        <v>-4.92027488172E-2</v>
      </c>
      <c r="B7462">
        <v>-0.10325620035959999</v>
      </c>
    </row>
    <row r="7463" spans="1:2" x14ac:dyDescent="0.55000000000000004">
      <c r="A7463">
        <v>-4.9942573421400002E-2</v>
      </c>
      <c r="B7463">
        <v>-0.10252085063928</v>
      </c>
    </row>
    <row r="7464" spans="1:2" x14ac:dyDescent="0.55000000000000004">
      <c r="A7464">
        <v>-4.8747185680050001E-2</v>
      </c>
      <c r="B7464">
        <v>-0.10201592728679999</v>
      </c>
    </row>
    <row r="7465" spans="1:2" x14ac:dyDescent="0.55000000000000004">
      <c r="A7465">
        <v>-4.6787147005499997E-2</v>
      </c>
      <c r="B7465">
        <v>-0.10128183672695999</v>
      </c>
    </row>
    <row r="7466" spans="1:2" x14ac:dyDescent="0.55000000000000004">
      <c r="A7466">
        <v>-4.4230035118500002E-2</v>
      </c>
      <c r="B7466">
        <v>-0.10021910528184</v>
      </c>
    </row>
    <row r="7467" spans="1:2" x14ac:dyDescent="0.55000000000000004">
      <c r="A7467">
        <v>-4.1499138928499997E-2</v>
      </c>
      <c r="B7467">
        <v>-9.923696010744E-2</v>
      </c>
    </row>
    <row r="7468" spans="1:2" x14ac:dyDescent="0.55000000000000004">
      <c r="A7468">
        <v>-3.8080553425199996E-2</v>
      </c>
      <c r="B7468">
        <v>-9.8142749650319994E-2</v>
      </c>
    </row>
    <row r="7469" spans="1:2" x14ac:dyDescent="0.55000000000000004">
      <c r="A7469">
        <v>-3.61788566238E-2</v>
      </c>
      <c r="B7469">
        <v>-9.724496822808E-2</v>
      </c>
    </row>
    <row r="7470" spans="1:2" x14ac:dyDescent="0.55000000000000004">
      <c r="A7470">
        <v>-3.6676624520250001E-2</v>
      </c>
      <c r="B7470">
        <v>-9.6605314704239997E-2</v>
      </c>
    </row>
    <row r="7471" spans="1:2" x14ac:dyDescent="0.55000000000000004">
      <c r="A7471">
        <v>-3.84603962589E-2</v>
      </c>
      <c r="B7471">
        <v>-9.5814561922799996E-2</v>
      </c>
    </row>
    <row r="7472" spans="1:2" x14ac:dyDescent="0.55000000000000004">
      <c r="A7472">
        <v>-3.909967423065E-2</v>
      </c>
      <c r="B7472">
        <v>-9.5207646571439999E-2</v>
      </c>
    </row>
    <row r="7473" spans="1:2" x14ac:dyDescent="0.55000000000000004">
      <c r="A7473">
        <v>-4.0554497110049999E-2</v>
      </c>
      <c r="B7473">
        <v>-9.5077953041999994E-2</v>
      </c>
    </row>
    <row r="7474" spans="1:2" x14ac:dyDescent="0.55000000000000004">
      <c r="A7474">
        <v>-4.0359610427400001E-2</v>
      </c>
      <c r="B7474">
        <v>-9.4836194229839993E-2</v>
      </c>
    </row>
    <row r="7475" spans="1:2" x14ac:dyDescent="0.55000000000000004">
      <c r="A7475">
        <v>-3.8290335905250002E-2</v>
      </c>
      <c r="B7475">
        <v>-9.4680058330319991E-2</v>
      </c>
    </row>
    <row r="7476" spans="1:2" x14ac:dyDescent="0.55000000000000004">
      <c r="A7476">
        <v>-3.5427860171550002E-2</v>
      </c>
      <c r="B7476">
        <v>-9.3779758587119996E-2</v>
      </c>
    </row>
    <row r="7477" spans="1:2" x14ac:dyDescent="0.55000000000000004">
      <c r="A7477">
        <v>-3.3858836178750004E-2</v>
      </c>
      <c r="B7477">
        <v>-9.298145084279999E-2</v>
      </c>
    </row>
    <row r="7478" spans="1:2" x14ac:dyDescent="0.55000000000000004">
      <c r="A7478">
        <v>-3.18839017068E-2</v>
      </c>
      <c r="B7478">
        <v>-9.2101297667279994E-2</v>
      </c>
    </row>
    <row r="7479" spans="1:2" x14ac:dyDescent="0.55000000000000004">
      <c r="A7479">
        <v>-3.1011256242449999E-2</v>
      </c>
      <c r="B7479">
        <v>-9.1485568192559999E-2</v>
      </c>
    </row>
    <row r="7480" spans="1:2" x14ac:dyDescent="0.55000000000000004">
      <c r="A7480">
        <v>-3.194224357995E-2</v>
      </c>
      <c r="B7480">
        <v>-9.1183369677359988E-2</v>
      </c>
    </row>
    <row r="7481" spans="1:2" x14ac:dyDescent="0.55000000000000004">
      <c r="A7481">
        <v>-3.4566386555250003E-2</v>
      </c>
      <c r="B7481">
        <v>-9.044298331511999E-2</v>
      </c>
    </row>
    <row r="7482" spans="1:2" x14ac:dyDescent="0.55000000000000004">
      <c r="A7482">
        <v>-3.7413966491550002E-2</v>
      </c>
      <c r="B7482">
        <v>-8.9974575616559999E-2</v>
      </c>
    </row>
    <row r="7483" spans="1:2" x14ac:dyDescent="0.55000000000000004">
      <c r="A7483">
        <v>-3.9153050837999998E-2</v>
      </c>
      <c r="B7483">
        <v>-8.9439432412559999E-2</v>
      </c>
    </row>
    <row r="7484" spans="1:2" x14ac:dyDescent="0.55000000000000004">
      <c r="A7484">
        <v>-3.968061032925E-2</v>
      </c>
      <c r="B7484">
        <v>-8.8875328517519989E-2</v>
      </c>
    </row>
    <row r="7485" spans="1:2" x14ac:dyDescent="0.55000000000000004">
      <c r="A7485">
        <v>-3.8932096509899997E-2</v>
      </c>
      <c r="B7485">
        <v>-8.8275968129039997E-2</v>
      </c>
    </row>
    <row r="7486" spans="1:2" x14ac:dyDescent="0.55000000000000004">
      <c r="A7486">
        <v>-3.8465361524700002E-2</v>
      </c>
      <c r="B7486">
        <v>-8.7072210710159997E-2</v>
      </c>
    </row>
    <row r="7487" spans="1:2" x14ac:dyDescent="0.55000000000000004">
      <c r="A7487">
        <v>-3.6708898747950004E-2</v>
      </c>
      <c r="B7487">
        <v>-8.626634800296E-2</v>
      </c>
    </row>
    <row r="7488" spans="1:2" x14ac:dyDescent="0.55000000000000004">
      <c r="A7488">
        <v>-3.5664951613500001E-2</v>
      </c>
      <c r="B7488">
        <v>-8.5165841743439996E-2</v>
      </c>
    </row>
    <row r="7489" spans="1:2" x14ac:dyDescent="0.55000000000000004">
      <c r="A7489">
        <v>-3.6427119913800002E-2</v>
      </c>
      <c r="B7489">
        <v>-8.376691445015999E-2</v>
      </c>
    </row>
    <row r="7490" spans="1:2" x14ac:dyDescent="0.55000000000000004">
      <c r="A7490">
        <v>-3.83710214745E-2</v>
      </c>
      <c r="B7490">
        <v>-8.3075635346639989E-2</v>
      </c>
    </row>
    <row r="7491" spans="1:2" x14ac:dyDescent="0.55000000000000004">
      <c r="A7491">
        <v>-4.0584288704850001E-2</v>
      </c>
      <c r="B7491">
        <v>-8.1995275654799998E-2</v>
      </c>
    </row>
    <row r="7492" spans="1:2" x14ac:dyDescent="0.55000000000000004">
      <c r="A7492">
        <v>-4.4531675015850002E-2</v>
      </c>
      <c r="B7492">
        <v>-8.097535566599999E-2</v>
      </c>
    </row>
    <row r="7493" spans="1:2" x14ac:dyDescent="0.55000000000000004">
      <c r="A7493">
        <v>-4.8637949832449998E-2</v>
      </c>
      <c r="B7493">
        <v>-8.0172011279759994E-2</v>
      </c>
    </row>
    <row r="7494" spans="1:2" x14ac:dyDescent="0.55000000000000004">
      <c r="A7494">
        <v>-5.0153597217899998E-2</v>
      </c>
      <c r="B7494">
        <v>-7.8376448435279994E-2</v>
      </c>
    </row>
    <row r="7495" spans="1:2" x14ac:dyDescent="0.55000000000000004">
      <c r="A7495">
        <v>-5.1116858783100003E-2</v>
      </c>
      <c r="B7495">
        <v>-7.7687687652719994E-2</v>
      </c>
    </row>
    <row r="7496" spans="1:2" x14ac:dyDescent="0.55000000000000004">
      <c r="A7496">
        <v>-5.2010606627099998E-2</v>
      </c>
      <c r="B7496">
        <v>-7.6739539811279997E-2</v>
      </c>
    </row>
    <row r="7497" spans="1:2" x14ac:dyDescent="0.55000000000000004">
      <c r="A7497">
        <v>-5.1104445618600003E-2</v>
      </c>
      <c r="B7497">
        <v>-7.5394756418639991E-2</v>
      </c>
    </row>
    <row r="7498" spans="1:2" x14ac:dyDescent="0.55000000000000004">
      <c r="A7498">
        <v>-5.3960714770050003E-2</v>
      </c>
      <c r="B7498">
        <v>-7.4835689165519997E-2</v>
      </c>
    </row>
    <row r="7499" spans="1:2" x14ac:dyDescent="0.55000000000000004">
      <c r="A7499">
        <v>-5.5274027574150002E-2</v>
      </c>
      <c r="B7499">
        <v>-7.2951985087439997E-2</v>
      </c>
    </row>
    <row r="7500" spans="1:2" x14ac:dyDescent="0.55000000000000004">
      <c r="A7500">
        <v>-5.93393389479E-2</v>
      </c>
      <c r="B7500">
        <v>-7.1395662734159995E-2</v>
      </c>
    </row>
    <row r="7501" spans="1:2" x14ac:dyDescent="0.55000000000000004">
      <c r="A7501">
        <v>-5.8394697129450002E-2</v>
      </c>
      <c r="B7501">
        <v>-6.894659560055999E-2</v>
      </c>
    </row>
    <row r="7502" spans="1:2" x14ac:dyDescent="0.55000000000000004">
      <c r="A7502">
        <v>-7.6031321251050013E-2</v>
      </c>
      <c r="B7502">
        <v>-6.5694184080719989E-2</v>
      </c>
    </row>
    <row r="7503" spans="1:2" x14ac:dyDescent="0.55000000000000004">
      <c r="A7503">
        <v>-6.6468219320250002E-2</v>
      </c>
      <c r="B7503">
        <v>-6.274019359463999E-2</v>
      </c>
    </row>
    <row r="7504" spans="1:2" x14ac:dyDescent="0.55000000000000004">
      <c r="A7504">
        <v>-7.2086417572950007E-2</v>
      </c>
      <c r="B7504">
        <v>-5.8952638870799996E-2</v>
      </c>
    </row>
    <row r="7505" spans="1:2" x14ac:dyDescent="0.55000000000000004">
      <c r="A7505">
        <v>-6.7856011111350006E-2</v>
      </c>
      <c r="B7505">
        <v>-5.6439354552719999E-2</v>
      </c>
    </row>
    <row r="7506" spans="1:2" x14ac:dyDescent="0.55000000000000004">
      <c r="A7506">
        <v>-6.6406153497750003E-2</v>
      </c>
      <c r="B7506">
        <v>-5.3850520605839995E-2</v>
      </c>
    </row>
    <row r="7507" spans="1:2" x14ac:dyDescent="0.55000000000000004">
      <c r="A7507">
        <v>-6.635401820685001E-2</v>
      </c>
      <c r="B7507">
        <v>-5.1838382158799996E-2</v>
      </c>
    </row>
    <row r="7508" spans="1:2" x14ac:dyDescent="0.55000000000000004">
      <c r="A7508">
        <v>-6.677854843275001E-2</v>
      </c>
      <c r="B7508">
        <v>-5.1148362215759996E-2</v>
      </c>
    </row>
    <row r="7509" spans="1:2" x14ac:dyDescent="0.55000000000000004">
      <c r="A7509">
        <v>-7.0622905478400014E-2</v>
      </c>
      <c r="B7509">
        <v>-4.9440940604879996E-2</v>
      </c>
    </row>
    <row r="7510" spans="1:2" x14ac:dyDescent="0.55000000000000004">
      <c r="A7510">
        <v>-6.9857013228750015E-2</v>
      </c>
      <c r="B7510">
        <v>-4.8470127874799998E-2</v>
      </c>
    </row>
    <row r="7511" spans="1:2" x14ac:dyDescent="0.55000000000000004">
      <c r="A7511">
        <v>-7.8085699975800005E-2</v>
      </c>
      <c r="B7511">
        <v>-4.7615157908879997E-2</v>
      </c>
    </row>
    <row r="7512" spans="1:2" x14ac:dyDescent="0.55000000000000004">
      <c r="A7512">
        <v>-8.1165406088250014E-2</v>
      </c>
      <c r="B7512">
        <v>-4.6173419159279999E-2</v>
      </c>
    </row>
    <row r="7513" spans="1:2" x14ac:dyDescent="0.55000000000000004">
      <c r="A7513">
        <v>-8.015249186505001E-2</v>
      </c>
      <c r="B7513">
        <v>-4.4617096805999998E-2</v>
      </c>
    </row>
    <row r="7514" spans="1:2" x14ac:dyDescent="0.55000000000000004">
      <c r="A7514">
        <v>-8.1344155657050013E-2</v>
      </c>
      <c r="B7514">
        <v>-4.281397899864E-2</v>
      </c>
    </row>
    <row r="7515" spans="1:2" x14ac:dyDescent="0.55000000000000004">
      <c r="A7515">
        <v>-8.0841422494800003E-2</v>
      </c>
      <c r="B7515">
        <v>-4.0892500106159996E-2</v>
      </c>
    </row>
    <row r="7516" spans="1:2" x14ac:dyDescent="0.55000000000000004">
      <c r="A7516">
        <v>-7.6539019679100012E-2</v>
      </c>
      <c r="B7516">
        <v>-3.9203965902479994E-2</v>
      </c>
    </row>
    <row r="7517" spans="1:2" x14ac:dyDescent="0.55000000000000004">
      <c r="A7517">
        <v>-7.5713544239850009E-2</v>
      </c>
      <c r="B7517">
        <v>-3.8518982601359997E-2</v>
      </c>
    </row>
    <row r="7518" spans="1:2" x14ac:dyDescent="0.55000000000000004">
      <c r="A7518">
        <v>-7.3064574935550006E-2</v>
      </c>
      <c r="B7518">
        <v>-3.8856437609999996E-2</v>
      </c>
    </row>
    <row r="7519" spans="1:2" x14ac:dyDescent="0.55000000000000004">
      <c r="A7519">
        <v>-7.2443916710550005E-2</v>
      </c>
      <c r="B7519">
        <v>-4.0199961842159994E-2</v>
      </c>
    </row>
    <row r="7520" spans="1:2" x14ac:dyDescent="0.55000000000000004">
      <c r="A7520">
        <v>-7.9622449740900006E-2</v>
      </c>
      <c r="B7520">
        <v>-4.0830801242639998E-2</v>
      </c>
    </row>
    <row r="7521" spans="1:2" x14ac:dyDescent="0.55000000000000004">
      <c r="A7521">
        <v>-7.869518635275001E-2</v>
      </c>
      <c r="B7521">
        <v>-3.8977317016079996E-2</v>
      </c>
    </row>
    <row r="7522" spans="1:2" x14ac:dyDescent="0.55000000000000004">
      <c r="A7522">
        <v>-7.8477955974000008E-2</v>
      </c>
      <c r="B7522">
        <v>-3.9356324320559993E-2</v>
      </c>
    </row>
    <row r="7523" spans="1:2" x14ac:dyDescent="0.55000000000000004">
      <c r="A7523">
        <v>-8.2641331347300007E-2</v>
      </c>
      <c r="B7523">
        <v>-3.9031460916719996E-2</v>
      </c>
    </row>
    <row r="7524" spans="1:2" x14ac:dyDescent="0.55000000000000004">
      <c r="A7524">
        <v>-8.2933040713050007E-2</v>
      </c>
      <c r="B7524">
        <v>-3.8348995936559993E-2</v>
      </c>
    </row>
    <row r="7525" spans="1:2" x14ac:dyDescent="0.55000000000000004">
      <c r="A7525">
        <v>-7.6700390817600009E-2</v>
      </c>
      <c r="B7525">
        <v>-3.9101973903599999E-2</v>
      </c>
    </row>
    <row r="7526" spans="1:2" x14ac:dyDescent="0.55000000000000004">
      <c r="A7526">
        <v>-7.7517177041700011E-2</v>
      </c>
      <c r="B7526">
        <v>-3.9226630791119994E-2</v>
      </c>
    </row>
    <row r="7527" spans="1:2" x14ac:dyDescent="0.55000000000000004">
      <c r="A7527">
        <v>-7.6090904440650003E-2</v>
      </c>
      <c r="B7527">
        <v>-4.0232700014639994E-2</v>
      </c>
    </row>
    <row r="7528" spans="1:2" x14ac:dyDescent="0.55000000000000004">
      <c r="A7528">
        <v>-7.266611235510001E-2</v>
      </c>
      <c r="B7528">
        <v>-4.1446530717359993E-2</v>
      </c>
    </row>
    <row r="7529" spans="1:2" x14ac:dyDescent="0.55000000000000004">
      <c r="A7529">
        <v>-7.3089401264550005E-2</v>
      </c>
      <c r="B7529">
        <v>-4.1466677285039999E-2</v>
      </c>
    </row>
    <row r="7530" spans="1:2" x14ac:dyDescent="0.55000000000000004">
      <c r="A7530">
        <v>-7.4166863943150002E-2</v>
      </c>
      <c r="B7530">
        <v>-4.1965304835119996E-2</v>
      </c>
    </row>
    <row r="7531" spans="1:2" x14ac:dyDescent="0.55000000000000004">
      <c r="A7531">
        <v>-7.409859153840001E-2</v>
      </c>
      <c r="B7531">
        <v>-4.1659328838479996E-2</v>
      </c>
    </row>
    <row r="7532" spans="1:2" x14ac:dyDescent="0.55000000000000004">
      <c r="A7532">
        <v>-7.7987635976250011E-2</v>
      </c>
      <c r="B7532">
        <v>-4.071244015752E-2</v>
      </c>
    </row>
    <row r="7533" spans="1:2" x14ac:dyDescent="0.55000000000000004">
      <c r="A7533">
        <v>-8.0297725889700008E-2</v>
      </c>
      <c r="B7533">
        <v>-4.0320841248239994E-2</v>
      </c>
    </row>
    <row r="7534" spans="1:2" x14ac:dyDescent="0.55000000000000004">
      <c r="A7534">
        <v>-7.8235899266250006E-2</v>
      </c>
      <c r="B7534">
        <v>-3.9209002544399997E-2</v>
      </c>
    </row>
    <row r="7535" spans="1:2" x14ac:dyDescent="0.55000000000000004">
      <c r="A7535">
        <v>-7.7301187979400013E-2</v>
      </c>
      <c r="B7535">
        <v>-3.9093159780239993E-2</v>
      </c>
    </row>
    <row r="7536" spans="1:2" x14ac:dyDescent="0.55000000000000004">
      <c r="A7536">
        <v>-7.8958345440150013E-2</v>
      </c>
      <c r="B7536">
        <v>-3.8551720773839997E-2</v>
      </c>
    </row>
    <row r="7537" spans="1:2" x14ac:dyDescent="0.55000000000000004">
      <c r="A7537">
        <v>-7.6531571780400001E-2</v>
      </c>
      <c r="B7537">
        <v>-3.7730748140879997E-2</v>
      </c>
    </row>
    <row r="7538" spans="1:2" x14ac:dyDescent="0.55000000000000004">
      <c r="A7538">
        <v>-7.1745055549200007E-2</v>
      </c>
      <c r="B7538">
        <v>-3.8068203149519995E-2</v>
      </c>
    </row>
    <row r="7539" spans="1:2" x14ac:dyDescent="0.55000000000000004">
      <c r="A7539">
        <v>-7.4218999234050009E-2</v>
      </c>
      <c r="B7539">
        <v>-3.6963919408559996E-2</v>
      </c>
    </row>
    <row r="7540" spans="1:2" x14ac:dyDescent="0.55000000000000004">
      <c r="A7540">
        <v>-7.4035284399450008E-2</v>
      </c>
      <c r="B7540">
        <v>-3.6316710921839995E-2</v>
      </c>
    </row>
    <row r="7541" spans="1:2" x14ac:dyDescent="0.55000000000000004">
      <c r="A7541">
        <v>-7.286596430355001E-2</v>
      </c>
      <c r="B7541">
        <v>-3.55574371524E-2</v>
      </c>
    </row>
    <row r="7542" spans="1:2" x14ac:dyDescent="0.55000000000000004">
      <c r="A7542">
        <v>-7.2456329875050005E-2</v>
      </c>
      <c r="B7542">
        <v>-3.3827350652879999E-2</v>
      </c>
    </row>
    <row r="7543" spans="1:2" x14ac:dyDescent="0.55000000000000004">
      <c r="A7543">
        <v>-7.4878138269000014E-2</v>
      </c>
      <c r="B7543">
        <v>-3.2992527254639997E-2</v>
      </c>
    </row>
    <row r="7544" spans="1:2" x14ac:dyDescent="0.55000000000000004">
      <c r="A7544">
        <v>-7.6506745451400002E-2</v>
      </c>
      <c r="B7544">
        <v>-3.1728330132719994E-2</v>
      </c>
    </row>
    <row r="7545" spans="1:2" x14ac:dyDescent="0.55000000000000004">
      <c r="A7545">
        <v>-7.5605549708700009E-2</v>
      </c>
      <c r="B7545">
        <v>-3.0700855181039998E-2</v>
      </c>
    </row>
    <row r="7546" spans="1:2" x14ac:dyDescent="0.55000000000000004">
      <c r="A7546">
        <v>-7.3161397618650009E-2</v>
      </c>
      <c r="B7546">
        <v>-3.0456578047920003E-2</v>
      </c>
    </row>
    <row r="7547" spans="1:2" x14ac:dyDescent="0.55000000000000004">
      <c r="A7547">
        <v>-7.426492794270001E-2</v>
      </c>
      <c r="B7547">
        <v>-2.954368669992E-2</v>
      </c>
    </row>
    <row r="7548" spans="1:2" x14ac:dyDescent="0.55000000000000004">
      <c r="A7548">
        <v>-7.4434988296350008E-2</v>
      </c>
      <c r="B7548">
        <v>-2.942280729384E-2</v>
      </c>
    </row>
    <row r="7549" spans="1:2" x14ac:dyDescent="0.55000000000000004">
      <c r="A7549">
        <v>-7.1188945779600013E-2</v>
      </c>
      <c r="B7549">
        <v>-2.8857444238319999E-2</v>
      </c>
    </row>
    <row r="7550" spans="1:2" x14ac:dyDescent="0.55000000000000004">
      <c r="A7550">
        <v>-6.9742812115350009E-2</v>
      </c>
      <c r="B7550">
        <v>-2.7806045237520002E-2</v>
      </c>
    </row>
    <row r="7551" spans="1:2" x14ac:dyDescent="0.55000000000000004">
      <c r="A7551">
        <v>-7.2117450484200013E-2</v>
      </c>
      <c r="B7551">
        <v>-2.71084703316E-2</v>
      </c>
    </row>
    <row r="7552" spans="1:2" x14ac:dyDescent="0.55000000000000004">
      <c r="A7552">
        <v>-7.2555635191050002E-2</v>
      </c>
      <c r="B7552">
        <v>-2.5617624323280002E-2</v>
      </c>
    </row>
    <row r="7553" spans="1:2" x14ac:dyDescent="0.55000000000000004">
      <c r="A7553">
        <v>-7.1607269423250006E-2</v>
      </c>
      <c r="B7553">
        <v>-2.5124033415120001E-2</v>
      </c>
    </row>
    <row r="7554" spans="1:2" x14ac:dyDescent="0.55000000000000004">
      <c r="A7554">
        <v>-7.3408419592200014E-2</v>
      </c>
      <c r="B7554">
        <v>-2.442142186728E-2</v>
      </c>
    </row>
    <row r="7555" spans="1:2" x14ac:dyDescent="0.55000000000000004">
      <c r="A7555">
        <v>-7.5610514974500012E-2</v>
      </c>
      <c r="B7555">
        <v>-2.356267441992E-2</v>
      </c>
    </row>
    <row r="7556" spans="1:2" x14ac:dyDescent="0.55000000000000004">
      <c r="A7556">
        <v>-7.4605048650000005E-2</v>
      </c>
      <c r="B7556">
        <v>-2.3716291998480001E-2</v>
      </c>
    </row>
    <row r="7557" spans="1:2" x14ac:dyDescent="0.55000000000000004">
      <c r="A7557">
        <v>-7.3567308097800002E-2</v>
      </c>
      <c r="B7557">
        <v>-2.3482088149200001E-2</v>
      </c>
    </row>
    <row r="7558" spans="1:2" x14ac:dyDescent="0.55000000000000004">
      <c r="A7558">
        <v>-7.2246547395000013E-2</v>
      </c>
      <c r="B7558">
        <v>-2.3532454568400002E-2</v>
      </c>
    </row>
    <row r="7559" spans="1:2" x14ac:dyDescent="0.55000000000000004">
      <c r="A7559">
        <v>-7.0626629427750012E-2</v>
      </c>
      <c r="B7559">
        <v>-2.3473274025839999E-2</v>
      </c>
    </row>
    <row r="7560" spans="1:2" x14ac:dyDescent="0.55000000000000004">
      <c r="A7560">
        <v>-7.0478912770200006E-2</v>
      </c>
      <c r="B7560">
        <v>-2.2985978920079999E-2</v>
      </c>
    </row>
    <row r="7561" spans="1:2" x14ac:dyDescent="0.55000000000000004">
      <c r="A7561">
        <v>-7.0569528871050002E-2</v>
      </c>
      <c r="B7561">
        <v>-2.2822288057679999E-2</v>
      </c>
    </row>
    <row r="7562" spans="1:2" x14ac:dyDescent="0.55000000000000004">
      <c r="A7562">
        <v>-6.9782534241750002E-2</v>
      </c>
      <c r="B7562">
        <v>-2.2370249445360001E-2</v>
      </c>
    </row>
    <row r="7563" spans="1:2" x14ac:dyDescent="0.55000000000000004">
      <c r="A7563">
        <v>-7.1830706384250001E-2</v>
      </c>
      <c r="B7563">
        <v>-2.2081901695440002E-2</v>
      </c>
    </row>
    <row r="7564" spans="1:2" x14ac:dyDescent="0.55000000000000004">
      <c r="A7564">
        <v>-7.4670838421850003E-2</v>
      </c>
      <c r="B7564">
        <v>-2.2266998286000001E-2</v>
      </c>
    </row>
    <row r="7565" spans="1:2" x14ac:dyDescent="0.55000000000000004">
      <c r="A7565">
        <v>-7.407748915875001E-2</v>
      </c>
      <c r="B7565">
        <v>-2.2578010924560001E-2</v>
      </c>
    </row>
    <row r="7566" spans="1:2" x14ac:dyDescent="0.55000000000000004">
      <c r="A7566">
        <v>-7.3101814429050005E-2</v>
      </c>
      <c r="B7566">
        <v>-2.3142114819600001E-2</v>
      </c>
    </row>
    <row r="7567" spans="1:2" x14ac:dyDescent="0.55000000000000004">
      <c r="A7567">
        <v>-7.3708818173100002E-2</v>
      </c>
      <c r="B7567">
        <v>-2.3963087452560001E-2</v>
      </c>
    </row>
    <row r="7568" spans="1:2" x14ac:dyDescent="0.55000000000000004">
      <c r="A7568">
        <v>-7.3103055745500009E-2</v>
      </c>
      <c r="B7568">
        <v>-2.4471788286480001E-2</v>
      </c>
    </row>
    <row r="7569" spans="1:2" x14ac:dyDescent="0.55000000000000004">
      <c r="A7569">
        <v>-6.9302144775600011E-2</v>
      </c>
      <c r="B7569">
        <v>-2.5567257904080001E-2</v>
      </c>
    </row>
    <row r="7570" spans="1:2" x14ac:dyDescent="0.55000000000000004">
      <c r="A7570">
        <v>-6.6080928587850002E-2</v>
      </c>
      <c r="B7570">
        <v>-2.6773533643919999E-2</v>
      </c>
    </row>
    <row r="7571" spans="1:2" x14ac:dyDescent="0.55000000000000004">
      <c r="A7571">
        <v>-6.6694138914150006E-2</v>
      </c>
      <c r="B7571">
        <v>-2.820268078872E-2</v>
      </c>
    </row>
    <row r="7572" spans="1:2" x14ac:dyDescent="0.55000000000000004">
      <c r="A7572">
        <v>-6.636643137135001E-2</v>
      </c>
      <c r="B7572">
        <v>-3.056108836776E-2</v>
      </c>
    </row>
    <row r="7573" spans="1:2" x14ac:dyDescent="0.55000000000000004">
      <c r="A7573">
        <v>-6.5594332539450004E-2</v>
      </c>
      <c r="B7573">
        <v>-3.3046671155279997E-2</v>
      </c>
    </row>
    <row r="7574" spans="1:2" x14ac:dyDescent="0.55000000000000004">
      <c r="A7574">
        <v>-6.7672296276750005E-2</v>
      </c>
      <c r="B7574">
        <v>-3.6023326529999997E-2</v>
      </c>
    </row>
    <row r="7575" spans="1:2" x14ac:dyDescent="0.55000000000000004">
      <c r="A7575">
        <v>-7.0835170591350013E-2</v>
      </c>
      <c r="B7575">
        <v>-3.8957170448399997E-2</v>
      </c>
    </row>
    <row r="7576" spans="1:2" x14ac:dyDescent="0.55000000000000004">
      <c r="A7576">
        <v>-7.1818293219750001E-2</v>
      </c>
      <c r="B7576">
        <v>-4.1806650614639999E-2</v>
      </c>
    </row>
    <row r="7577" spans="1:2" x14ac:dyDescent="0.55000000000000004">
      <c r="A7577">
        <v>-7.046774092215001E-2</v>
      </c>
      <c r="B7577">
        <v>-4.4697683076719993E-2</v>
      </c>
    </row>
    <row r="7578" spans="1:2" x14ac:dyDescent="0.55000000000000004">
      <c r="A7578">
        <v>-6.9933974848650007E-2</v>
      </c>
      <c r="B7578">
        <v>-4.6829441769359999E-2</v>
      </c>
    </row>
    <row r="7579" spans="1:2" x14ac:dyDescent="0.55000000000000004">
      <c r="A7579">
        <v>-6.8934715106400007E-2</v>
      </c>
      <c r="B7579">
        <v>-4.8890687475119994E-2</v>
      </c>
    </row>
    <row r="7580" spans="1:2" x14ac:dyDescent="0.55000000000000004">
      <c r="A7580">
        <v>-6.6961021950900007E-2</v>
      </c>
      <c r="B7580">
        <v>-5.0778169034639997E-2</v>
      </c>
    </row>
    <row r="7581" spans="1:2" x14ac:dyDescent="0.55000000000000004">
      <c r="A7581">
        <v>-6.4345568190750005E-2</v>
      </c>
      <c r="B7581">
        <v>-5.2481813164079995E-2</v>
      </c>
    </row>
    <row r="7582" spans="1:2" x14ac:dyDescent="0.55000000000000004">
      <c r="A7582">
        <v>-6.418171441935E-2</v>
      </c>
      <c r="B7582">
        <v>-5.4009174826319999E-2</v>
      </c>
    </row>
    <row r="7583" spans="1:2" x14ac:dyDescent="0.55000000000000004">
      <c r="A7583">
        <v>-6.5408135071950008E-2</v>
      </c>
      <c r="B7583">
        <v>-5.5467282662159993E-2</v>
      </c>
    </row>
    <row r="7584" spans="1:2" x14ac:dyDescent="0.55000000000000004">
      <c r="A7584">
        <v>-6.6823235824950006E-2</v>
      </c>
      <c r="B7584">
        <v>-5.6912798893199994E-2</v>
      </c>
    </row>
    <row r="7585" spans="1:2" x14ac:dyDescent="0.55000000000000004">
      <c r="A7585">
        <v>-6.8721208677000004E-2</v>
      </c>
      <c r="B7585">
        <v>-5.8503118579439996E-2</v>
      </c>
    </row>
    <row r="7586" spans="1:2" x14ac:dyDescent="0.55000000000000004">
      <c r="A7586">
        <v>-7.0545943858500007E-2</v>
      </c>
      <c r="B7586">
        <v>-5.9223358373999994E-2</v>
      </c>
    </row>
    <row r="7587" spans="1:2" x14ac:dyDescent="0.55000000000000004">
      <c r="A7587">
        <v>-7.2322267698450002E-2</v>
      </c>
      <c r="B7587">
        <v>-6.0320087152079996E-2</v>
      </c>
    </row>
    <row r="7588" spans="1:2" x14ac:dyDescent="0.55000000000000004">
      <c r="A7588">
        <v>-7.2157172610600007E-2</v>
      </c>
      <c r="B7588">
        <v>-6.1115876575439994E-2</v>
      </c>
    </row>
    <row r="7589" spans="1:2" x14ac:dyDescent="0.55000000000000004">
      <c r="A7589">
        <v>-7.1126879957100014E-2</v>
      </c>
      <c r="B7589">
        <v>-6.1839893851439995E-2</v>
      </c>
    </row>
    <row r="7590" spans="1:2" x14ac:dyDescent="0.55000000000000004">
      <c r="A7590">
        <v>-6.9515651205000001E-2</v>
      </c>
      <c r="B7590">
        <v>-6.2448068363279999E-2</v>
      </c>
    </row>
    <row r="7591" spans="1:2" x14ac:dyDescent="0.55000000000000004">
      <c r="A7591">
        <v>-6.9838393482000008E-2</v>
      </c>
      <c r="B7591">
        <v>-6.3168308157839997E-2</v>
      </c>
    </row>
    <row r="7592" spans="1:2" x14ac:dyDescent="0.55000000000000004">
      <c r="A7592">
        <v>-7.0661386288350003E-2</v>
      </c>
      <c r="B7592">
        <v>-6.4088754468719991E-2</v>
      </c>
    </row>
    <row r="7593" spans="1:2" x14ac:dyDescent="0.55000000000000004">
      <c r="A7593">
        <v>-7.0512428314350006E-2</v>
      </c>
      <c r="B7593">
        <v>-6.5102378655119988E-2</v>
      </c>
    </row>
    <row r="7594" spans="1:2" x14ac:dyDescent="0.55000000000000004">
      <c r="A7594">
        <v>-7.1777329776900003E-2</v>
      </c>
      <c r="B7594">
        <v>-6.6031639089359995E-2</v>
      </c>
    </row>
    <row r="7595" spans="1:2" x14ac:dyDescent="0.55000000000000004">
      <c r="A7595">
        <v>-7.5326253507450008E-2</v>
      </c>
      <c r="B7595">
        <v>-6.6804763624079999E-2</v>
      </c>
    </row>
    <row r="7596" spans="1:2" x14ac:dyDescent="0.55000000000000004">
      <c r="A7596">
        <v>-7.7725718205300012E-2</v>
      </c>
      <c r="B7596">
        <v>-6.768113931816E-2</v>
      </c>
    </row>
    <row r="7597" spans="1:2" x14ac:dyDescent="0.55000000000000004">
      <c r="A7597">
        <v>-7.8386098556700007E-2</v>
      </c>
      <c r="B7597">
        <v>-6.8376195903119996E-2</v>
      </c>
    </row>
    <row r="7598" spans="1:2" x14ac:dyDescent="0.55000000000000004">
      <c r="A7598">
        <v>-7.9531833640050009E-2</v>
      </c>
      <c r="B7598">
        <v>-6.9125396388719992E-2</v>
      </c>
    </row>
    <row r="7599" spans="1:2" x14ac:dyDescent="0.55000000000000004">
      <c r="A7599">
        <v>-8.1300709581300007E-2</v>
      </c>
      <c r="B7599">
        <v>-6.969579608616E-2</v>
      </c>
    </row>
    <row r="7600" spans="1:2" x14ac:dyDescent="0.55000000000000004">
      <c r="A7600">
        <v>-8.0742117178800005E-2</v>
      </c>
      <c r="B7600">
        <v>-7.0439959929839993E-2</v>
      </c>
    </row>
    <row r="7601" spans="1:2" x14ac:dyDescent="0.55000000000000004">
      <c r="A7601">
        <v>-7.9637345538300014E-2</v>
      </c>
      <c r="B7601">
        <v>-7.1237008513679992E-2</v>
      </c>
    </row>
    <row r="7602" spans="1:2" x14ac:dyDescent="0.55000000000000004">
      <c r="A7602">
        <v>-8.0322552218700008E-2</v>
      </c>
      <c r="B7602">
        <v>-7.1987468159759996E-2</v>
      </c>
    </row>
    <row r="7603" spans="1:2" x14ac:dyDescent="0.55000000000000004">
      <c r="A7603">
        <v>-8.2419135702750002E-2</v>
      </c>
      <c r="B7603">
        <v>-7.2852511409519996E-2</v>
      </c>
    </row>
    <row r="7604" spans="1:2" x14ac:dyDescent="0.55000000000000004">
      <c r="A7604">
        <v>-8.400802075875001E-2</v>
      </c>
      <c r="B7604">
        <v>-7.3682298165840002E-2</v>
      </c>
    </row>
    <row r="7605" spans="1:2" x14ac:dyDescent="0.55000000000000004">
      <c r="A7605">
        <v>-8.519471928495001E-2</v>
      </c>
      <c r="B7605">
        <v>-7.4738733808559998E-2</v>
      </c>
    </row>
    <row r="7606" spans="1:2" x14ac:dyDescent="0.55000000000000004">
      <c r="A7606">
        <v>-8.840476362465001E-2</v>
      </c>
      <c r="B7606">
        <v>-7.5443863677360001E-2</v>
      </c>
    </row>
    <row r="7607" spans="1:2" x14ac:dyDescent="0.55000000000000004">
      <c r="A7607">
        <v>-9.0558447665400013E-2</v>
      </c>
      <c r="B7607">
        <v>-7.6039446584399997E-2</v>
      </c>
    </row>
    <row r="7608" spans="1:2" x14ac:dyDescent="0.55000000000000004">
      <c r="A7608">
        <v>-9.1480745787750006E-2</v>
      </c>
      <c r="B7608">
        <v>-7.6969966179119997E-2</v>
      </c>
    </row>
    <row r="7609" spans="1:2" x14ac:dyDescent="0.55000000000000004">
      <c r="A7609">
        <v>-9.2028166342200013E-2</v>
      </c>
      <c r="B7609">
        <v>-7.7487481136399999E-2</v>
      </c>
    </row>
    <row r="7610" spans="1:2" x14ac:dyDescent="0.55000000000000004">
      <c r="A7610">
        <v>-9.3096939805650009E-2</v>
      </c>
      <c r="B7610">
        <v>-7.844066561976E-2</v>
      </c>
    </row>
    <row r="7611" spans="1:2" x14ac:dyDescent="0.55000000000000004">
      <c r="A7611">
        <v>-9.4193022231000012E-2</v>
      </c>
      <c r="B7611">
        <v>-7.9346002004879998E-2</v>
      </c>
    </row>
    <row r="7612" spans="1:2" x14ac:dyDescent="0.55000000000000004">
      <c r="A7612">
        <v>-9.1843210191150007E-2</v>
      </c>
      <c r="B7612">
        <v>-8.0166974637839991E-2</v>
      </c>
    </row>
    <row r="7613" spans="1:2" x14ac:dyDescent="0.55000000000000004">
      <c r="A7613">
        <v>-9.3348927045000002E-2</v>
      </c>
      <c r="B7613">
        <v>-8.1077347664879992E-2</v>
      </c>
    </row>
    <row r="7614" spans="1:2" x14ac:dyDescent="0.55000000000000004">
      <c r="A7614">
        <v>-9.3944758941000003E-2</v>
      </c>
      <c r="B7614">
        <v>-8.1949945877519997E-2</v>
      </c>
    </row>
    <row r="7615" spans="1:2" x14ac:dyDescent="0.55000000000000004">
      <c r="A7615">
        <v>-9.6550282169550014E-2</v>
      </c>
      <c r="B7615">
        <v>-8.2680258955919989E-2</v>
      </c>
    </row>
    <row r="7616" spans="1:2" x14ac:dyDescent="0.55000000000000004">
      <c r="A7616">
        <v>-9.9216629904150005E-2</v>
      </c>
      <c r="B7616">
        <v>-8.359063198295999E-2</v>
      </c>
    </row>
    <row r="7617" spans="1:2" x14ac:dyDescent="0.55000000000000004">
      <c r="A7617">
        <v>-0.10128838705920001</v>
      </c>
      <c r="B7617">
        <v>-8.4188733210960001E-2</v>
      </c>
    </row>
    <row r="7618" spans="1:2" x14ac:dyDescent="0.55000000000000004">
      <c r="A7618">
        <v>-0.10292816608965001</v>
      </c>
      <c r="B7618">
        <v>-8.5110438682319989E-2</v>
      </c>
    </row>
    <row r="7619" spans="1:2" x14ac:dyDescent="0.55000000000000004">
      <c r="A7619">
        <v>-0.10493413347285001</v>
      </c>
      <c r="B7619">
        <v>-8.5638026923439997E-2</v>
      </c>
    </row>
    <row r="7620" spans="1:2" x14ac:dyDescent="0.55000000000000004">
      <c r="A7620">
        <v>-0.10576457417790001</v>
      </c>
      <c r="B7620">
        <v>-8.6422483902479988E-2</v>
      </c>
    </row>
    <row r="7621" spans="1:2" x14ac:dyDescent="0.55000000000000004">
      <c r="A7621">
        <v>-0.10545796901475001</v>
      </c>
      <c r="B7621">
        <v>-8.715909278327999E-2</v>
      </c>
    </row>
    <row r="7622" spans="1:2" x14ac:dyDescent="0.55000000000000004">
      <c r="A7622">
        <v>-0.10590360162030001</v>
      </c>
      <c r="B7622">
        <v>-8.7636314605199994E-2</v>
      </c>
    </row>
    <row r="7623" spans="1:2" x14ac:dyDescent="0.55000000000000004">
      <c r="A7623">
        <v>-0.10710271331100001</v>
      </c>
      <c r="B7623">
        <v>-8.8238193314640001E-2</v>
      </c>
    </row>
    <row r="7624" spans="1:2" x14ac:dyDescent="0.55000000000000004">
      <c r="A7624">
        <v>-0.10722312100665</v>
      </c>
      <c r="B7624">
        <v>-8.8637347186799997E-2</v>
      </c>
    </row>
    <row r="7625" spans="1:2" x14ac:dyDescent="0.55000000000000004">
      <c r="A7625">
        <v>-0.10850291826660001</v>
      </c>
      <c r="B7625">
        <v>-8.8987393800239997E-2</v>
      </c>
    </row>
    <row r="7626" spans="1:2" x14ac:dyDescent="0.55000000000000004">
      <c r="A7626">
        <v>-0.11163972493575001</v>
      </c>
      <c r="B7626">
        <v>-8.9430618289200001E-2</v>
      </c>
    </row>
    <row r="7627" spans="1:2" x14ac:dyDescent="0.55000000000000004">
      <c r="A7627">
        <v>-0.11462384968155001</v>
      </c>
      <c r="B7627">
        <v>-8.960438243544E-2</v>
      </c>
    </row>
    <row r="7628" spans="1:2" x14ac:dyDescent="0.55000000000000004">
      <c r="A7628">
        <v>-0.11623011316785001</v>
      </c>
      <c r="B7628">
        <v>-9.0313289785679998E-2</v>
      </c>
    </row>
    <row r="7629" spans="1:2" x14ac:dyDescent="0.55000000000000004">
      <c r="A7629">
        <v>-0.11781279164160001</v>
      </c>
      <c r="B7629">
        <v>-9.0682223806319989E-2</v>
      </c>
    </row>
    <row r="7630" spans="1:2" x14ac:dyDescent="0.55000000000000004">
      <c r="A7630">
        <v>-0.11921920317945001</v>
      </c>
      <c r="B7630">
        <v>-9.0892503606479991E-2</v>
      </c>
    </row>
    <row r="7631" spans="1:2" x14ac:dyDescent="0.55000000000000004">
      <c r="A7631">
        <v>-0.12071126555235001</v>
      </c>
      <c r="B7631">
        <v>-9.1251364343279989E-2</v>
      </c>
    </row>
    <row r="7632" spans="1:2" x14ac:dyDescent="0.55000000000000004">
      <c r="A7632">
        <v>-0.12005460915030002</v>
      </c>
      <c r="B7632">
        <v>-9.1378539551759994E-2</v>
      </c>
    </row>
    <row r="7633" spans="1:2" x14ac:dyDescent="0.55000000000000004">
      <c r="A7633">
        <v>-0.11997888884685001</v>
      </c>
      <c r="B7633">
        <v>-9.1444015896719993E-2</v>
      </c>
    </row>
    <row r="7634" spans="1:2" x14ac:dyDescent="0.55000000000000004">
      <c r="A7634">
        <v>-0.12169687081365001</v>
      </c>
      <c r="B7634">
        <v>-9.1467939945839988E-2</v>
      </c>
    </row>
    <row r="7635" spans="1:2" x14ac:dyDescent="0.55000000000000004">
      <c r="A7635">
        <v>-0.12308342128830001</v>
      </c>
      <c r="B7635">
        <v>-9.141631436615999E-2</v>
      </c>
    </row>
    <row r="7636" spans="1:2" x14ac:dyDescent="0.55000000000000004">
      <c r="A7636">
        <v>-0.12435577064955002</v>
      </c>
      <c r="B7636">
        <v>-9.1739918609519994E-2</v>
      </c>
    </row>
    <row r="7637" spans="1:2" x14ac:dyDescent="0.55000000000000004">
      <c r="A7637">
        <v>-0.12680488800539999</v>
      </c>
      <c r="B7637">
        <v>-9.1781470905359999E-2</v>
      </c>
    </row>
    <row r="7638" spans="1:2" x14ac:dyDescent="0.55000000000000004">
      <c r="A7638">
        <v>-0.12983618277629999</v>
      </c>
      <c r="B7638">
        <v>-9.1714735399919992E-2</v>
      </c>
    </row>
    <row r="7639" spans="1:2" x14ac:dyDescent="0.55000000000000004">
      <c r="A7639">
        <v>-0.13087640596140002</v>
      </c>
      <c r="B7639">
        <v>-9.1834355645519991E-2</v>
      </c>
    </row>
    <row r="7640" spans="1:2" x14ac:dyDescent="0.55000000000000004">
      <c r="A7640">
        <v>-0.13125873142800001</v>
      </c>
      <c r="B7640">
        <v>-9.1752510214319988E-2</v>
      </c>
    </row>
    <row r="7641" spans="1:2" x14ac:dyDescent="0.55000000000000004">
      <c r="A7641">
        <v>-0.13072620667095</v>
      </c>
      <c r="B7641">
        <v>-9.2324169072239989E-2</v>
      </c>
    </row>
    <row r="7642" spans="1:2" x14ac:dyDescent="0.55000000000000004">
      <c r="A7642">
        <v>-0.13059214449435</v>
      </c>
      <c r="B7642">
        <v>-9.3087220323119987E-2</v>
      </c>
    </row>
    <row r="7643" spans="1:2" x14ac:dyDescent="0.55000000000000004">
      <c r="A7643">
        <v>-0.13196628180450001</v>
      </c>
      <c r="B7643">
        <v>-9.3808719278159994E-2</v>
      </c>
    </row>
    <row r="7644" spans="1:2" x14ac:dyDescent="0.55000000000000004">
      <c r="A7644">
        <v>-0.1320208997283</v>
      </c>
      <c r="B7644">
        <v>-9.3639991773839998E-2</v>
      </c>
    </row>
    <row r="7645" spans="1:2" x14ac:dyDescent="0.55000000000000004">
      <c r="A7645">
        <v>-0.13052759603895001</v>
      </c>
      <c r="B7645">
        <v>-9.397241014056E-2</v>
      </c>
    </row>
    <row r="7646" spans="1:2" x14ac:dyDescent="0.55000000000000004">
      <c r="A7646">
        <v>-0.13279920514245</v>
      </c>
      <c r="B7646">
        <v>-9.5769232145519995E-2</v>
      </c>
    </row>
    <row r="7647" spans="1:2" x14ac:dyDescent="0.55000000000000004">
      <c r="A7647">
        <v>-0.13540100442165001</v>
      </c>
      <c r="B7647">
        <v>-9.7037206748880001E-2</v>
      </c>
    </row>
    <row r="7648" spans="1:2" x14ac:dyDescent="0.55000000000000004">
      <c r="A7648">
        <v>-0.13530542305500001</v>
      </c>
      <c r="B7648">
        <v>-9.8446207325999999E-2</v>
      </c>
    </row>
    <row r="7649" spans="1:2" x14ac:dyDescent="0.55000000000000004">
      <c r="A7649">
        <v>-0.13598938841895</v>
      </c>
      <c r="B7649">
        <v>-9.9621004053839987E-2</v>
      </c>
    </row>
    <row r="7650" spans="1:2" x14ac:dyDescent="0.55000000000000004">
      <c r="A7650">
        <v>-0.13800032106795002</v>
      </c>
      <c r="B7650">
        <v>-0.10018133046743999</v>
      </c>
    </row>
    <row r="7651" spans="1:2" x14ac:dyDescent="0.55000000000000004">
      <c r="A7651">
        <v>-0.13767882010740001</v>
      </c>
      <c r="B7651">
        <v>-0.10197311583047999</v>
      </c>
    </row>
    <row r="7652" spans="1:2" x14ac:dyDescent="0.55000000000000004">
      <c r="A7652">
        <v>-0.1365666005682</v>
      </c>
      <c r="B7652">
        <v>-0.10378756608216</v>
      </c>
    </row>
    <row r="7653" spans="1:2" x14ac:dyDescent="0.55000000000000004">
      <c r="A7653">
        <v>-0.1355611342437</v>
      </c>
      <c r="B7653">
        <v>-0.10558816556855999</v>
      </c>
    </row>
    <row r="7654" spans="1:2" x14ac:dyDescent="0.55000000000000004">
      <c r="A7654">
        <v>-0.13412493111105001</v>
      </c>
      <c r="B7654">
        <v>-0.10818833195975999</v>
      </c>
    </row>
    <row r="7655" spans="1:2" x14ac:dyDescent="0.55000000000000004">
      <c r="A7655">
        <v>-0.13513163875200002</v>
      </c>
      <c r="B7655">
        <v>-0.11047622655191999</v>
      </c>
    </row>
    <row r="7656" spans="1:2" x14ac:dyDescent="0.55000000000000004">
      <c r="A7656">
        <v>-0.13661997717555002</v>
      </c>
      <c r="B7656">
        <v>-0.11301973072152</v>
      </c>
    </row>
    <row r="7657" spans="1:2" x14ac:dyDescent="0.55000000000000004">
      <c r="A7657">
        <v>-0.13711402112265</v>
      </c>
      <c r="B7657">
        <v>-0.11486062334328</v>
      </c>
    </row>
    <row r="7658" spans="1:2" x14ac:dyDescent="0.55000000000000004">
      <c r="A7658">
        <v>-0.13632330254400002</v>
      </c>
      <c r="B7658">
        <v>-0.11600394105912</v>
      </c>
    </row>
    <row r="7659" spans="1:2" x14ac:dyDescent="0.55000000000000004">
      <c r="A7659">
        <v>-0.13740573048840002</v>
      </c>
      <c r="B7659">
        <v>-0.11765847792983999</v>
      </c>
    </row>
    <row r="7660" spans="1:2" x14ac:dyDescent="0.55000000000000004">
      <c r="A7660">
        <v>-0.1362686846202</v>
      </c>
      <c r="B7660">
        <v>-0.1194615957372</v>
      </c>
    </row>
    <row r="7661" spans="1:2" x14ac:dyDescent="0.55000000000000004">
      <c r="A7661">
        <v>-0.13437940098330001</v>
      </c>
      <c r="B7661">
        <v>-0.12188170217975999</v>
      </c>
    </row>
    <row r="7662" spans="1:2" x14ac:dyDescent="0.55000000000000004">
      <c r="A7662">
        <v>-0.13340620888650001</v>
      </c>
      <c r="B7662">
        <v>-0.1249641270348</v>
      </c>
    </row>
    <row r="7663" spans="1:2" x14ac:dyDescent="0.55000000000000004">
      <c r="A7663">
        <v>-0.13409141556690002</v>
      </c>
      <c r="B7663">
        <v>-0.12812084235815999</v>
      </c>
    </row>
    <row r="7664" spans="1:2" x14ac:dyDescent="0.55000000000000004">
      <c r="A7664">
        <v>-0.13393997496000001</v>
      </c>
      <c r="B7664">
        <v>-0.13154324054280001</v>
      </c>
    </row>
    <row r="7665" spans="1:2" x14ac:dyDescent="0.55000000000000004">
      <c r="A7665">
        <v>-0.13558844320560001</v>
      </c>
      <c r="B7665">
        <v>-0.13397719775063999</v>
      </c>
    </row>
    <row r="7666" spans="1:2" x14ac:dyDescent="0.55000000000000004">
      <c r="A7666">
        <v>-0.13630468279725</v>
      </c>
      <c r="B7666">
        <v>-0.13575639150888</v>
      </c>
    </row>
    <row r="7667" spans="1:2" x14ac:dyDescent="0.55000000000000004">
      <c r="A7667">
        <v>-0.13622151459510001</v>
      </c>
      <c r="B7667">
        <v>-0.1371779836908</v>
      </c>
    </row>
    <row r="7668" spans="1:2" x14ac:dyDescent="0.55000000000000004">
      <c r="A7668">
        <v>-0.13738711074165</v>
      </c>
      <c r="B7668">
        <v>-0.13782896965895999</v>
      </c>
    </row>
    <row r="7669" spans="1:2" x14ac:dyDescent="0.55000000000000004">
      <c r="A7669">
        <v>-0.13665721666905001</v>
      </c>
      <c r="B7669">
        <v>-0.13826212086407999</v>
      </c>
    </row>
    <row r="7670" spans="1:2" x14ac:dyDescent="0.55000000000000004">
      <c r="A7670">
        <v>-0.13333793648175002</v>
      </c>
      <c r="B7670">
        <v>-0.13829359987608</v>
      </c>
    </row>
    <row r="7671" spans="1:2" x14ac:dyDescent="0.55000000000000004">
      <c r="A7671">
        <v>-0.13112342793495002</v>
      </c>
      <c r="B7671">
        <v>-0.13892443927655998</v>
      </c>
    </row>
    <row r="7672" spans="1:2" x14ac:dyDescent="0.55000000000000004">
      <c r="A7672">
        <v>-0.13028429801475</v>
      </c>
      <c r="B7672">
        <v>-0.13970637793464</v>
      </c>
    </row>
    <row r="7673" spans="1:2" x14ac:dyDescent="0.55000000000000004">
      <c r="A7673">
        <v>-0.12851790470640001</v>
      </c>
      <c r="B7673">
        <v>-0.14080184755223998</v>
      </c>
    </row>
    <row r="7674" spans="1:2" x14ac:dyDescent="0.55000000000000004">
      <c r="A7674">
        <v>-0.129247798779</v>
      </c>
      <c r="B7674">
        <v>-0.14241231380615998</v>
      </c>
    </row>
    <row r="7675" spans="1:2" x14ac:dyDescent="0.55000000000000004">
      <c r="A7675">
        <v>-0.13216116848715001</v>
      </c>
      <c r="B7675">
        <v>-0.143775984606</v>
      </c>
    </row>
    <row r="7676" spans="1:2" x14ac:dyDescent="0.55000000000000004">
      <c r="A7676">
        <v>-0.13491192574035002</v>
      </c>
      <c r="B7676">
        <v>-0.14527942221911999</v>
      </c>
    </row>
    <row r="7677" spans="1:2" x14ac:dyDescent="0.55000000000000004">
      <c r="A7677">
        <v>-0.13429375014825001</v>
      </c>
      <c r="B7677">
        <v>-0.14626912235639999</v>
      </c>
    </row>
    <row r="7678" spans="1:2" x14ac:dyDescent="0.55000000000000004">
      <c r="A7678">
        <v>-0.13403059106085</v>
      </c>
      <c r="B7678">
        <v>-0.14690122091735999</v>
      </c>
    </row>
    <row r="7679" spans="1:2" x14ac:dyDescent="0.55000000000000004">
      <c r="A7679">
        <v>-0.13319021982420001</v>
      </c>
      <c r="B7679">
        <v>-0.14744769656567999</v>
      </c>
    </row>
    <row r="7680" spans="1:2" x14ac:dyDescent="0.55000000000000004">
      <c r="A7680">
        <v>-0.13068896717745002</v>
      </c>
      <c r="B7680">
        <v>-0.14761768323048</v>
      </c>
    </row>
    <row r="7681" spans="1:2" x14ac:dyDescent="0.55000000000000004">
      <c r="A7681">
        <v>-0.12860852080724999</v>
      </c>
      <c r="B7681">
        <v>-0.14823719018664</v>
      </c>
    </row>
    <row r="7682" spans="1:2" x14ac:dyDescent="0.55000000000000004">
      <c r="A7682">
        <v>-0.12648586967775</v>
      </c>
      <c r="B7682">
        <v>-0.14871315284807998</v>
      </c>
    </row>
    <row r="7683" spans="1:2" x14ac:dyDescent="0.55000000000000004">
      <c r="A7683">
        <v>-0.12361842867825001</v>
      </c>
      <c r="B7683">
        <v>-0.14981114078663998</v>
      </c>
    </row>
    <row r="7684" spans="1:2" x14ac:dyDescent="0.55000000000000004">
      <c r="A7684">
        <v>-0.12350919283065001</v>
      </c>
      <c r="B7684">
        <v>-0.15126421198056</v>
      </c>
    </row>
    <row r="7685" spans="1:2" x14ac:dyDescent="0.55000000000000004">
      <c r="A7685">
        <v>-0.12444638675040001</v>
      </c>
      <c r="B7685">
        <v>-0.15254729650967999</v>
      </c>
    </row>
    <row r="7686" spans="1:2" x14ac:dyDescent="0.55000000000000004">
      <c r="A7686">
        <v>-0.12489574330530001</v>
      </c>
      <c r="B7686">
        <v>-0.15412250627016</v>
      </c>
    </row>
    <row r="7687" spans="1:2" x14ac:dyDescent="0.55000000000000004">
      <c r="A7687">
        <v>-0.12908270369114999</v>
      </c>
      <c r="B7687">
        <v>-0.15512353885176</v>
      </c>
    </row>
    <row r="7688" spans="1:2" x14ac:dyDescent="0.55000000000000004">
      <c r="A7688">
        <v>-0.13180863461535</v>
      </c>
      <c r="B7688">
        <v>-0.15531115376328</v>
      </c>
    </row>
    <row r="7689" spans="1:2" x14ac:dyDescent="0.55000000000000004">
      <c r="A7689">
        <v>-0.1298138390802</v>
      </c>
      <c r="B7689">
        <v>-0.15579718970855999</v>
      </c>
    </row>
    <row r="7690" spans="1:2" x14ac:dyDescent="0.55000000000000004">
      <c r="A7690">
        <v>-0.12674406349935</v>
      </c>
      <c r="B7690">
        <v>-0.15580348551095999</v>
      </c>
    </row>
    <row r="7691" spans="1:2" x14ac:dyDescent="0.55000000000000004">
      <c r="A7691">
        <v>-0.12373759505745001</v>
      </c>
      <c r="B7691">
        <v>-0.15610820234712</v>
      </c>
    </row>
    <row r="7692" spans="1:2" x14ac:dyDescent="0.55000000000000004">
      <c r="A7692">
        <v>-0.11953201492485001</v>
      </c>
      <c r="B7692">
        <v>-0.15692539749863998</v>
      </c>
    </row>
    <row r="7693" spans="1:2" x14ac:dyDescent="0.55000000000000004">
      <c r="A7693">
        <v>-0.11859606232155001</v>
      </c>
      <c r="B7693">
        <v>-0.15732329221031999</v>
      </c>
    </row>
    <row r="7694" spans="1:2" x14ac:dyDescent="0.55000000000000004">
      <c r="A7694">
        <v>-0.1169240090634</v>
      </c>
      <c r="B7694">
        <v>-0.15800449803</v>
      </c>
    </row>
    <row r="7695" spans="1:2" x14ac:dyDescent="0.55000000000000004">
      <c r="A7695">
        <v>-0.11627107661070001</v>
      </c>
      <c r="B7695">
        <v>-0.15946764250775999</v>
      </c>
    </row>
    <row r="7696" spans="1:2" x14ac:dyDescent="0.55000000000000004">
      <c r="A7696">
        <v>-0.11929616479935001</v>
      </c>
      <c r="B7696">
        <v>-0.16087916140583999</v>
      </c>
    </row>
    <row r="7697" spans="1:2" x14ac:dyDescent="0.55000000000000004">
      <c r="A7697">
        <v>-0.12087884327310001</v>
      </c>
      <c r="B7697">
        <v>-0.1625563631652</v>
      </c>
    </row>
    <row r="7698" spans="1:2" x14ac:dyDescent="0.55000000000000004">
      <c r="A7698">
        <v>-0.12225298058325001</v>
      </c>
      <c r="B7698">
        <v>-0.16380167287991998</v>
      </c>
    </row>
    <row r="7699" spans="1:2" x14ac:dyDescent="0.55000000000000004">
      <c r="A7699">
        <v>-0.1250595970767</v>
      </c>
      <c r="B7699">
        <v>-0.16444510388519998</v>
      </c>
    </row>
    <row r="7700" spans="1:2" x14ac:dyDescent="0.55000000000000004">
      <c r="A7700">
        <v>-0.12572866664325</v>
      </c>
      <c r="B7700">
        <v>-0.1650495009156</v>
      </c>
    </row>
    <row r="7701" spans="1:2" x14ac:dyDescent="0.55000000000000004">
      <c r="A7701">
        <v>-0.12160377207990002</v>
      </c>
      <c r="B7701">
        <v>-0.16538569676376</v>
      </c>
    </row>
    <row r="7702" spans="1:2" x14ac:dyDescent="0.55000000000000004">
      <c r="A7702">
        <v>-0.11750866911135001</v>
      </c>
      <c r="B7702">
        <v>-0.16645094652983999</v>
      </c>
    </row>
    <row r="7703" spans="1:2" x14ac:dyDescent="0.55000000000000004">
      <c r="A7703">
        <v>-0.11339618771250001</v>
      </c>
      <c r="B7703">
        <v>-0.16715103975671999</v>
      </c>
    </row>
    <row r="7704" spans="1:2" x14ac:dyDescent="0.55000000000000004">
      <c r="A7704">
        <v>-0.11046295694115001</v>
      </c>
      <c r="B7704">
        <v>-0.16788513031655999</v>
      </c>
    </row>
    <row r="7705" spans="1:2" x14ac:dyDescent="0.55000000000000004">
      <c r="A7705">
        <v>-0.10937183978160001</v>
      </c>
      <c r="B7705">
        <v>-0.16930294501703999</v>
      </c>
    </row>
    <row r="7706" spans="1:2" x14ac:dyDescent="0.55000000000000004">
      <c r="A7706">
        <v>-0.11118540311505001</v>
      </c>
      <c r="B7706">
        <v>-0.17034301157352</v>
      </c>
    </row>
    <row r="7707" spans="1:2" x14ac:dyDescent="0.55000000000000004">
      <c r="A7707">
        <v>-0.11235968847675001</v>
      </c>
      <c r="B7707">
        <v>-0.17178349116264</v>
      </c>
    </row>
    <row r="7708" spans="1:2" x14ac:dyDescent="0.55000000000000004">
      <c r="A7708">
        <v>-0.11475046395945</v>
      </c>
      <c r="B7708">
        <v>-0.17379814793064</v>
      </c>
    </row>
    <row r="7709" spans="1:2" x14ac:dyDescent="0.55000000000000004">
      <c r="A7709">
        <v>-0.11669933078595</v>
      </c>
      <c r="B7709">
        <v>-0.17541616914743999</v>
      </c>
    </row>
    <row r="7710" spans="1:2" x14ac:dyDescent="0.55000000000000004">
      <c r="A7710">
        <v>-0.11641134536955001</v>
      </c>
      <c r="B7710">
        <v>-0.17682391056407998</v>
      </c>
    </row>
    <row r="7711" spans="1:2" x14ac:dyDescent="0.55000000000000004">
      <c r="A7711">
        <v>-0.1153376066403</v>
      </c>
      <c r="B7711">
        <v>-0.17806040615544</v>
      </c>
    </row>
    <row r="7712" spans="1:2" x14ac:dyDescent="0.55000000000000004">
      <c r="A7712">
        <v>-0.11196743247855001</v>
      </c>
      <c r="B7712">
        <v>-0.17938756130135999</v>
      </c>
    </row>
    <row r="7713" spans="1:2" x14ac:dyDescent="0.55000000000000004">
      <c r="A7713">
        <v>-0.10679610814785001</v>
      </c>
      <c r="B7713">
        <v>-0.18084944661864</v>
      </c>
    </row>
    <row r="7714" spans="1:2" x14ac:dyDescent="0.55000000000000004">
      <c r="A7714">
        <v>-0.10106619141465001</v>
      </c>
      <c r="B7714">
        <v>-0.18147776769815999</v>
      </c>
    </row>
    <row r="7715" spans="1:2" x14ac:dyDescent="0.55000000000000004">
      <c r="A7715">
        <v>-9.8321640743700006E-2</v>
      </c>
      <c r="B7715">
        <v>-0.18224585559095999</v>
      </c>
    </row>
    <row r="7716" spans="1:2" x14ac:dyDescent="0.55000000000000004">
      <c r="A7716">
        <v>-9.8166476187450002E-2</v>
      </c>
      <c r="B7716">
        <v>-0.18300135187895999</v>
      </c>
    </row>
    <row r="7717" spans="1:2" x14ac:dyDescent="0.55000000000000004">
      <c r="A7717">
        <v>-0.1001985112161</v>
      </c>
      <c r="B7717">
        <v>-0.18369640846391999</v>
      </c>
    </row>
    <row r="7718" spans="1:2" x14ac:dyDescent="0.55000000000000004">
      <c r="A7718">
        <v>-0.10151554796955001</v>
      </c>
      <c r="B7718">
        <v>-0.18489135175943999</v>
      </c>
    </row>
    <row r="7719" spans="1:2" x14ac:dyDescent="0.55000000000000004">
      <c r="A7719">
        <v>-0.10398204375570001</v>
      </c>
      <c r="B7719">
        <v>-0.18607874009208</v>
      </c>
    </row>
    <row r="7720" spans="1:2" x14ac:dyDescent="0.55000000000000004">
      <c r="A7720">
        <v>-0.10499123402955</v>
      </c>
      <c r="B7720">
        <v>-0.18761869335911999</v>
      </c>
    </row>
    <row r="7721" spans="1:2" x14ac:dyDescent="0.55000000000000004">
      <c r="A7721">
        <v>-0.10396590664185001</v>
      </c>
      <c r="B7721">
        <v>-0.18926315694599999</v>
      </c>
    </row>
    <row r="7722" spans="1:2" x14ac:dyDescent="0.55000000000000004">
      <c r="A7722">
        <v>-0.10051380559440001</v>
      </c>
      <c r="B7722">
        <v>-0.19059157125239998</v>
      </c>
    </row>
    <row r="7723" spans="1:2" x14ac:dyDescent="0.55000000000000004">
      <c r="A7723">
        <v>-9.746513239320001E-2</v>
      </c>
      <c r="B7723">
        <v>-0.19172229736343999</v>
      </c>
    </row>
    <row r="7724" spans="1:2" x14ac:dyDescent="0.55000000000000004">
      <c r="A7724">
        <v>-9.3633188512050006E-2</v>
      </c>
      <c r="B7724">
        <v>-0.19220455582727999</v>
      </c>
    </row>
    <row r="7725" spans="1:2" x14ac:dyDescent="0.55000000000000004">
      <c r="A7725">
        <v>-9.0712370905200013E-2</v>
      </c>
      <c r="B7725">
        <v>-0.19255963908263998</v>
      </c>
    </row>
    <row r="7726" spans="1:2" x14ac:dyDescent="0.55000000000000004">
      <c r="A7726">
        <v>-9.0137641388850012E-2</v>
      </c>
      <c r="B7726">
        <v>-0.19323077161847999</v>
      </c>
    </row>
    <row r="7727" spans="1:2" x14ac:dyDescent="0.55000000000000004">
      <c r="A7727">
        <v>-9.1869277836600011E-2</v>
      </c>
      <c r="B7727">
        <v>-0.19355563502231998</v>
      </c>
    </row>
    <row r="7728" spans="1:2" x14ac:dyDescent="0.55000000000000004">
      <c r="A7728">
        <v>-9.4605139292400012E-2</v>
      </c>
      <c r="B7728">
        <v>-0.19443830651879998</v>
      </c>
    </row>
    <row r="7729" spans="1:2" x14ac:dyDescent="0.55000000000000004">
      <c r="A7729">
        <v>-9.6859369965600003E-2</v>
      </c>
      <c r="B7729">
        <v>-0.19534993870632</v>
      </c>
    </row>
    <row r="7730" spans="1:2" x14ac:dyDescent="0.55000000000000004">
      <c r="A7730">
        <v>-9.8910024741000011E-2</v>
      </c>
      <c r="B7730">
        <v>-0.19625023844952</v>
      </c>
    </row>
    <row r="7731" spans="1:2" x14ac:dyDescent="0.55000000000000004">
      <c r="A7731">
        <v>-9.8408532895200004E-2</v>
      </c>
      <c r="B7731">
        <v>-0.19697551488599999</v>
      </c>
    </row>
    <row r="7732" spans="1:2" x14ac:dyDescent="0.55000000000000004">
      <c r="A7732">
        <v>-9.5840249160150007E-2</v>
      </c>
      <c r="B7732">
        <v>-0.19749932564567999</v>
      </c>
    </row>
    <row r="7733" spans="1:2" x14ac:dyDescent="0.55000000000000004">
      <c r="A7733">
        <v>-9.2215605126150013E-2</v>
      </c>
      <c r="B7733">
        <v>-0.19752450885528</v>
      </c>
    </row>
    <row r="7734" spans="1:2" x14ac:dyDescent="0.55000000000000004">
      <c r="A7734">
        <v>-8.9472295771650015E-2</v>
      </c>
      <c r="B7734">
        <v>-0.19760887260743998</v>
      </c>
    </row>
    <row r="7735" spans="1:2" x14ac:dyDescent="0.55000000000000004">
      <c r="A7735">
        <v>-8.6190255077850012E-2</v>
      </c>
      <c r="B7735">
        <v>-0.19684204387512</v>
      </c>
    </row>
    <row r="7736" spans="1:2" x14ac:dyDescent="0.55000000000000004">
      <c r="A7736">
        <v>-8.5204649816550002E-2</v>
      </c>
      <c r="B7736">
        <v>-0.19665568812407999</v>
      </c>
    </row>
    <row r="7737" spans="1:2" x14ac:dyDescent="0.55000000000000004">
      <c r="A7737">
        <v>-8.4909216501450002E-2</v>
      </c>
      <c r="B7737">
        <v>-0.19617846630215999</v>
      </c>
    </row>
    <row r="7738" spans="1:2" x14ac:dyDescent="0.55000000000000004">
      <c r="A7738">
        <v>-8.6948699428800014E-2</v>
      </c>
      <c r="B7738">
        <v>-0.19595937237864</v>
      </c>
    </row>
    <row r="7739" spans="1:2" x14ac:dyDescent="0.55000000000000004">
      <c r="A7739">
        <v>-8.9075074507650009E-2</v>
      </c>
      <c r="B7739">
        <v>-0.19558036507415999</v>
      </c>
    </row>
    <row r="7740" spans="1:2" x14ac:dyDescent="0.55000000000000004">
      <c r="A7740">
        <v>-9.1782385685100012E-2</v>
      </c>
      <c r="B7740">
        <v>-0.19489664093351999</v>
      </c>
    </row>
    <row r="7741" spans="1:2" x14ac:dyDescent="0.55000000000000004">
      <c r="A7741">
        <v>-9.3808214131500006E-2</v>
      </c>
      <c r="B7741">
        <v>-0.19381376292072</v>
      </c>
    </row>
    <row r="7742" spans="1:2" x14ac:dyDescent="0.55000000000000004">
      <c r="A7742">
        <v>-9.4355634685950013E-2</v>
      </c>
      <c r="B7742">
        <v>-0.1914855751932</v>
      </c>
    </row>
    <row r="7743" spans="1:2" x14ac:dyDescent="0.55000000000000004">
      <c r="A7743">
        <v>-9.3557468208600003E-2</v>
      </c>
      <c r="B7743">
        <v>-0.18804428960135999</v>
      </c>
    </row>
    <row r="7744" spans="1:2" x14ac:dyDescent="0.55000000000000004">
      <c r="A7744">
        <v>-9.2724544870650003E-2</v>
      </c>
      <c r="B7744">
        <v>-0.18321415000007998</v>
      </c>
    </row>
    <row r="7745" spans="1:2" x14ac:dyDescent="0.55000000000000004">
      <c r="A7745">
        <v>-9.0928359967500011E-2</v>
      </c>
      <c r="B7745">
        <v>-0.17723313772007998</v>
      </c>
    </row>
    <row r="7746" spans="1:2" x14ac:dyDescent="0.55000000000000004">
      <c r="A7746">
        <v>-8.8943494963950015E-2</v>
      </c>
      <c r="B7746">
        <v>-0.17109850786151998</v>
      </c>
    </row>
    <row r="7747" spans="1:2" x14ac:dyDescent="0.55000000000000004">
      <c r="A7747">
        <v>-8.8021196841600008E-2</v>
      </c>
      <c r="B7747">
        <v>-0.16540080668951998</v>
      </c>
    </row>
    <row r="7748" spans="1:2" x14ac:dyDescent="0.55000000000000004">
      <c r="A7748">
        <v>-8.6650783480800006E-2</v>
      </c>
      <c r="B7748">
        <v>-0.16021684299336</v>
      </c>
    </row>
    <row r="7749" spans="1:2" x14ac:dyDescent="0.55000000000000004">
      <c r="A7749">
        <v>-8.6093432394750008E-2</v>
      </c>
      <c r="B7749">
        <v>-0.1560905741004</v>
      </c>
    </row>
    <row r="7750" spans="1:2" x14ac:dyDescent="0.55000000000000004">
      <c r="A7750">
        <v>-8.5426845461100007E-2</v>
      </c>
      <c r="B7750">
        <v>-0.15265684347143998</v>
      </c>
    </row>
    <row r="7751" spans="1:2" x14ac:dyDescent="0.55000000000000004">
      <c r="A7751">
        <v>-8.7024419732250002E-2</v>
      </c>
      <c r="B7751">
        <v>-0.14994587095799999</v>
      </c>
    </row>
    <row r="7752" spans="1:2" x14ac:dyDescent="0.55000000000000004">
      <c r="A7752">
        <v>-8.8424624687850006E-2</v>
      </c>
      <c r="B7752">
        <v>-0.14799417221399999</v>
      </c>
    </row>
    <row r="7753" spans="1:2" x14ac:dyDescent="0.55000000000000004">
      <c r="A7753">
        <v>-9.0522449488350004E-2</v>
      </c>
      <c r="B7753">
        <v>-0.14622253341864</v>
      </c>
    </row>
    <row r="7754" spans="1:2" x14ac:dyDescent="0.55000000000000004">
      <c r="A7754">
        <v>-9.1840727558250013E-2</v>
      </c>
      <c r="B7754">
        <v>-0.14469517175639998</v>
      </c>
    </row>
    <row r="7755" spans="1:2" x14ac:dyDescent="0.55000000000000004">
      <c r="A7755">
        <v>-9.3356374943700013E-2</v>
      </c>
      <c r="B7755">
        <v>-0.14360725710167999</v>
      </c>
    </row>
    <row r="7756" spans="1:2" x14ac:dyDescent="0.55000000000000004">
      <c r="A7756">
        <v>-9.2827574136000013E-2</v>
      </c>
      <c r="B7756">
        <v>-0.14280391271543999</v>
      </c>
    </row>
    <row r="7757" spans="1:2" x14ac:dyDescent="0.55000000000000004">
      <c r="A7757">
        <v>-9.1572603205050007E-2</v>
      </c>
      <c r="B7757">
        <v>-0.14216048171015999</v>
      </c>
    </row>
    <row r="7758" spans="1:2" x14ac:dyDescent="0.55000000000000004">
      <c r="A7758">
        <v>-9.043679865330001E-2</v>
      </c>
      <c r="B7758">
        <v>-0.14143268695271999</v>
      </c>
    </row>
    <row r="7759" spans="1:2" x14ac:dyDescent="0.55000000000000004">
      <c r="A7759">
        <v>-8.8629441902100009E-2</v>
      </c>
      <c r="B7759">
        <v>-0.14083206740376</v>
      </c>
    </row>
    <row r="7760" spans="1:2" x14ac:dyDescent="0.55000000000000004">
      <c r="A7760">
        <v>-8.6283353811600003E-2</v>
      </c>
      <c r="B7760">
        <v>-0.14022011541047999</v>
      </c>
    </row>
    <row r="7761" spans="1:2" x14ac:dyDescent="0.55000000000000004">
      <c r="A7761">
        <v>-8.4742880097150003E-2</v>
      </c>
      <c r="B7761">
        <v>-0.13930092826008</v>
      </c>
    </row>
    <row r="7762" spans="1:2" x14ac:dyDescent="0.55000000000000004">
      <c r="A7762">
        <v>-8.4031605771300005E-2</v>
      </c>
      <c r="B7762">
        <v>-0.13849758387383998</v>
      </c>
    </row>
    <row r="7763" spans="1:2" x14ac:dyDescent="0.55000000000000004">
      <c r="A7763">
        <v>-8.4494616807150008E-2</v>
      </c>
      <c r="B7763">
        <v>-0.13739204097239999</v>
      </c>
    </row>
    <row r="7764" spans="1:2" x14ac:dyDescent="0.55000000000000004">
      <c r="A7764">
        <v>-8.5131412146000007E-2</v>
      </c>
      <c r="B7764">
        <v>-0.13615302706007998</v>
      </c>
    </row>
    <row r="7765" spans="1:2" x14ac:dyDescent="0.55000000000000004">
      <c r="A7765">
        <v>-8.5750829054550004E-2</v>
      </c>
      <c r="B7765">
        <v>-0.13511044218263998</v>
      </c>
    </row>
    <row r="7766" spans="1:2" x14ac:dyDescent="0.55000000000000004">
      <c r="A7766">
        <v>-8.586503016795001E-2</v>
      </c>
      <c r="B7766">
        <v>-0.13401245424407998</v>
      </c>
    </row>
    <row r="7767" spans="1:2" x14ac:dyDescent="0.55000000000000004">
      <c r="A7767">
        <v>-8.4297247491600003E-2</v>
      </c>
      <c r="B7767">
        <v>-0.13290691134263999</v>
      </c>
    </row>
    <row r="7768" spans="1:2" x14ac:dyDescent="0.55000000000000004">
      <c r="A7768">
        <v>-8.2194457425300002E-2</v>
      </c>
      <c r="B7768">
        <v>-0.13205445969767998</v>
      </c>
    </row>
    <row r="7769" spans="1:2" x14ac:dyDescent="0.55000000000000004">
      <c r="A7769">
        <v>-7.9531833640050009E-2</v>
      </c>
      <c r="B7769">
        <v>-0.13097661832679999</v>
      </c>
    </row>
    <row r="7770" spans="1:2" x14ac:dyDescent="0.55000000000000004">
      <c r="A7770">
        <v>-7.6997065449150012E-2</v>
      </c>
      <c r="B7770">
        <v>-0.12982070900616</v>
      </c>
    </row>
    <row r="7771" spans="1:2" x14ac:dyDescent="0.55000000000000004">
      <c r="A7771">
        <v>-7.4783798218800004E-2</v>
      </c>
      <c r="B7771">
        <v>-0.12857539929143999</v>
      </c>
    </row>
    <row r="7772" spans="1:2" x14ac:dyDescent="0.55000000000000004">
      <c r="A7772">
        <v>-7.3719990021150011E-2</v>
      </c>
      <c r="B7772">
        <v>-0.12709966320888</v>
      </c>
    </row>
    <row r="7773" spans="1:2" x14ac:dyDescent="0.55000000000000004">
      <c r="A7773">
        <v>-7.2158413927050011E-2</v>
      </c>
      <c r="B7773">
        <v>-0.12573725156951998</v>
      </c>
    </row>
    <row r="7774" spans="1:2" x14ac:dyDescent="0.55000000000000004">
      <c r="A7774">
        <v>-7.1884082991600012E-2</v>
      </c>
      <c r="B7774">
        <v>-0.12454230827399998</v>
      </c>
    </row>
    <row r="7775" spans="1:2" x14ac:dyDescent="0.55000000000000004">
      <c r="A7775">
        <v>-7.2285028204950003E-2</v>
      </c>
      <c r="B7775">
        <v>-0.12353372072952</v>
      </c>
    </row>
    <row r="7776" spans="1:2" x14ac:dyDescent="0.55000000000000004">
      <c r="A7776">
        <v>-7.1622165220650014E-2</v>
      </c>
      <c r="B7776">
        <v>-0.12242440034664</v>
      </c>
    </row>
    <row r="7777" spans="1:2" x14ac:dyDescent="0.55000000000000004">
      <c r="A7777">
        <v>-7.1061090185250003E-2</v>
      </c>
      <c r="B7777">
        <v>-0.12126723186551999</v>
      </c>
    </row>
    <row r="7778" spans="1:2" x14ac:dyDescent="0.55000000000000004">
      <c r="A7778">
        <v>-6.9292214244000006E-2</v>
      </c>
      <c r="B7778">
        <v>-0.12004332787895999</v>
      </c>
    </row>
    <row r="7779" spans="1:2" x14ac:dyDescent="0.55000000000000004">
      <c r="A7779">
        <v>-6.7208043924449998E-2</v>
      </c>
      <c r="B7779">
        <v>-0.11908888423512</v>
      </c>
    </row>
    <row r="7780" spans="1:2" x14ac:dyDescent="0.55000000000000004">
      <c r="A7780">
        <v>-6.3902418218099999E-2</v>
      </c>
      <c r="B7780">
        <v>-0.11813569975176</v>
      </c>
    </row>
    <row r="7781" spans="1:2" x14ac:dyDescent="0.55000000000000004">
      <c r="A7781">
        <v>-6.0897191092650002E-2</v>
      </c>
      <c r="B7781">
        <v>-0.11726687902055999</v>
      </c>
    </row>
    <row r="7782" spans="1:2" x14ac:dyDescent="0.55000000000000004">
      <c r="A7782">
        <v>-5.8989287708999999E-2</v>
      </c>
      <c r="B7782">
        <v>-0.116263328118</v>
      </c>
    </row>
    <row r="7783" spans="1:2" x14ac:dyDescent="0.55000000000000004">
      <c r="A7783">
        <v>-5.9109695404649998E-2</v>
      </c>
      <c r="B7783">
        <v>-0.11479388783783999</v>
      </c>
    </row>
    <row r="7784" spans="1:2" x14ac:dyDescent="0.55000000000000004">
      <c r="A7784">
        <v>-5.8569722748900002E-2</v>
      </c>
      <c r="B7784">
        <v>-0.11351961743208</v>
      </c>
    </row>
    <row r="7785" spans="1:2" x14ac:dyDescent="0.55000000000000004">
      <c r="A7785">
        <v>-5.9243757581250001E-2</v>
      </c>
      <c r="B7785">
        <v>-0.1122277187796</v>
      </c>
    </row>
    <row r="7786" spans="1:2" x14ac:dyDescent="0.55000000000000004">
      <c r="A7786">
        <v>-5.9427472415850002E-2</v>
      </c>
      <c r="B7786">
        <v>-0.11102018387927999</v>
      </c>
    </row>
    <row r="7787" spans="1:2" x14ac:dyDescent="0.55000000000000004">
      <c r="A7787">
        <v>-5.9633530946550002E-2</v>
      </c>
      <c r="B7787">
        <v>-0.11024076354215999</v>
      </c>
    </row>
    <row r="7788" spans="1:2" x14ac:dyDescent="0.55000000000000004">
      <c r="A7788">
        <v>-5.8007406397050001E-2</v>
      </c>
      <c r="B7788">
        <v>-0.10925232256535999</v>
      </c>
    </row>
    <row r="7789" spans="1:2" x14ac:dyDescent="0.55000000000000004">
      <c r="A7789">
        <v>-5.6155362253649997E-2</v>
      </c>
      <c r="B7789">
        <v>-0.10853082361031999</v>
      </c>
    </row>
    <row r="7790" spans="1:2" x14ac:dyDescent="0.55000000000000004">
      <c r="A7790">
        <v>-5.3436879228149999E-2</v>
      </c>
      <c r="B7790">
        <v>-0.10788865176552</v>
      </c>
    </row>
    <row r="7791" spans="1:2" x14ac:dyDescent="0.55000000000000004">
      <c r="A7791">
        <v>-4.9987260813599999E-2</v>
      </c>
      <c r="B7791">
        <v>-0.10707019745351999</v>
      </c>
    </row>
    <row r="7792" spans="1:2" x14ac:dyDescent="0.55000000000000004">
      <c r="A7792">
        <v>-4.7711927760749999E-2</v>
      </c>
      <c r="B7792">
        <v>-0.10602131677368</v>
      </c>
    </row>
    <row r="7793" spans="1:2" x14ac:dyDescent="0.55000000000000004">
      <c r="A7793">
        <v>-4.7265053838750001E-2</v>
      </c>
      <c r="B7793">
        <v>-0.10508576053704</v>
      </c>
    </row>
    <row r="7794" spans="1:2" x14ac:dyDescent="0.55000000000000004">
      <c r="A7794">
        <v>-4.7903090494049998E-2</v>
      </c>
      <c r="B7794">
        <v>-0.10399029091944</v>
      </c>
    </row>
    <row r="7795" spans="1:2" x14ac:dyDescent="0.55000000000000004">
      <c r="A7795">
        <v>-4.8739737781349997E-2</v>
      </c>
      <c r="B7795">
        <v>-0.10338085724712</v>
      </c>
    </row>
    <row r="7796" spans="1:2" x14ac:dyDescent="0.55000000000000004">
      <c r="A7796">
        <v>-4.9459701322350003E-2</v>
      </c>
      <c r="B7796">
        <v>-0.10276512777239999</v>
      </c>
    </row>
    <row r="7797" spans="1:2" x14ac:dyDescent="0.55000000000000004">
      <c r="A7797">
        <v>-4.8691326439800002E-2</v>
      </c>
      <c r="B7797">
        <v>-0.10209651355751999</v>
      </c>
    </row>
    <row r="7798" spans="1:2" x14ac:dyDescent="0.55000000000000004">
      <c r="A7798">
        <v>-4.7401598648249998E-2</v>
      </c>
      <c r="B7798">
        <v>-0.10150218981096</v>
      </c>
    </row>
    <row r="7799" spans="1:2" x14ac:dyDescent="0.55000000000000004">
      <c r="A7799">
        <v>-4.4223828536250002E-2</v>
      </c>
      <c r="B7799">
        <v>-0.1003727228604</v>
      </c>
    </row>
    <row r="7800" spans="1:2" x14ac:dyDescent="0.55000000000000004">
      <c r="A7800">
        <v>-4.1738713003349998E-2</v>
      </c>
      <c r="B7800">
        <v>-9.9340211266799996E-2</v>
      </c>
    </row>
    <row r="7801" spans="1:2" x14ac:dyDescent="0.55000000000000004">
      <c r="A7801">
        <v>-3.8667696106049997E-2</v>
      </c>
      <c r="B7801">
        <v>-9.8501610387119992E-2</v>
      </c>
    </row>
    <row r="7802" spans="1:2" x14ac:dyDescent="0.55000000000000004">
      <c r="A7802">
        <v>-3.64494636099E-2</v>
      </c>
      <c r="B7802">
        <v>-9.7357033510799995E-2</v>
      </c>
    </row>
    <row r="7803" spans="1:2" x14ac:dyDescent="0.55000000000000004">
      <c r="A7803">
        <v>-3.577294614465E-2</v>
      </c>
      <c r="B7803">
        <v>-9.6667013567759988E-2</v>
      </c>
    </row>
    <row r="7804" spans="1:2" x14ac:dyDescent="0.55000000000000004">
      <c r="A7804">
        <v>-3.71843229483E-2</v>
      </c>
      <c r="B7804">
        <v>-9.5536287456719993E-2</v>
      </c>
    </row>
    <row r="7805" spans="1:2" x14ac:dyDescent="0.55000000000000004">
      <c r="A7805">
        <v>-3.8271716158500002E-2</v>
      </c>
      <c r="B7805">
        <v>-9.50338824252E-2</v>
      </c>
    </row>
    <row r="7806" spans="1:2" x14ac:dyDescent="0.55000000000000004">
      <c r="A7806">
        <v>-3.9375246482550003E-2</v>
      </c>
      <c r="B7806">
        <v>-9.4653615960239995E-2</v>
      </c>
    </row>
    <row r="7807" spans="1:2" x14ac:dyDescent="0.55000000000000004">
      <c r="A7807">
        <v>-4.0455191794050001E-2</v>
      </c>
      <c r="B7807">
        <v>-9.446474188824E-2</v>
      </c>
    </row>
    <row r="7808" spans="1:2" x14ac:dyDescent="0.55000000000000004">
      <c r="A7808">
        <v>-3.8080553425199996E-2</v>
      </c>
      <c r="B7808">
        <v>-9.4332530037839993E-2</v>
      </c>
    </row>
    <row r="7809" spans="1:2" x14ac:dyDescent="0.55000000000000004">
      <c r="A7809">
        <v>-3.5723293486650001E-2</v>
      </c>
      <c r="B7809">
        <v>-9.3578292910319993E-2</v>
      </c>
    </row>
    <row r="7810" spans="1:2" x14ac:dyDescent="0.55000000000000004">
      <c r="A7810">
        <v>-3.3546024433350002E-2</v>
      </c>
      <c r="B7810">
        <v>-9.2735914549199994E-2</v>
      </c>
    </row>
    <row r="7811" spans="1:2" x14ac:dyDescent="0.55000000000000004">
      <c r="A7811">
        <v>-3.18069400869E-2</v>
      </c>
      <c r="B7811">
        <v>-9.1959012533039994E-2</v>
      </c>
    </row>
    <row r="7812" spans="1:2" x14ac:dyDescent="0.55000000000000004">
      <c r="A7812">
        <v>-2.9859314576850003E-2</v>
      </c>
      <c r="B7812">
        <v>-9.1358392984079995E-2</v>
      </c>
    </row>
    <row r="7813" spans="1:2" x14ac:dyDescent="0.55000000000000004">
      <c r="A7813">
        <v>-3.1150283684850004E-2</v>
      </c>
      <c r="B7813">
        <v>-9.087361619928E-2</v>
      </c>
    </row>
    <row r="7814" spans="1:2" x14ac:dyDescent="0.55000000000000004">
      <c r="A7814">
        <v>-3.2970053600550005E-2</v>
      </c>
      <c r="B7814">
        <v>-9.0245295119759997E-2</v>
      </c>
    </row>
    <row r="7815" spans="1:2" x14ac:dyDescent="0.55000000000000004">
      <c r="A7815">
        <v>-3.5388138045150001E-2</v>
      </c>
      <c r="B7815">
        <v>-8.9649712212720001E-2</v>
      </c>
    </row>
    <row r="7816" spans="1:2" x14ac:dyDescent="0.55000000000000004">
      <c r="A7816">
        <v>-3.7762776413999999E-2</v>
      </c>
      <c r="B7816">
        <v>-8.9190118637519994E-2</v>
      </c>
    </row>
    <row r="7817" spans="1:2" x14ac:dyDescent="0.55000000000000004">
      <c r="A7817">
        <v>-3.8985473117250001E-2</v>
      </c>
      <c r="B7817">
        <v>-8.8264635684719997E-2</v>
      </c>
    </row>
    <row r="7818" spans="1:2" x14ac:dyDescent="0.55000000000000004">
      <c r="A7818">
        <v>-3.7915458337350001E-2</v>
      </c>
      <c r="B7818">
        <v>-8.8171457809199993E-2</v>
      </c>
    </row>
    <row r="7819" spans="1:2" x14ac:dyDescent="0.55000000000000004">
      <c r="A7819">
        <v>-3.7879460160299999E-2</v>
      </c>
      <c r="B7819">
        <v>-8.7203163400079997E-2</v>
      </c>
    </row>
    <row r="7820" spans="1:2" x14ac:dyDescent="0.55000000000000004">
      <c r="A7820">
        <v>-3.6599662900350001E-2</v>
      </c>
      <c r="B7820">
        <v>-8.6129099510639989E-2</v>
      </c>
    </row>
    <row r="7821" spans="1:2" x14ac:dyDescent="0.55000000000000004">
      <c r="A7821">
        <v>-3.5273936931750002E-2</v>
      </c>
      <c r="B7821">
        <v>-8.5077700509839996E-2</v>
      </c>
    </row>
    <row r="7822" spans="1:2" x14ac:dyDescent="0.55000000000000004">
      <c r="A7822">
        <v>-3.5240421387600002E-2</v>
      </c>
      <c r="B7822">
        <v>-8.3742990401039996E-2</v>
      </c>
    </row>
    <row r="7823" spans="1:2" x14ac:dyDescent="0.55000000000000004">
      <c r="A7823">
        <v>-3.7286110897199999E-2</v>
      </c>
      <c r="B7823">
        <v>-8.2831358213520001E-2</v>
      </c>
    </row>
    <row r="7824" spans="1:2" x14ac:dyDescent="0.55000000000000004">
      <c r="A7824">
        <v>-3.9135672407700002E-2</v>
      </c>
      <c r="B7824">
        <v>-8.1646488201839992E-2</v>
      </c>
    </row>
    <row r="7825" spans="1:2" x14ac:dyDescent="0.55000000000000004">
      <c r="A7825">
        <v>-4.2489709455600003E-2</v>
      </c>
      <c r="B7825">
        <v>-8.1000538875599992E-2</v>
      </c>
    </row>
    <row r="7826" spans="1:2" x14ac:dyDescent="0.55000000000000004">
      <c r="A7826">
        <v>-4.6620810601199998E-2</v>
      </c>
      <c r="B7826">
        <v>-7.9806854740559999E-2</v>
      </c>
    </row>
    <row r="7827" spans="1:2" x14ac:dyDescent="0.55000000000000004">
      <c r="A7827">
        <v>-4.9199024867850001E-2</v>
      </c>
      <c r="B7827">
        <v>-7.8234163301039994E-2</v>
      </c>
    </row>
    <row r="7828" spans="1:2" x14ac:dyDescent="0.55000000000000004">
      <c r="A7828">
        <v>-4.9551558739650003E-2</v>
      </c>
      <c r="B7828">
        <v>-7.7401858223760001E-2</v>
      </c>
    </row>
    <row r="7829" spans="1:2" x14ac:dyDescent="0.55000000000000004">
      <c r="A7829">
        <v>-5.192992105785E-2</v>
      </c>
      <c r="B7829">
        <v>-7.5957601153199994E-2</v>
      </c>
    </row>
    <row r="7830" spans="1:2" x14ac:dyDescent="0.55000000000000004">
      <c r="A7830">
        <v>-4.9762582536149999E-2</v>
      </c>
      <c r="B7830">
        <v>-7.5061078891439995E-2</v>
      </c>
    </row>
    <row r="7831" spans="1:2" x14ac:dyDescent="0.55000000000000004">
      <c r="A7831">
        <v>-5.3275508089650002E-2</v>
      </c>
      <c r="B7831">
        <v>-7.4332024973519997E-2</v>
      </c>
    </row>
    <row r="7832" spans="1:2" x14ac:dyDescent="0.55000000000000004">
      <c r="A7832">
        <v>-5.2755396497100003E-2</v>
      </c>
      <c r="B7832">
        <v>-7.2773184299279994E-2</v>
      </c>
    </row>
    <row r="7833" spans="1:2" x14ac:dyDescent="0.55000000000000004">
      <c r="A7833">
        <v>-5.8924739253599999E-2</v>
      </c>
      <c r="B7833">
        <v>-7.1292411574799999E-2</v>
      </c>
    </row>
    <row r="7834" spans="1:2" x14ac:dyDescent="0.55000000000000004">
      <c r="A7834">
        <v>-5.5178446207500002E-2</v>
      </c>
      <c r="B7834">
        <v>-6.9015849426959999E-2</v>
      </c>
    </row>
    <row r="7835" spans="1:2" x14ac:dyDescent="0.55000000000000004">
      <c r="A7835">
        <v>-7.3150225770600014E-2</v>
      </c>
      <c r="B7835">
        <v>-6.5912018843759995E-2</v>
      </c>
    </row>
    <row r="7836" spans="1:2" x14ac:dyDescent="0.55000000000000004">
      <c r="A7836">
        <v>-6.7700846555100003E-2</v>
      </c>
      <c r="B7836">
        <v>-6.329296504536E-2</v>
      </c>
    </row>
    <row r="7837" spans="1:2" x14ac:dyDescent="0.55000000000000004">
      <c r="A7837">
        <v>-6.9591371508450003E-2</v>
      </c>
      <c r="B7837">
        <v>-5.9210766769199993E-2</v>
      </c>
    </row>
    <row r="7838" spans="1:2" x14ac:dyDescent="0.55000000000000004">
      <c r="A7838">
        <v>-6.9488342243100007E-2</v>
      </c>
      <c r="B7838">
        <v>-5.6465796922799995E-2</v>
      </c>
    </row>
    <row r="7839" spans="1:2" x14ac:dyDescent="0.55000000000000004">
      <c r="A7839">
        <v>-6.5290210009200003E-2</v>
      </c>
      <c r="B7839">
        <v>-5.4177902330639995E-2</v>
      </c>
    </row>
    <row r="7840" spans="1:2" x14ac:dyDescent="0.55000000000000004">
      <c r="A7840">
        <v>-6.707025779850001E-2</v>
      </c>
      <c r="B7840">
        <v>-5.1435450805199998E-2</v>
      </c>
    </row>
    <row r="7841" spans="1:2" x14ac:dyDescent="0.55000000000000004">
      <c r="A7841">
        <v>-6.5994036436350004E-2</v>
      </c>
      <c r="B7841">
        <v>-5.1150880536719998E-2</v>
      </c>
    </row>
    <row r="7842" spans="1:2" x14ac:dyDescent="0.55000000000000004">
      <c r="A7842">
        <v>-6.9438689585100008E-2</v>
      </c>
      <c r="B7842">
        <v>-4.9602113146319994E-2</v>
      </c>
    </row>
    <row r="7843" spans="1:2" x14ac:dyDescent="0.55000000000000004">
      <c r="A7843">
        <v>-6.8549907006900002E-2</v>
      </c>
      <c r="B7843">
        <v>-4.8116303779919996E-2</v>
      </c>
    </row>
    <row r="7844" spans="1:2" x14ac:dyDescent="0.55000000000000004">
      <c r="A7844">
        <v>-7.5254257153350004E-2</v>
      </c>
      <c r="B7844">
        <v>-4.7819141906639995E-2</v>
      </c>
    </row>
    <row r="7845" spans="1:2" x14ac:dyDescent="0.55000000000000004">
      <c r="A7845">
        <v>-8.0342413281900005E-2</v>
      </c>
      <c r="B7845">
        <v>-4.5916550421359996E-2</v>
      </c>
    </row>
    <row r="7846" spans="1:2" x14ac:dyDescent="0.55000000000000004">
      <c r="A7846">
        <v>-7.9231435059150007E-2</v>
      </c>
      <c r="B7846">
        <v>-4.4429481894479997E-2</v>
      </c>
    </row>
    <row r="7847" spans="1:2" x14ac:dyDescent="0.55000000000000004">
      <c r="A7847">
        <v>-8.0692464520800006E-2</v>
      </c>
      <c r="B7847">
        <v>-4.2934858404719993E-2</v>
      </c>
    </row>
    <row r="7848" spans="1:2" x14ac:dyDescent="0.55000000000000004">
      <c r="A7848">
        <v>-8.1289537733250011E-2</v>
      </c>
      <c r="B7848">
        <v>-4.0541194332239995E-2</v>
      </c>
    </row>
    <row r="7849" spans="1:2" x14ac:dyDescent="0.55000000000000004">
      <c r="A7849">
        <v>-7.6398750920250003E-2</v>
      </c>
      <c r="B7849">
        <v>-3.9137230397039993E-2</v>
      </c>
    </row>
    <row r="7850" spans="1:2" x14ac:dyDescent="0.55000000000000004">
      <c r="A7850">
        <v>-7.5511209658500014E-2</v>
      </c>
      <c r="B7850">
        <v>-3.8181527592719998E-2</v>
      </c>
    </row>
    <row r="7851" spans="1:2" x14ac:dyDescent="0.55000000000000004">
      <c r="A7851">
        <v>-7.3223463441150008E-2</v>
      </c>
      <c r="B7851">
        <v>-3.8257077221519997E-2</v>
      </c>
    </row>
    <row r="7852" spans="1:2" x14ac:dyDescent="0.55000000000000004">
      <c r="A7852">
        <v>-7.1399969576100009E-2</v>
      </c>
      <c r="B7852">
        <v>-3.9897763326959997E-2</v>
      </c>
    </row>
    <row r="7853" spans="1:2" x14ac:dyDescent="0.55000000000000004">
      <c r="A7853">
        <v>-7.7415389092800005E-2</v>
      </c>
      <c r="B7853">
        <v>-4.0497123715439995E-2</v>
      </c>
    </row>
    <row r="7854" spans="1:2" x14ac:dyDescent="0.55000000000000004">
      <c r="A7854">
        <v>-7.8659188175700015E-2</v>
      </c>
      <c r="B7854">
        <v>-3.8933246399279996E-2</v>
      </c>
    </row>
    <row r="7855" spans="1:2" x14ac:dyDescent="0.55000000000000004">
      <c r="A7855">
        <v>-7.6761215323650003E-2</v>
      </c>
      <c r="B7855">
        <v>-3.9039015879599993E-2</v>
      </c>
    </row>
    <row r="7856" spans="1:2" x14ac:dyDescent="0.55000000000000004">
      <c r="A7856">
        <v>-8.1814614591600013E-2</v>
      </c>
      <c r="B7856">
        <v>-3.8967243732239996E-2</v>
      </c>
    </row>
    <row r="7857" spans="1:2" x14ac:dyDescent="0.55000000000000004">
      <c r="A7857">
        <v>-8.2211835855600005E-2</v>
      </c>
      <c r="B7857">
        <v>-3.8191600876559997E-2</v>
      </c>
    </row>
    <row r="7858" spans="1:2" x14ac:dyDescent="0.55000000000000004">
      <c r="A7858">
        <v>-7.7334703523550014E-2</v>
      </c>
      <c r="B7858">
        <v>-3.8736817364399996E-2</v>
      </c>
    </row>
    <row r="7859" spans="1:2" x14ac:dyDescent="0.55000000000000004">
      <c r="A7859">
        <v>-7.6206346870500014E-2</v>
      </c>
      <c r="B7859">
        <v>-3.8997463583759995E-2</v>
      </c>
    </row>
    <row r="7860" spans="1:2" x14ac:dyDescent="0.55000000000000004">
      <c r="A7860">
        <v>-7.6846866158700011E-2</v>
      </c>
      <c r="B7860">
        <v>-3.9678669403439996E-2</v>
      </c>
    </row>
    <row r="7861" spans="1:2" x14ac:dyDescent="0.55000000000000004">
      <c r="A7861">
        <v>-7.2313578483300014E-2</v>
      </c>
      <c r="B7861">
        <v>-4.0814432156399995E-2</v>
      </c>
    </row>
    <row r="7862" spans="1:2" x14ac:dyDescent="0.55000000000000004">
      <c r="A7862">
        <v>-7.3012439644650012E-2</v>
      </c>
      <c r="B7862">
        <v>-4.1177070374639996E-2</v>
      </c>
    </row>
    <row r="7863" spans="1:2" x14ac:dyDescent="0.55000000000000004">
      <c r="A7863">
        <v>-7.3321527440700002E-2</v>
      </c>
      <c r="B7863">
        <v>-4.1647996394159996E-2</v>
      </c>
    </row>
    <row r="7864" spans="1:2" x14ac:dyDescent="0.55000000000000004">
      <c r="A7864">
        <v>-7.3592134426800002E-2</v>
      </c>
      <c r="B7864">
        <v>-4.1292913138799993E-2</v>
      </c>
    </row>
    <row r="7865" spans="1:2" x14ac:dyDescent="0.55000000000000004">
      <c r="A7865">
        <v>-7.6305652186500011E-2</v>
      </c>
      <c r="B7865">
        <v>-4.0595338232879995E-2</v>
      </c>
    </row>
    <row r="7866" spans="1:2" x14ac:dyDescent="0.55000000000000004">
      <c r="A7866">
        <v>-8.0694947153700014E-2</v>
      </c>
      <c r="B7866">
        <v>-3.9920428215599997E-2</v>
      </c>
    </row>
    <row r="7867" spans="1:2" x14ac:dyDescent="0.55000000000000004">
      <c r="A7867">
        <v>-7.6769904538800005E-2</v>
      </c>
      <c r="B7867">
        <v>-3.8848882647119998E-2</v>
      </c>
    </row>
    <row r="7868" spans="1:2" x14ac:dyDescent="0.55000000000000004">
      <c r="A7868">
        <v>-7.7610275775450002E-2</v>
      </c>
      <c r="B7868">
        <v>-3.8264632184399995E-2</v>
      </c>
    </row>
    <row r="7869" spans="1:2" x14ac:dyDescent="0.55000000000000004">
      <c r="A7869">
        <v>-7.8167626861500014E-2</v>
      </c>
      <c r="B7869">
        <v>-3.772445233848E-2</v>
      </c>
    </row>
    <row r="7870" spans="1:2" x14ac:dyDescent="0.55000000000000004">
      <c r="A7870">
        <v>-7.7286292182000005E-2</v>
      </c>
      <c r="B7870">
        <v>-3.7108722863759998E-2</v>
      </c>
    </row>
    <row r="7871" spans="1:2" x14ac:dyDescent="0.55000000000000004">
      <c r="A7871">
        <v>-7.2440192761200006E-2</v>
      </c>
      <c r="B7871">
        <v>-3.7209455702159999E-2</v>
      </c>
    </row>
    <row r="7872" spans="1:2" x14ac:dyDescent="0.55000000000000004">
      <c r="A7872">
        <v>-7.3556136249750007E-2</v>
      </c>
      <c r="B7872">
        <v>-3.6649129288559998E-2</v>
      </c>
    </row>
    <row r="7873" spans="1:2" x14ac:dyDescent="0.55000000000000004">
      <c r="A7873">
        <v>-7.4071282576500003E-2</v>
      </c>
      <c r="B7873">
        <v>-3.5464259276879996E-2</v>
      </c>
    </row>
    <row r="7874" spans="1:2" x14ac:dyDescent="0.55000000000000004">
      <c r="A7874">
        <v>-7.2321026382000012E-2</v>
      </c>
      <c r="B7874">
        <v>-3.4919042789039997E-2</v>
      </c>
    </row>
    <row r="7875" spans="1:2" x14ac:dyDescent="0.55000000000000004">
      <c r="A7875">
        <v>-7.1788501624950013E-2</v>
      </c>
      <c r="B7875">
        <v>-3.3367757077679999E-2</v>
      </c>
    </row>
    <row r="7876" spans="1:2" x14ac:dyDescent="0.55000000000000004">
      <c r="A7876">
        <v>-7.3746057666600001E-2</v>
      </c>
      <c r="B7876">
        <v>-3.2132520646799993E-2</v>
      </c>
    </row>
    <row r="7877" spans="1:2" x14ac:dyDescent="0.55000000000000004">
      <c r="A7877">
        <v>-7.6145522364450005E-2</v>
      </c>
      <c r="B7877">
        <v>-3.1009349498639999E-2</v>
      </c>
    </row>
    <row r="7878" spans="1:2" x14ac:dyDescent="0.55000000000000004">
      <c r="A7878">
        <v>-7.5879880644150008E-2</v>
      </c>
      <c r="B7878">
        <v>-2.993150812776E-2</v>
      </c>
    </row>
    <row r="7879" spans="1:2" x14ac:dyDescent="0.55000000000000004">
      <c r="A7879">
        <v>-7.3512690174000014E-2</v>
      </c>
      <c r="B7879">
        <v>-2.9594053119120001E-2</v>
      </c>
    </row>
    <row r="7880" spans="1:2" x14ac:dyDescent="0.55000000000000004">
      <c r="A7880">
        <v>-7.3986873057900013E-2</v>
      </c>
      <c r="B7880">
        <v>-2.8999729372559999E-2</v>
      </c>
    </row>
    <row r="7881" spans="1:2" x14ac:dyDescent="0.55000000000000004">
      <c r="A7881">
        <v>-7.4555395992000006E-2</v>
      </c>
      <c r="B7881">
        <v>-2.8604352981840001E-2</v>
      </c>
    </row>
    <row r="7882" spans="1:2" x14ac:dyDescent="0.55000000000000004">
      <c r="A7882">
        <v>-7.1735125017600002E-2</v>
      </c>
      <c r="B7882">
        <v>-2.821904987496E-2</v>
      </c>
    </row>
    <row r="7883" spans="1:2" x14ac:dyDescent="0.55000000000000004">
      <c r="A7883">
        <v>-6.9936457481550002E-2</v>
      </c>
      <c r="B7883">
        <v>-2.7133653541199999E-2</v>
      </c>
    </row>
    <row r="7884" spans="1:2" x14ac:dyDescent="0.55000000000000004">
      <c r="A7884">
        <v>-7.1579960461350012E-2</v>
      </c>
      <c r="B7884">
        <v>-2.6196838144080001E-2</v>
      </c>
    </row>
    <row r="7885" spans="1:2" x14ac:dyDescent="0.55000000000000004">
      <c r="A7885">
        <v>-7.1926287750900014E-2</v>
      </c>
      <c r="B7885">
        <v>-2.5163067390000002E-2</v>
      </c>
    </row>
    <row r="7886" spans="1:2" x14ac:dyDescent="0.55000000000000004">
      <c r="A7886">
        <v>-7.0859996920350013E-2</v>
      </c>
      <c r="B7886">
        <v>-2.422373367192E-2</v>
      </c>
    </row>
    <row r="7887" spans="1:2" x14ac:dyDescent="0.55000000000000004">
      <c r="A7887">
        <v>-7.2371920356450015E-2</v>
      </c>
      <c r="B7887">
        <v>-2.3615559160079999E-2</v>
      </c>
    </row>
    <row r="7888" spans="1:2" x14ac:dyDescent="0.55000000000000004">
      <c r="A7888">
        <v>-7.4917860395400007E-2</v>
      </c>
      <c r="B7888">
        <v>-2.3171075510640002E-2</v>
      </c>
    </row>
    <row r="7889" spans="1:2" x14ac:dyDescent="0.55000000000000004">
      <c r="A7889">
        <v>-7.4551672042650008E-2</v>
      </c>
      <c r="B7889">
        <v>-2.2901615167920001E-2</v>
      </c>
    </row>
    <row r="7890" spans="1:2" x14ac:dyDescent="0.55000000000000004">
      <c r="A7890">
        <v>-7.366537209735001E-2</v>
      </c>
      <c r="B7890">
        <v>-2.29217617356E-2</v>
      </c>
    </row>
    <row r="7891" spans="1:2" x14ac:dyDescent="0.55000000000000004">
      <c r="A7891">
        <v>-7.2589150735200003E-2</v>
      </c>
      <c r="B7891">
        <v>-2.2783254082800002E-2</v>
      </c>
    </row>
    <row r="7892" spans="1:2" x14ac:dyDescent="0.55000000000000004">
      <c r="A7892">
        <v>-7.0889788515150001E-2</v>
      </c>
      <c r="B7892">
        <v>-2.2798364008560001E-2</v>
      </c>
    </row>
    <row r="7893" spans="1:2" x14ac:dyDescent="0.55000000000000004">
      <c r="A7893">
        <v>-7.0105276518750009E-2</v>
      </c>
      <c r="B7893">
        <v>-2.2334992951919999E-2</v>
      </c>
    </row>
    <row r="7894" spans="1:2" x14ac:dyDescent="0.55000000000000004">
      <c r="A7894">
        <v>-7.0275336872400007E-2</v>
      </c>
      <c r="B7894">
        <v>-2.193206159832E-2</v>
      </c>
    </row>
    <row r="7895" spans="1:2" x14ac:dyDescent="0.55000000000000004">
      <c r="A7895">
        <v>-6.9199115510250014E-2</v>
      </c>
      <c r="B7895">
        <v>-2.173437340296E-2</v>
      </c>
    </row>
    <row r="7896" spans="1:2" x14ac:dyDescent="0.55000000000000004">
      <c r="A7896">
        <v>-7.0570770187500007E-2</v>
      </c>
      <c r="B7896">
        <v>-2.140069587576E-2</v>
      </c>
    </row>
    <row r="7897" spans="1:2" x14ac:dyDescent="0.55000000000000004">
      <c r="A7897">
        <v>-7.3331457972300007E-2</v>
      </c>
      <c r="B7897">
        <v>-2.1388104270959999E-2</v>
      </c>
    </row>
    <row r="7898" spans="1:2" x14ac:dyDescent="0.55000000000000004">
      <c r="A7898">
        <v>-7.3955840146650006E-2</v>
      </c>
      <c r="B7898">
        <v>-2.1823773797040001E-2</v>
      </c>
    </row>
    <row r="7899" spans="1:2" x14ac:dyDescent="0.55000000000000004">
      <c r="A7899">
        <v>-7.2825000860700012E-2</v>
      </c>
      <c r="B7899">
        <v>-2.2294699816560001E-2</v>
      </c>
    </row>
    <row r="7900" spans="1:2" x14ac:dyDescent="0.55000000000000004">
      <c r="A7900">
        <v>-7.3645511034150013E-2</v>
      </c>
      <c r="B7900">
        <v>-2.3084193437520002E-2</v>
      </c>
    </row>
    <row r="7901" spans="1:2" x14ac:dyDescent="0.55000000000000004">
      <c r="A7901">
        <v>-7.3225946074050002E-2</v>
      </c>
      <c r="B7901">
        <v>-2.3692367949359999E-2</v>
      </c>
    </row>
    <row r="7902" spans="1:2" x14ac:dyDescent="0.55000000000000004">
      <c r="A7902">
        <v>-7.0233132113100005E-2</v>
      </c>
      <c r="B7902">
        <v>-2.4677031444719999E-2</v>
      </c>
    </row>
    <row r="7903" spans="1:2" x14ac:dyDescent="0.55000000000000004">
      <c r="A7903">
        <v>-6.6282021852750006E-2</v>
      </c>
      <c r="B7903">
        <v>-2.5890862147440002E-2</v>
      </c>
    </row>
    <row r="7904" spans="1:2" x14ac:dyDescent="0.55000000000000004">
      <c r="A7904">
        <v>-6.627085000470001E-2</v>
      </c>
      <c r="B7904">
        <v>-2.7231868058640002E-2</v>
      </c>
    </row>
    <row r="7905" spans="1:2" x14ac:dyDescent="0.55000000000000004">
      <c r="A7905">
        <v>-6.5894731120350006E-2</v>
      </c>
      <c r="B7905">
        <v>-2.9601608081999999E-2</v>
      </c>
    </row>
    <row r="7906" spans="1:2" x14ac:dyDescent="0.55000000000000004">
      <c r="A7906">
        <v>-6.5254211832150008E-2</v>
      </c>
      <c r="B7906">
        <v>-3.1864319464559997E-2</v>
      </c>
    </row>
    <row r="7907" spans="1:2" x14ac:dyDescent="0.55000000000000004">
      <c r="A7907">
        <v>-6.6732619724100009E-2</v>
      </c>
      <c r="B7907">
        <v>-3.4702467186479999E-2</v>
      </c>
    </row>
    <row r="7908" spans="1:2" x14ac:dyDescent="0.55000000000000004">
      <c r="A7908">
        <v>-6.9590130192000013E-2</v>
      </c>
      <c r="B7908">
        <v>-3.797628443448E-2</v>
      </c>
    </row>
    <row r="7909" spans="1:2" x14ac:dyDescent="0.55000000000000004">
      <c r="A7909">
        <v>-7.1411141424150004E-2</v>
      </c>
      <c r="B7909">
        <v>-4.0548749295119993E-2</v>
      </c>
    </row>
    <row r="7910" spans="1:2" x14ac:dyDescent="0.55000000000000004">
      <c r="A7910">
        <v>-7.0719728161500003E-2</v>
      </c>
      <c r="B7910">
        <v>-4.3716797062799996E-2</v>
      </c>
    </row>
    <row r="7911" spans="1:2" x14ac:dyDescent="0.55000000000000004">
      <c r="A7911">
        <v>-6.9608749938750006E-2</v>
      </c>
      <c r="B7911">
        <v>-4.5980767605839995E-2</v>
      </c>
    </row>
    <row r="7912" spans="1:2" x14ac:dyDescent="0.55000000000000004">
      <c r="A7912">
        <v>-6.8878855866150002E-2</v>
      </c>
      <c r="B7912">
        <v>-4.8000461015759999E-2</v>
      </c>
    </row>
    <row r="7913" spans="1:2" x14ac:dyDescent="0.55000000000000004">
      <c r="A7913">
        <v>-6.6889025596800003E-2</v>
      </c>
      <c r="B7913">
        <v>-5.0022672746639997E-2</v>
      </c>
    </row>
    <row r="7914" spans="1:2" x14ac:dyDescent="0.55000000000000004">
      <c r="A7914">
        <v>-6.4124613862650004E-2</v>
      </c>
      <c r="B7914">
        <v>-5.1425377521359998E-2</v>
      </c>
    </row>
    <row r="7915" spans="1:2" x14ac:dyDescent="0.55000000000000004">
      <c r="A7915">
        <v>-6.3547401713400009E-2</v>
      </c>
      <c r="B7915">
        <v>-5.3000587281839998E-2</v>
      </c>
    </row>
    <row r="7916" spans="1:2" x14ac:dyDescent="0.55000000000000004">
      <c r="A7916">
        <v>-6.5063049098850009E-2</v>
      </c>
      <c r="B7916">
        <v>-5.4637495905839994E-2</v>
      </c>
    </row>
    <row r="7917" spans="1:2" x14ac:dyDescent="0.55000000000000004">
      <c r="A7917">
        <v>-6.617899258740001E-2</v>
      </c>
      <c r="B7917">
        <v>-5.6077975494959999E-2</v>
      </c>
    </row>
    <row r="7918" spans="1:2" x14ac:dyDescent="0.55000000000000004">
      <c r="A7918">
        <v>-6.823585394505001E-2</v>
      </c>
      <c r="B7918">
        <v>-5.7566303182319999E-2</v>
      </c>
    </row>
    <row r="7919" spans="1:2" x14ac:dyDescent="0.55000000000000004">
      <c r="A7919">
        <v>-7.0441673276700006E-2</v>
      </c>
      <c r="B7919">
        <v>-5.8402385741039994E-2</v>
      </c>
    </row>
    <row r="7920" spans="1:2" x14ac:dyDescent="0.55000000000000004">
      <c r="A7920">
        <v>-7.2082693623600008E-2</v>
      </c>
      <c r="B7920">
        <v>-5.9452525581359994E-2</v>
      </c>
    </row>
    <row r="7921" spans="1:2" x14ac:dyDescent="0.55000000000000004">
      <c r="A7921">
        <v>-7.1836912966500008E-2</v>
      </c>
      <c r="B7921">
        <v>-6.0332678756879997E-2</v>
      </c>
    </row>
    <row r="7922" spans="1:2" x14ac:dyDescent="0.55000000000000004">
      <c r="A7922">
        <v>-7.1326731905550014E-2</v>
      </c>
      <c r="B7922">
        <v>-6.0832565467439995E-2</v>
      </c>
    </row>
    <row r="7923" spans="1:2" x14ac:dyDescent="0.55000000000000004">
      <c r="A7923">
        <v>-6.959757809070001E-2</v>
      </c>
      <c r="B7923">
        <v>-6.1736642692079999E-2</v>
      </c>
    </row>
    <row r="7924" spans="1:2" x14ac:dyDescent="0.55000000000000004">
      <c r="A7924">
        <v>-6.9132084421950013E-2</v>
      </c>
      <c r="B7924">
        <v>-6.235111300632E-2</v>
      </c>
    </row>
    <row r="7925" spans="1:2" x14ac:dyDescent="0.55000000000000004">
      <c r="A7925">
        <v>-6.9849565330050004E-2</v>
      </c>
      <c r="B7925">
        <v>-6.3194750527919993E-2</v>
      </c>
    </row>
    <row r="7926" spans="1:2" x14ac:dyDescent="0.55000000000000004">
      <c r="A7926">
        <v>-7.0252993176300002E-2</v>
      </c>
      <c r="B7926">
        <v>-6.4057275456719992E-2</v>
      </c>
    </row>
    <row r="7927" spans="1:2" x14ac:dyDescent="0.55000000000000004">
      <c r="A7927">
        <v>-7.1119432058400003E-2</v>
      </c>
      <c r="B7927">
        <v>-6.5053271396399992E-2</v>
      </c>
    </row>
    <row r="7928" spans="1:2" x14ac:dyDescent="0.55000000000000004">
      <c r="A7928">
        <v>-7.4257480044000013E-2</v>
      </c>
      <c r="B7928">
        <v>-6.5968681065359996E-2</v>
      </c>
    </row>
    <row r="7929" spans="1:2" x14ac:dyDescent="0.55000000000000004">
      <c r="A7929">
        <v>-7.6776111121050011E-2</v>
      </c>
      <c r="B7929">
        <v>-6.6794690340239993E-2</v>
      </c>
    </row>
    <row r="7930" spans="1:2" x14ac:dyDescent="0.55000000000000004">
      <c r="A7930">
        <v>-7.8091906558050012E-2</v>
      </c>
      <c r="B7930">
        <v>-6.7415456456879991E-2</v>
      </c>
    </row>
    <row r="7931" spans="1:2" x14ac:dyDescent="0.55000000000000004">
      <c r="A7931">
        <v>-7.890745146570001E-2</v>
      </c>
      <c r="B7931">
        <v>-6.8266648941359989E-2</v>
      </c>
    </row>
    <row r="7932" spans="1:2" x14ac:dyDescent="0.55000000000000004">
      <c r="A7932">
        <v>-8.0491371255900002E-2</v>
      </c>
      <c r="B7932">
        <v>-6.8784163898639991E-2</v>
      </c>
    </row>
    <row r="7933" spans="1:2" x14ac:dyDescent="0.55000000000000004">
      <c r="A7933">
        <v>-8.0415650952450013E-2</v>
      </c>
      <c r="B7933">
        <v>-6.9367155200879993E-2</v>
      </c>
    </row>
    <row r="7934" spans="1:2" x14ac:dyDescent="0.55000000000000004">
      <c r="A7934">
        <v>-7.9134612376050004E-2</v>
      </c>
      <c r="B7934">
        <v>-7.0321598844720001E-2</v>
      </c>
    </row>
    <row r="7935" spans="1:2" x14ac:dyDescent="0.55000000000000004">
      <c r="A7935">
        <v>-7.934067090675001E-2</v>
      </c>
      <c r="B7935">
        <v>-7.1262191723279994E-2</v>
      </c>
    </row>
    <row r="7936" spans="1:2" x14ac:dyDescent="0.55000000000000004">
      <c r="A7936">
        <v>-8.1419875960500002E-2</v>
      </c>
      <c r="B7936">
        <v>-7.2122198331119991E-2</v>
      </c>
    </row>
    <row r="7937" spans="1:2" x14ac:dyDescent="0.55000000000000004">
      <c r="A7937">
        <v>-8.2815115650300003E-2</v>
      </c>
      <c r="B7937">
        <v>-7.276059269448E-2</v>
      </c>
    </row>
    <row r="7938" spans="1:2" x14ac:dyDescent="0.55000000000000004">
      <c r="A7938">
        <v>-8.4801221970300003E-2</v>
      </c>
      <c r="B7938">
        <v>-7.3682298165840002E-2</v>
      </c>
    </row>
    <row r="7939" spans="1:2" x14ac:dyDescent="0.55000000000000004">
      <c r="A7939">
        <v>-8.7035591580300012E-2</v>
      </c>
      <c r="B7939">
        <v>-7.4650592574959998E-2</v>
      </c>
    </row>
    <row r="7940" spans="1:2" x14ac:dyDescent="0.55000000000000004">
      <c r="A7940">
        <v>-9.0115297692750007E-2</v>
      </c>
      <c r="B7940">
        <v>-7.5198327383759991E-2</v>
      </c>
    </row>
    <row r="7941" spans="1:2" x14ac:dyDescent="0.55000000000000004">
      <c r="A7941">
        <v>-9.0549758450250012E-2</v>
      </c>
      <c r="B7941">
        <v>-7.607218475687999E-2</v>
      </c>
    </row>
    <row r="7942" spans="1:2" x14ac:dyDescent="0.55000000000000004">
      <c r="A7942">
        <v>-9.1959893937450007E-2</v>
      </c>
      <c r="B7942">
        <v>-7.667910010824E-2</v>
      </c>
    </row>
    <row r="7943" spans="1:2" x14ac:dyDescent="0.55000000000000004">
      <c r="A7943">
        <v>-9.2523451605750012E-2</v>
      </c>
      <c r="B7943">
        <v>-7.7615915505359998E-2</v>
      </c>
    </row>
    <row r="7944" spans="1:2" x14ac:dyDescent="0.55000000000000004">
      <c r="A7944">
        <v>-9.2369528365950013E-2</v>
      </c>
      <c r="B7944">
        <v>-7.8492291199439998E-2</v>
      </c>
    </row>
    <row r="7945" spans="1:2" x14ac:dyDescent="0.55000000000000004">
      <c r="A7945">
        <v>-9.2159745885900007E-2</v>
      </c>
      <c r="B7945">
        <v>-7.9210012673039995E-2</v>
      </c>
    </row>
    <row r="7946" spans="1:2" x14ac:dyDescent="0.55000000000000004">
      <c r="A7946">
        <v>-9.1544052926700009E-2</v>
      </c>
      <c r="B7946">
        <v>-8.0309259772079991E-2</v>
      </c>
    </row>
    <row r="7947" spans="1:2" x14ac:dyDescent="0.55000000000000004">
      <c r="A7947">
        <v>-9.3972067902900011E-2</v>
      </c>
      <c r="B7947">
        <v>-8.1366954575279996E-2</v>
      </c>
    </row>
    <row r="7948" spans="1:2" x14ac:dyDescent="0.55000000000000004">
      <c r="A7948">
        <v>-9.5339998630800005E-2</v>
      </c>
      <c r="B7948">
        <v>-8.2044382913519995E-2</v>
      </c>
    </row>
    <row r="7949" spans="1:2" x14ac:dyDescent="0.55000000000000004">
      <c r="A7949">
        <v>-9.7770496239900015E-2</v>
      </c>
      <c r="B7949">
        <v>-8.2983716631599994E-2</v>
      </c>
    </row>
    <row r="7950" spans="1:2" x14ac:dyDescent="0.55000000000000004">
      <c r="A7950">
        <v>-0.1003400212914</v>
      </c>
      <c r="B7950">
        <v>-8.3603223587759998E-2</v>
      </c>
    </row>
    <row r="7951" spans="1:2" x14ac:dyDescent="0.55000000000000004">
      <c r="A7951">
        <v>-0.10214241277680002</v>
      </c>
      <c r="B7951">
        <v>-8.442797370216E-2</v>
      </c>
    </row>
    <row r="7952" spans="1:2" x14ac:dyDescent="0.55000000000000004">
      <c r="A7952">
        <v>-0.10391004740160001</v>
      </c>
      <c r="B7952">
        <v>-8.5016001646319991E-2</v>
      </c>
    </row>
    <row r="7953" spans="1:2" x14ac:dyDescent="0.55000000000000004">
      <c r="A7953">
        <v>-0.10560196172295001</v>
      </c>
      <c r="B7953">
        <v>-8.5772757094799992E-2</v>
      </c>
    </row>
    <row r="7954" spans="1:2" x14ac:dyDescent="0.55000000000000004">
      <c r="A7954">
        <v>-0.10480751919495</v>
      </c>
      <c r="B7954">
        <v>-8.6426261383919997E-2</v>
      </c>
    </row>
    <row r="7955" spans="1:2" x14ac:dyDescent="0.55000000000000004">
      <c r="A7955">
        <v>-0.10493537478930001</v>
      </c>
      <c r="B7955">
        <v>-8.7107467203599992E-2</v>
      </c>
    </row>
    <row r="7956" spans="1:2" x14ac:dyDescent="0.55000000000000004">
      <c r="A7956">
        <v>-0.10601407878435001</v>
      </c>
      <c r="B7956">
        <v>-8.7627500481839996E-2</v>
      </c>
    </row>
    <row r="7957" spans="1:2" x14ac:dyDescent="0.55000000000000004">
      <c r="A7957">
        <v>-0.10679114288205001</v>
      </c>
      <c r="B7957">
        <v>-8.8030431835440001E-2</v>
      </c>
    </row>
    <row r="7958" spans="1:2" x14ac:dyDescent="0.55000000000000004">
      <c r="A7958">
        <v>-0.10775440444725001</v>
      </c>
      <c r="B7958">
        <v>-8.8406920818959997E-2</v>
      </c>
    </row>
    <row r="7959" spans="1:2" x14ac:dyDescent="0.55000000000000004">
      <c r="A7959">
        <v>-0.1102457265624</v>
      </c>
      <c r="B7959">
        <v>-8.8879105998959998E-2</v>
      </c>
    </row>
    <row r="7960" spans="1:2" x14ac:dyDescent="0.55000000000000004">
      <c r="A7960">
        <v>-0.11351287145880001</v>
      </c>
      <c r="B7960">
        <v>-8.9350032018479991E-2</v>
      </c>
    </row>
    <row r="7961" spans="1:2" x14ac:dyDescent="0.55000000000000004">
      <c r="A7961">
        <v>-0.11548780593075</v>
      </c>
      <c r="B7961">
        <v>-8.963208396599999E-2</v>
      </c>
    </row>
    <row r="7962" spans="1:2" x14ac:dyDescent="0.55000000000000004">
      <c r="A7962">
        <v>-0.11692276774695001</v>
      </c>
      <c r="B7962">
        <v>-9.0006054628559998E-2</v>
      </c>
    </row>
    <row r="7963" spans="1:2" x14ac:dyDescent="0.55000000000000004">
      <c r="A7963">
        <v>-0.11799526515975001</v>
      </c>
      <c r="B7963">
        <v>-9.0309512304239989E-2</v>
      </c>
    </row>
    <row r="7964" spans="1:2" x14ac:dyDescent="0.55000000000000004">
      <c r="A7964">
        <v>-0.11936195457120001</v>
      </c>
      <c r="B7964">
        <v>-9.084213718728E-2</v>
      </c>
    </row>
    <row r="7965" spans="1:2" x14ac:dyDescent="0.55000000000000004">
      <c r="A7965">
        <v>-0.11978524348065001</v>
      </c>
      <c r="B7965">
        <v>-9.0929019260399993E-2</v>
      </c>
    </row>
    <row r="7966" spans="1:2" x14ac:dyDescent="0.55000000000000004">
      <c r="A7966">
        <v>-0.11927630373615002</v>
      </c>
      <c r="B7966">
        <v>-9.0887466964559988E-2</v>
      </c>
    </row>
    <row r="7967" spans="1:2" x14ac:dyDescent="0.55000000000000004">
      <c r="A7967">
        <v>-0.12051017228745001</v>
      </c>
      <c r="B7967">
        <v>-9.1042343703599996E-2</v>
      </c>
    </row>
    <row r="7968" spans="1:2" x14ac:dyDescent="0.55000000000000004">
      <c r="A7968">
        <v>-0.12213629683695001</v>
      </c>
      <c r="B7968">
        <v>-9.0978126519119989E-2</v>
      </c>
    </row>
    <row r="7969" spans="1:2" x14ac:dyDescent="0.55000000000000004">
      <c r="A7969">
        <v>-0.12386793328470001</v>
      </c>
      <c r="B7969">
        <v>-9.1075081876079989E-2</v>
      </c>
    </row>
    <row r="7970" spans="1:2" x14ac:dyDescent="0.55000000000000004">
      <c r="A7970">
        <v>-0.12575225165580001</v>
      </c>
      <c r="B7970">
        <v>-9.1251364343279989E-2</v>
      </c>
    </row>
    <row r="7971" spans="1:2" x14ac:dyDescent="0.55000000000000004">
      <c r="A7971">
        <v>-0.12879968354054999</v>
      </c>
      <c r="B7971">
        <v>-9.1020937975439989E-2</v>
      </c>
    </row>
    <row r="7972" spans="1:2" x14ac:dyDescent="0.55000000000000004">
      <c r="A7972">
        <v>-0.1303302267234</v>
      </c>
      <c r="B7972">
        <v>-9.1282843355279988E-2</v>
      </c>
    </row>
    <row r="7973" spans="1:2" x14ac:dyDescent="0.55000000000000004">
      <c r="A7973">
        <v>-0.13069889770905002</v>
      </c>
      <c r="B7973">
        <v>-9.1462903303919998E-2</v>
      </c>
    </row>
    <row r="7974" spans="1:2" x14ac:dyDescent="0.55000000000000004">
      <c r="A7974">
        <v>-0.13029422854635</v>
      </c>
      <c r="B7974">
        <v>-9.1513269723119989E-2</v>
      </c>
    </row>
    <row r="7975" spans="1:2" x14ac:dyDescent="0.55000000000000004">
      <c r="A7975">
        <v>-0.1298734222698</v>
      </c>
      <c r="B7975">
        <v>-9.258859277303999E-2</v>
      </c>
    </row>
    <row r="7976" spans="1:2" x14ac:dyDescent="0.55000000000000004">
      <c r="A7976">
        <v>-0.1310055028722</v>
      </c>
      <c r="B7976">
        <v>-9.3254688666959989E-2</v>
      </c>
    </row>
    <row r="7977" spans="1:2" x14ac:dyDescent="0.55000000000000004">
      <c r="A7977">
        <v>-0.13187690702010002</v>
      </c>
      <c r="B7977">
        <v>-9.3218173013040001E-2</v>
      </c>
    </row>
    <row r="7978" spans="1:2" x14ac:dyDescent="0.55000000000000004">
      <c r="A7978">
        <v>-0.13004224130700001</v>
      </c>
      <c r="B7978">
        <v>-9.322320965495999E-2</v>
      </c>
    </row>
    <row r="7979" spans="1:2" x14ac:dyDescent="0.55000000000000004">
      <c r="A7979">
        <v>-0.1315715431734</v>
      </c>
      <c r="B7979">
        <v>-9.483115758791999E-2</v>
      </c>
    </row>
    <row r="7980" spans="1:2" x14ac:dyDescent="0.55000000000000004">
      <c r="A7980">
        <v>-0.13439926204650002</v>
      </c>
      <c r="B7980">
        <v>-9.6358519250159994E-2</v>
      </c>
    </row>
    <row r="7981" spans="1:2" x14ac:dyDescent="0.55000000000000004">
      <c r="A7981">
        <v>-0.13544817444675</v>
      </c>
      <c r="B7981">
        <v>-9.751820605224E-2</v>
      </c>
    </row>
    <row r="7982" spans="1:2" x14ac:dyDescent="0.55000000000000004">
      <c r="A7982">
        <v>-0.13523963328315</v>
      </c>
      <c r="B7982">
        <v>-9.9070750924079992E-2</v>
      </c>
    </row>
    <row r="7983" spans="1:2" x14ac:dyDescent="0.55000000000000004">
      <c r="A7983">
        <v>-0.1369340302374</v>
      </c>
      <c r="B7983">
        <v>-9.98061006444E-2</v>
      </c>
    </row>
    <row r="7984" spans="1:2" x14ac:dyDescent="0.55000000000000004">
      <c r="A7984">
        <v>-0.13697499368025001</v>
      </c>
      <c r="B7984">
        <v>-0.10098971149559999</v>
      </c>
    </row>
    <row r="7985" spans="1:2" x14ac:dyDescent="0.55000000000000004">
      <c r="A7985">
        <v>-0.1363754378349</v>
      </c>
      <c r="B7985">
        <v>-0.10332797250695999</v>
      </c>
    </row>
    <row r="7986" spans="1:2" x14ac:dyDescent="0.55000000000000004">
      <c r="A7986">
        <v>-0.1348014485763</v>
      </c>
      <c r="B7986">
        <v>-0.10515753268439999</v>
      </c>
    </row>
    <row r="7987" spans="1:2" x14ac:dyDescent="0.55000000000000004">
      <c r="A7987">
        <v>-0.13304250316665001</v>
      </c>
      <c r="B7987">
        <v>-0.1075184585844</v>
      </c>
    </row>
    <row r="7988" spans="1:2" x14ac:dyDescent="0.55000000000000004">
      <c r="A7988">
        <v>-0.13428381961665001</v>
      </c>
      <c r="B7988">
        <v>-0.10985923791671999</v>
      </c>
    </row>
    <row r="7989" spans="1:2" x14ac:dyDescent="0.55000000000000004">
      <c r="A7989">
        <v>-0.13608993505140002</v>
      </c>
      <c r="B7989">
        <v>-0.11219120312568</v>
      </c>
    </row>
    <row r="7990" spans="1:2" x14ac:dyDescent="0.55000000000000004">
      <c r="A7990">
        <v>-0.13693030628805</v>
      </c>
      <c r="B7990">
        <v>-0.11431037021351999</v>
      </c>
    </row>
    <row r="7991" spans="1:2" x14ac:dyDescent="0.55000000000000004">
      <c r="A7991">
        <v>-0.13563685454715002</v>
      </c>
      <c r="B7991">
        <v>-0.11534288180711999</v>
      </c>
    </row>
    <row r="7992" spans="1:2" x14ac:dyDescent="0.55000000000000004">
      <c r="A7992">
        <v>-0.13701099185730001</v>
      </c>
      <c r="B7992">
        <v>-0.11703393433175999</v>
      </c>
    </row>
    <row r="7993" spans="1:2" x14ac:dyDescent="0.55000000000000004">
      <c r="A7993">
        <v>-0.13667211246645</v>
      </c>
      <c r="B7993">
        <v>-0.11887986359543999</v>
      </c>
    </row>
    <row r="7994" spans="1:2" x14ac:dyDescent="0.55000000000000004">
      <c r="A7994">
        <v>-0.13440050336295001</v>
      </c>
      <c r="B7994">
        <v>-0.12095747838743999</v>
      </c>
    </row>
    <row r="7995" spans="1:2" x14ac:dyDescent="0.55000000000000004">
      <c r="A7995">
        <v>-0.13288982124330001</v>
      </c>
      <c r="B7995">
        <v>-0.12399205514424</v>
      </c>
    </row>
    <row r="7996" spans="1:2" x14ac:dyDescent="0.55000000000000004">
      <c r="A7996">
        <v>-0.13392135521325002</v>
      </c>
      <c r="B7996">
        <v>-0.12718276780055998</v>
      </c>
    </row>
    <row r="7997" spans="1:2" x14ac:dyDescent="0.55000000000000004">
      <c r="A7997">
        <v>-0.13354027106310001</v>
      </c>
      <c r="B7997">
        <v>-0.13032815067959999</v>
      </c>
    </row>
    <row r="7998" spans="1:2" x14ac:dyDescent="0.55000000000000004">
      <c r="A7998">
        <v>-0.13444270812225001</v>
      </c>
      <c r="B7998">
        <v>-0.13303156823015999</v>
      </c>
    </row>
    <row r="7999" spans="1:2" x14ac:dyDescent="0.55000000000000004">
      <c r="A7999">
        <v>-0.13557106477530001</v>
      </c>
      <c r="B7999">
        <v>-0.13481579863032001</v>
      </c>
    </row>
    <row r="8000" spans="1:2" x14ac:dyDescent="0.55000000000000004">
      <c r="A8000">
        <v>-0.13586525677395</v>
      </c>
      <c r="B8000">
        <v>-0.13635575189735999</v>
      </c>
    </row>
    <row r="8001" spans="1:2" x14ac:dyDescent="0.55000000000000004">
      <c r="A8001">
        <v>-0.1366187358591</v>
      </c>
      <c r="B8001">
        <v>-0.13719938941895998</v>
      </c>
    </row>
    <row r="8002" spans="1:2" x14ac:dyDescent="0.55000000000000004">
      <c r="A8002">
        <v>-0.13668576694740001</v>
      </c>
      <c r="B8002">
        <v>-0.13754817687192</v>
      </c>
    </row>
    <row r="8003" spans="1:2" x14ac:dyDescent="0.55000000000000004">
      <c r="A8003">
        <v>-0.13329821435535</v>
      </c>
      <c r="B8003">
        <v>-0.13768668452471999</v>
      </c>
    </row>
    <row r="8004" spans="1:2" x14ac:dyDescent="0.55000000000000004">
      <c r="A8004">
        <v>-0.1310129507709</v>
      </c>
      <c r="B8004">
        <v>-0.13825834338263998</v>
      </c>
    </row>
    <row r="8005" spans="1:2" x14ac:dyDescent="0.55000000000000004">
      <c r="A8005">
        <v>-0.13091985203715001</v>
      </c>
      <c r="B8005">
        <v>-0.1392681900876</v>
      </c>
    </row>
    <row r="8006" spans="1:2" x14ac:dyDescent="0.55000000000000004">
      <c r="A8006">
        <v>-0.12849556101029999</v>
      </c>
      <c r="B8006">
        <v>-0.14036114138424</v>
      </c>
    </row>
    <row r="8007" spans="1:2" x14ac:dyDescent="0.55000000000000004">
      <c r="A8007">
        <v>-0.12842480597264999</v>
      </c>
      <c r="B8007">
        <v>-0.14144276023655999</v>
      </c>
    </row>
    <row r="8008" spans="1:2" x14ac:dyDescent="0.55000000000000004">
      <c r="A8008">
        <v>-0.13175649932445002</v>
      </c>
      <c r="B8008">
        <v>-0.14308344634199999</v>
      </c>
    </row>
    <row r="8009" spans="1:2" x14ac:dyDescent="0.55000000000000004">
      <c r="A8009">
        <v>-0.13429375014825001</v>
      </c>
      <c r="B8009">
        <v>-0.14446222706759998</v>
      </c>
    </row>
    <row r="8010" spans="1:2" x14ac:dyDescent="0.55000000000000004">
      <c r="A8010">
        <v>-0.13363585242975001</v>
      </c>
      <c r="B8010">
        <v>-0.14558036157383999</v>
      </c>
    </row>
    <row r="8011" spans="1:2" x14ac:dyDescent="0.55000000000000004">
      <c r="A8011">
        <v>-0.13345213759515001</v>
      </c>
      <c r="B8011">
        <v>-0.14648443879848</v>
      </c>
    </row>
    <row r="8012" spans="1:2" x14ac:dyDescent="0.55000000000000004">
      <c r="A8012">
        <v>-0.13323614853285001</v>
      </c>
      <c r="B8012">
        <v>-0.14694025489224</v>
      </c>
    </row>
    <row r="8013" spans="1:2" x14ac:dyDescent="0.55000000000000004">
      <c r="A8013">
        <v>-0.13123266378255</v>
      </c>
      <c r="B8013">
        <v>-0.14734570456679999</v>
      </c>
    </row>
    <row r="8014" spans="1:2" x14ac:dyDescent="0.55000000000000004">
      <c r="A8014">
        <v>-0.12868424111070001</v>
      </c>
      <c r="B8014">
        <v>-0.14770582446407998</v>
      </c>
    </row>
    <row r="8015" spans="1:2" x14ac:dyDescent="0.55000000000000004">
      <c r="A8015">
        <v>-0.12676764851190001</v>
      </c>
      <c r="B8015">
        <v>-0.14825733675431998</v>
      </c>
    </row>
    <row r="8016" spans="1:2" x14ac:dyDescent="0.55000000000000004">
      <c r="A8016">
        <v>-0.12459906867375001</v>
      </c>
      <c r="B8016">
        <v>-0.14942583767976</v>
      </c>
    </row>
    <row r="8017" spans="1:2" x14ac:dyDescent="0.55000000000000004">
      <c r="A8017">
        <v>-0.12368049450075001</v>
      </c>
      <c r="B8017">
        <v>-0.15062833593816</v>
      </c>
    </row>
    <row r="8018" spans="1:2" x14ac:dyDescent="0.55000000000000004">
      <c r="A8018">
        <v>-0.12409012892925</v>
      </c>
      <c r="B8018">
        <v>-0.15228539112983999</v>
      </c>
    </row>
    <row r="8019" spans="1:2" x14ac:dyDescent="0.55000000000000004">
      <c r="A8019">
        <v>-0.12444886938330001</v>
      </c>
      <c r="B8019">
        <v>-0.15374727644712</v>
      </c>
    </row>
    <row r="8020" spans="1:2" x14ac:dyDescent="0.55000000000000004">
      <c r="A8020">
        <v>-0.12812813134110002</v>
      </c>
      <c r="B8020">
        <v>-0.15469542428855998</v>
      </c>
    </row>
    <row r="8021" spans="1:2" x14ac:dyDescent="0.55000000000000004">
      <c r="A8021">
        <v>-0.13127362722540001</v>
      </c>
      <c r="B8021">
        <v>-0.15505176670439999</v>
      </c>
    </row>
    <row r="8022" spans="1:2" x14ac:dyDescent="0.55000000000000004">
      <c r="A8022">
        <v>-0.12963136556205002</v>
      </c>
      <c r="B8022">
        <v>-0.15524567741831999</v>
      </c>
    </row>
    <row r="8023" spans="1:2" x14ac:dyDescent="0.55000000000000004">
      <c r="A8023">
        <v>-0.12704322076380001</v>
      </c>
      <c r="B8023">
        <v>-0.15536529766391999</v>
      </c>
    </row>
    <row r="8024" spans="1:2" x14ac:dyDescent="0.55000000000000004">
      <c r="A8024">
        <v>-0.12468099555945</v>
      </c>
      <c r="B8024">
        <v>-0.15553780264967998</v>
      </c>
    </row>
    <row r="8025" spans="1:2" x14ac:dyDescent="0.55000000000000004">
      <c r="A8025">
        <v>-0.1202805287442</v>
      </c>
      <c r="B8025">
        <v>-0.15619004777831999</v>
      </c>
    </row>
    <row r="8026" spans="1:2" x14ac:dyDescent="0.55000000000000004">
      <c r="A8026">
        <v>-0.11869040237175001</v>
      </c>
      <c r="B8026">
        <v>-0.15686118031415999</v>
      </c>
    </row>
    <row r="8027" spans="1:2" x14ac:dyDescent="0.55000000000000004">
      <c r="A8027">
        <v>-0.1172492339733</v>
      </c>
      <c r="B8027">
        <v>-0.15747439146792</v>
      </c>
    </row>
    <row r="8028" spans="1:2" x14ac:dyDescent="0.55000000000000004">
      <c r="A8028">
        <v>-0.11618046050985001</v>
      </c>
      <c r="B8028">
        <v>-0.15895390503192</v>
      </c>
    </row>
    <row r="8029" spans="1:2" x14ac:dyDescent="0.55000000000000004">
      <c r="A8029">
        <v>-0.11858489047350002</v>
      </c>
      <c r="B8029">
        <v>-0.16057570373016</v>
      </c>
    </row>
    <row r="8030" spans="1:2" x14ac:dyDescent="0.55000000000000004">
      <c r="A8030">
        <v>-0.11993420145465002</v>
      </c>
      <c r="B8030">
        <v>-0.16188523062936</v>
      </c>
    </row>
    <row r="8031" spans="1:2" x14ac:dyDescent="0.55000000000000004">
      <c r="A8031">
        <v>-0.12130213218255001</v>
      </c>
      <c r="B8031">
        <v>-0.16335970755144</v>
      </c>
    </row>
    <row r="8032" spans="1:2" x14ac:dyDescent="0.55000000000000004">
      <c r="A8032">
        <v>-0.12441038857335</v>
      </c>
      <c r="B8032">
        <v>-0.16414668285143999</v>
      </c>
    </row>
    <row r="8033" spans="1:2" x14ac:dyDescent="0.55000000000000004">
      <c r="A8033">
        <v>-0.12568397925105002</v>
      </c>
      <c r="B8033">
        <v>-0.16456094664936</v>
      </c>
    </row>
    <row r="8034" spans="1:2" x14ac:dyDescent="0.55000000000000004">
      <c r="A8034">
        <v>-0.12185327668635001</v>
      </c>
      <c r="B8034">
        <v>-0.16504572343415999</v>
      </c>
    </row>
    <row r="8035" spans="1:2" x14ac:dyDescent="0.55000000000000004">
      <c r="A8035">
        <v>-0.11814794708310002</v>
      </c>
      <c r="B8035">
        <v>-0.16598757547319998</v>
      </c>
    </row>
    <row r="8036" spans="1:2" x14ac:dyDescent="0.55000000000000004">
      <c r="A8036">
        <v>-0.11410622072190001</v>
      </c>
      <c r="B8036">
        <v>-0.16684254543912</v>
      </c>
    </row>
    <row r="8037" spans="1:2" x14ac:dyDescent="0.55000000000000004">
      <c r="A8037">
        <v>-0.11048778327015001</v>
      </c>
      <c r="B8037">
        <v>-0.16746331155576</v>
      </c>
    </row>
    <row r="8038" spans="1:2" x14ac:dyDescent="0.55000000000000004">
      <c r="A8038">
        <v>-0.10879338631590001</v>
      </c>
      <c r="B8038">
        <v>-0.16880305830647999</v>
      </c>
    </row>
    <row r="8039" spans="1:2" x14ac:dyDescent="0.55000000000000004">
      <c r="A8039">
        <v>-0.11021345233470001</v>
      </c>
      <c r="B8039">
        <v>-0.17017302490871999</v>
      </c>
    </row>
    <row r="8040" spans="1:2" x14ac:dyDescent="0.55000000000000004">
      <c r="A8040">
        <v>-0.11211266650320001</v>
      </c>
      <c r="B8040">
        <v>-0.17148632928936</v>
      </c>
    </row>
    <row r="8041" spans="1:2" x14ac:dyDescent="0.55000000000000004">
      <c r="A8041">
        <v>-0.11378844371070002</v>
      </c>
      <c r="B8041">
        <v>-0.17338388413271999</v>
      </c>
    </row>
    <row r="8042" spans="1:2" x14ac:dyDescent="0.55000000000000004">
      <c r="A8042">
        <v>-0.11587633797960001</v>
      </c>
      <c r="B8042">
        <v>-0.17497168549799999</v>
      </c>
    </row>
    <row r="8043" spans="1:2" x14ac:dyDescent="0.55000000000000004">
      <c r="A8043">
        <v>-0.11646844592625001</v>
      </c>
      <c r="B8043">
        <v>-0.17633283797687999</v>
      </c>
    </row>
    <row r="8044" spans="1:2" x14ac:dyDescent="0.55000000000000004">
      <c r="A8044">
        <v>-0.11581551347355001</v>
      </c>
      <c r="B8044">
        <v>-0.17768391717192</v>
      </c>
    </row>
    <row r="8045" spans="1:2" x14ac:dyDescent="0.55000000000000004">
      <c r="A8045">
        <v>-0.11216728442700001</v>
      </c>
      <c r="B8045">
        <v>-0.17909039942808</v>
      </c>
    </row>
    <row r="8046" spans="1:2" x14ac:dyDescent="0.55000000000000004">
      <c r="A8046">
        <v>-0.10741924900575001</v>
      </c>
      <c r="B8046">
        <v>-0.18042259121592</v>
      </c>
    </row>
    <row r="8047" spans="1:2" x14ac:dyDescent="0.55000000000000004">
      <c r="A8047">
        <v>-0.10155899404530001</v>
      </c>
      <c r="B8047">
        <v>-0.18128259782375999</v>
      </c>
    </row>
    <row r="8048" spans="1:2" x14ac:dyDescent="0.55000000000000004">
      <c r="A8048">
        <v>-9.8453220287400015E-2</v>
      </c>
      <c r="B8048">
        <v>-0.18180766774391999</v>
      </c>
    </row>
    <row r="8049" spans="1:2" x14ac:dyDescent="0.55000000000000004">
      <c r="A8049">
        <v>-9.7668708291000009E-2</v>
      </c>
      <c r="B8049">
        <v>-0.18292454308967998</v>
      </c>
    </row>
    <row r="8050" spans="1:2" x14ac:dyDescent="0.55000000000000004">
      <c r="A8050">
        <v>-9.9467375827050009E-2</v>
      </c>
      <c r="B8050">
        <v>-0.18330606871511998</v>
      </c>
    </row>
    <row r="8051" spans="1:2" x14ac:dyDescent="0.55000000000000004">
      <c r="A8051">
        <v>-0.10122632123670001</v>
      </c>
      <c r="B8051">
        <v>-0.18442420322135999</v>
      </c>
    </row>
    <row r="8052" spans="1:2" x14ac:dyDescent="0.55000000000000004">
      <c r="A8052">
        <v>-0.10344455373285001</v>
      </c>
      <c r="B8052">
        <v>-0.1857941698236</v>
      </c>
    </row>
    <row r="8053" spans="1:2" x14ac:dyDescent="0.55000000000000004">
      <c r="A8053">
        <v>-0.10405279879335001</v>
      </c>
      <c r="B8053">
        <v>-0.18728375667143998</v>
      </c>
    </row>
    <row r="8054" spans="1:2" x14ac:dyDescent="0.55000000000000004">
      <c r="A8054">
        <v>-0.1035252393021</v>
      </c>
      <c r="B8054">
        <v>-0.18890177788824</v>
      </c>
    </row>
    <row r="8055" spans="1:2" x14ac:dyDescent="0.55000000000000004">
      <c r="A8055">
        <v>-0.10113818776875001</v>
      </c>
      <c r="B8055">
        <v>-0.19019997234312</v>
      </c>
    </row>
    <row r="8056" spans="1:2" x14ac:dyDescent="0.55000000000000004">
      <c r="A8056">
        <v>-9.7595470620450014E-2</v>
      </c>
      <c r="B8056">
        <v>-0.19116952591271999</v>
      </c>
    </row>
    <row r="8057" spans="1:2" x14ac:dyDescent="0.55000000000000004">
      <c r="A8057">
        <v>-9.3857866789500005E-2</v>
      </c>
      <c r="B8057">
        <v>-0.19189228402823999</v>
      </c>
    </row>
    <row r="8058" spans="1:2" x14ac:dyDescent="0.55000000000000004">
      <c r="A8058">
        <v>-9.0635409285300006E-2</v>
      </c>
      <c r="B8058">
        <v>-0.19244379631847999</v>
      </c>
    </row>
    <row r="8059" spans="1:2" x14ac:dyDescent="0.55000000000000004">
      <c r="A8059">
        <v>-9.0048266604450006E-2</v>
      </c>
      <c r="B8059">
        <v>-0.19311366969384</v>
      </c>
    </row>
    <row r="8060" spans="1:2" x14ac:dyDescent="0.55000000000000004">
      <c r="A8060">
        <v>-9.0800504373150015E-2</v>
      </c>
      <c r="B8060">
        <v>-0.19358837319479999</v>
      </c>
    </row>
    <row r="8061" spans="1:2" x14ac:dyDescent="0.55000000000000004">
      <c r="A8061">
        <v>-9.3497885019000013E-2</v>
      </c>
      <c r="B8061">
        <v>-0.19432750039655999</v>
      </c>
    </row>
    <row r="8062" spans="1:2" x14ac:dyDescent="0.55000000000000004">
      <c r="A8062">
        <v>-9.5950726324200014E-2</v>
      </c>
      <c r="B8062">
        <v>-0.19532727381768</v>
      </c>
    </row>
    <row r="8063" spans="1:2" x14ac:dyDescent="0.55000000000000004">
      <c r="A8063">
        <v>-9.8183854617750005E-2</v>
      </c>
      <c r="B8063">
        <v>-0.19604373613079998</v>
      </c>
    </row>
    <row r="8064" spans="1:2" x14ac:dyDescent="0.55000000000000004">
      <c r="A8064">
        <v>-9.8331571275300012E-2</v>
      </c>
      <c r="B8064">
        <v>-0.19671360950615999</v>
      </c>
    </row>
    <row r="8065" spans="1:2" x14ac:dyDescent="0.55000000000000004">
      <c r="A8065">
        <v>-9.5970587387400011E-2</v>
      </c>
      <c r="B8065">
        <v>-0.19716312979751999</v>
      </c>
    </row>
    <row r="8066" spans="1:2" x14ac:dyDescent="0.55000000000000004">
      <c r="A8066">
        <v>-9.2415457074600013E-2</v>
      </c>
      <c r="B8066">
        <v>-0.19756480199064</v>
      </c>
    </row>
    <row r="8067" spans="1:2" x14ac:dyDescent="0.55000000000000004">
      <c r="A8067">
        <v>-8.9539326859950003E-2</v>
      </c>
      <c r="B8067">
        <v>-0.19760635428647999</v>
      </c>
    </row>
    <row r="8068" spans="1:2" x14ac:dyDescent="0.55000000000000004">
      <c r="A8068">
        <v>-8.6849394112800002E-2</v>
      </c>
      <c r="B8068">
        <v>-0.19719586796999999</v>
      </c>
    </row>
    <row r="8069" spans="1:2" x14ac:dyDescent="0.55000000000000004">
      <c r="A8069">
        <v>-8.4691986122700014E-2</v>
      </c>
      <c r="B8069">
        <v>-0.19670227706183999</v>
      </c>
    </row>
    <row r="8070" spans="1:2" x14ac:dyDescent="0.55000000000000004">
      <c r="A8070">
        <v>-8.4608817920550014E-2</v>
      </c>
      <c r="B8070">
        <v>-0.19637867281847998</v>
      </c>
    </row>
    <row r="8071" spans="1:2" x14ac:dyDescent="0.55000000000000004">
      <c r="A8071">
        <v>-8.6103362926350013E-2</v>
      </c>
      <c r="B8071">
        <v>-0.19602988536551999</v>
      </c>
    </row>
    <row r="8072" spans="1:2" x14ac:dyDescent="0.55000000000000004">
      <c r="A8072">
        <v>-8.8152776385300002E-2</v>
      </c>
      <c r="B8072">
        <v>-0.19583723381207999</v>
      </c>
    </row>
    <row r="8073" spans="1:2" x14ac:dyDescent="0.55000000000000004">
      <c r="A8073">
        <v>-9.0125228224350012E-2</v>
      </c>
      <c r="B8073">
        <v>-0.19531090473144</v>
      </c>
    </row>
    <row r="8074" spans="1:2" x14ac:dyDescent="0.55000000000000004">
      <c r="A8074">
        <v>-9.2955429730350009E-2</v>
      </c>
      <c r="B8074">
        <v>-0.1940920373868</v>
      </c>
    </row>
    <row r="8075" spans="1:2" x14ac:dyDescent="0.55000000000000004">
      <c r="A8075">
        <v>-9.4237709623200008E-2</v>
      </c>
      <c r="B8075">
        <v>-0.19226247720935999</v>
      </c>
    </row>
    <row r="8076" spans="1:2" x14ac:dyDescent="0.55000000000000004">
      <c r="A8076">
        <v>-9.3509056867050008E-2</v>
      </c>
      <c r="B8076">
        <v>-0.18914857334231999</v>
      </c>
    </row>
    <row r="8077" spans="1:2" x14ac:dyDescent="0.55000000000000004">
      <c r="A8077">
        <v>-9.2085266898900009E-2</v>
      </c>
      <c r="B8077">
        <v>-0.18456522919512</v>
      </c>
    </row>
    <row r="8078" spans="1:2" x14ac:dyDescent="0.55000000000000004">
      <c r="A8078">
        <v>-9.1191519054900014E-2</v>
      </c>
      <c r="B8078">
        <v>-0.17897329750343999</v>
      </c>
    </row>
    <row r="8079" spans="1:2" x14ac:dyDescent="0.55000000000000004">
      <c r="A8079">
        <v>-8.9089970305050004E-2</v>
      </c>
      <c r="B8079">
        <v>-0.17278830122567998</v>
      </c>
    </row>
    <row r="8080" spans="1:2" x14ac:dyDescent="0.55000000000000004">
      <c r="A8080">
        <v>-8.7905754411750012E-2</v>
      </c>
      <c r="B8080">
        <v>-0.16693068667271999</v>
      </c>
    </row>
    <row r="8081" spans="1:2" x14ac:dyDescent="0.55000000000000004">
      <c r="A8081">
        <v>-8.666443796175001E-2</v>
      </c>
      <c r="B8081">
        <v>-0.16149363172007999</v>
      </c>
    </row>
    <row r="8082" spans="1:2" x14ac:dyDescent="0.55000000000000004">
      <c r="A8082">
        <v>-8.6217564039750005E-2</v>
      </c>
      <c r="B8082">
        <v>-0.15700976125079999</v>
      </c>
    </row>
    <row r="8083" spans="1:2" x14ac:dyDescent="0.55000000000000004">
      <c r="A8083">
        <v>-8.5379675436000002E-2</v>
      </c>
      <c r="B8083">
        <v>-0.15343626380855999</v>
      </c>
    </row>
    <row r="8084" spans="1:2" x14ac:dyDescent="0.55000000000000004">
      <c r="A8084">
        <v>-8.5943233104300007E-2</v>
      </c>
      <c r="B8084">
        <v>-0.15056034127223999</v>
      </c>
    </row>
    <row r="8085" spans="1:2" x14ac:dyDescent="0.55000000000000004">
      <c r="A8085">
        <v>-8.7328542262500003E-2</v>
      </c>
      <c r="B8085">
        <v>-0.14836058791367998</v>
      </c>
    </row>
    <row r="8086" spans="1:2" x14ac:dyDescent="0.55000000000000004">
      <c r="A8086">
        <v>-8.9447469442650002E-2</v>
      </c>
      <c r="B8086">
        <v>-0.1464894754404</v>
      </c>
    </row>
    <row r="8087" spans="1:2" x14ac:dyDescent="0.55000000000000004">
      <c r="A8087">
        <v>-9.1542811610250005E-2</v>
      </c>
      <c r="B8087">
        <v>-0.14499737027159998</v>
      </c>
    </row>
    <row r="8088" spans="1:2" x14ac:dyDescent="0.55000000000000004">
      <c r="A8088">
        <v>-9.2507314491900014E-2</v>
      </c>
      <c r="B8088">
        <v>-0.14393589798695999</v>
      </c>
    </row>
    <row r="8089" spans="1:2" x14ac:dyDescent="0.55000000000000004">
      <c r="A8089">
        <v>-9.2448972618750014E-2</v>
      </c>
      <c r="B8089">
        <v>-0.1428190226412</v>
      </c>
    </row>
    <row r="8090" spans="1:2" x14ac:dyDescent="0.55000000000000004">
      <c r="A8090">
        <v>-9.1634669027550006E-2</v>
      </c>
      <c r="B8090">
        <v>-0.14208619124183999</v>
      </c>
    </row>
    <row r="8091" spans="1:2" x14ac:dyDescent="0.55000000000000004">
      <c r="A8091">
        <v>-9.0586997943750011E-2</v>
      </c>
      <c r="B8091">
        <v>-0.14136846976824</v>
      </c>
    </row>
    <row r="8092" spans="1:2" x14ac:dyDescent="0.55000000000000004">
      <c r="A8092">
        <v>-8.840476362465001E-2</v>
      </c>
      <c r="B8092">
        <v>-0.1407414078492</v>
      </c>
    </row>
    <row r="8093" spans="1:2" x14ac:dyDescent="0.55000000000000004">
      <c r="A8093">
        <v>-8.6479481810700004E-2</v>
      </c>
      <c r="B8093">
        <v>-0.14009797684392</v>
      </c>
    </row>
    <row r="8094" spans="1:2" x14ac:dyDescent="0.55000000000000004">
      <c r="A8094">
        <v>-8.4632402933100009E-2</v>
      </c>
      <c r="B8094">
        <v>-0.13928707749479999</v>
      </c>
    </row>
    <row r="8095" spans="1:2" x14ac:dyDescent="0.55000000000000004">
      <c r="A8095">
        <v>-8.3675347950150011E-2</v>
      </c>
      <c r="B8095">
        <v>-0.13853535868823999</v>
      </c>
    </row>
    <row r="8096" spans="1:2" x14ac:dyDescent="0.55000000000000004">
      <c r="A8096">
        <v>-8.3397293065350014E-2</v>
      </c>
      <c r="B8096">
        <v>-0.13739707761431999</v>
      </c>
    </row>
    <row r="8097" spans="1:2" x14ac:dyDescent="0.55000000000000004">
      <c r="A8097">
        <v>-8.4147048201150002E-2</v>
      </c>
      <c r="B8097">
        <v>-0.13644641145191999</v>
      </c>
    </row>
    <row r="8098" spans="1:2" x14ac:dyDescent="0.55000000000000004">
      <c r="A8098">
        <v>-8.538215806890001E-2</v>
      </c>
      <c r="B8098">
        <v>-0.13528672464983998</v>
      </c>
    </row>
    <row r="8099" spans="1:2" x14ac:dyDescent="0.55000000000000004">
      <c r="A8099">
        <v>-8.6004057610350002E-2</v>
      </c>
      <c r="B8099">
        <v>-0.13421014243943999</v>
      </c>
    </row>
    <row r="8100" spans="1:2" x14ac:dyDescent="0.55000000000000004">
      <c r="A8100">
        <v>-8.4654746629200014E-2</v>
      </c>
      <c r="B8100">
        <v>-0.13322170146263998</v>
      </c>
    </row>
    <row r="8101" spans="1:2" x14ac:dyDescent="0.55000000000000004">
      <c r="A8101">
        <v>-8.2468788360750014E-2</v>
      </c>
      <c r="B8101">
        <v>-0.13217282078279999</v>
      </c>
    </row>
    <row r="8102" spans="1:2" x14ac:dyDescent="0.55000000000000004">
      <c r="A8102">
        <v>-8.0532334698750013E-2</v>
      </c>
      <c r="B8102">
        <v>-0.13113653170775999</v>
      </c>
    </row>
    <row r="8103" spans="1:2" x14ac:dyDescent="0.55000000000000004">
      <c r="A8103">
        <v>-7.716712580280001E-2</v>
      </c>
      <c r="B8103">
        <v>-0.12994536589368</v>
      </c>
    </row>
    <row r="8104" spans="1:2" x14ac:dyDescent="0.55000000000000004">
      <c r="A8104">
        <v>-7.4797452699750008E-2</v>
      </c>
      <c r="B8104">
        <v>-0.12868368709271999</v>
      </c>
    </row>
    <row r="8105" spans="1:2" x14ac:dyDescent="0.55000000000000004">
      <c r="A8105">
        <v>-7.3355042984850002E-2</v>
      </c>
      <c r="B8105">
        <v>-0.12734142202103998</v>
      </c>
    </row>
    <row r="8106" spans="1:2" x14ac:dyDescent="0.55000000000000004">
      <c r="A8106">
        <v>-7.2710799747300006E-2</v>
      </c>
      <c r="B8106">
        <v>-0.12592990312295999</v>
      </c>
    </row>
    <row r="8107" spans="1:2" x14ac:dyDescent="0.55000000000000004">
      <c r="A8107">
        <v>-7.1352799551000004E-2</v>
      </c>
      <c r="B8107">
        <v>-0.12468585256872</v>
      </c>
    </row>
    <row r="8108" spans="1:2" x14ac:dyDescent="0.55000000000000004">
      <c r="A8108">
        <v>-7.1293216361400014E-2</v>
      </c>
      <c r="B8108">
        <v>-0.12371000319671999</v>
      </c>
    </row>
    <row r="8109" spans="1:2" x14ac:dyDescent="0.55000000000000004">
      <c r="A8109">
        <v>-7.125473555145001E-2</v>
      </c>
      <c r="B8109">
        <v>-0.12246973012392</v>
      </c>
    </row>
    <row r="8110" spans="1:2" x14ac:dyDescent="0.55000000000000004">
      <c r="A8110">
        <v>-7.1458311449250009E-2</v>
      </c>
      <c r="B8110">
        <v>-0.12133270821047999</v>
      </c>
    </row>
    <row r="8111" spans="1:2" x14ac:dyDescent="0.55000000000000004">
      <c r="A8111">
        <v>-6.986818507680001E-2</v>
      </c>
      <c r="B8111">
        <v>-0.12004206871848</v>
      </c>
    </row>
    <row r="8112" spans="1:2" x14ac:dyDescent="0.55000000000000004">
      <c r="A8112">
        <v>-6.7347071366850003E-2</v>
      </c>
      <c r="B8112">
        <v>-0.11907125598839999</v>
      </c>
    </row>
    <row r="8113" spans="1:2" x14ac:dyDescent="0.55000000000000004">
      <c r="A8113">
        <v>-6.469686074610001E-2</v>
      </c>
      <c r="B8113">
        <v>-0.1183661261196</v>
      </c>
    </row>
    <row r="8114" spans="1:2" x14ac:dyDescent="0.55000000000000004">
      <c r="A8114">
        <v>-6.1582397773050003E-2</v>
      </c>
      <c r="B8114">
        <v>-0.1172769523044</v>
      </c>
    </row>
    <row r="8115" spans="1:2" x14ac:dyDescent="0.55000000000000004">
      <c r="A8115">
        <v>-5.9041422999899999E-2</v>
      </c>
      <c r="B8115">
        <v>-0.11633384110487999</v>
      </c>
    </row>
    <row r="8116" spans="1:2" x14ac:dyDescent="0.55000000000000004">
      <c r="A8116">
        <v>-5.8014854295749999E-2</v>
      </c>
      <c r="B8116">
        <v>-0.11503061000807999</v>
      </c>
    </row>
    <row r="8117" spans="1:2" x14ac:dyDescent="0.55000000000000004">
      <c r="A8117">
        <v>-5.8101746447250004E-2</v>
      </c>
      <c r="B8117">
        <v>-0.11345414108712</v>
      </c>
    </row>
    <row r="8118" spans="1:2" x14ac:dyDescent="0.55000000000000004">
      <c r="A8118">
        <v>-5.8343803154999999E-2</v>
      </c>
      <c r="B8118">
        <v>-0.11225793863111999</v>
      </c>
    </row>
    <row r="8119" spans="1:2" x14ac:dyDescent="0.55000000000000004">
      <c r="A8119">
        <v>-5.90165966709E-2</v>
      </c>
      <c r="B8119">
        <v>-0.11119394802551999</v>
      </c>
    </row>
    <row r="8120" spans="1:2" x14ac:dyDescent="0.55000000000000004">
      <c r="A8120">
        <v>-5.8707508874850003E-2</v>
      </c>
      <c r="B8120">
        <v>-0.11012743909895999</v>
      </c>
    </row>
    <row r="8121" spans="1:2" x14ac:dyDescent="0.55000000000000004">
      <c r="A8121">
        <v>-5.8171260168449999E-2</v>
      </c>
      <c r="B8121">
        <v>-0.10915158972696</v>
      </c>
    </row>
    <row r="8122" spans="1:2" x14ac:dyDescent="0.55000000000000004">
      <c r="A8122">
        <v>-5.6401142910749998E-2</v>
      </c>
      <c r="B8122">
        <v>-0.10817574035496</v>
      </c>
    </row>
    <row r="8123" spans="1:2" x14ac:dyDescent="0.55000000000000004">
      <c r="A8123">
        <v>-5.3976851883900001E-2</v>
      </c>
      <c r="B8123">
        <v>-0.10759652653415999</v>
      </c>
    </row>
    <row r="8124" spans="1:2" x14ac:dyDescent="0.55000000000000004">
      <c r="A8124">
        <v>-5.037082759665E-2</v>
      </c>
      <c r="B8124">
        <v>-0.10689391498631999</v>
      </c>
    </row>
    <row r="8125" spans="1:2" x14ac:dyDescent="0.55000000000000004">
      <c r="A8125">
        <v>-4.7824887557700001E-2</v>
      </c>
      <c r="B8125">
        <v>-0.10601250265031999</v>
      </c>
    </row>
    <row r="8126" spans="1:2" x14ac:dyDescent="0.55000000000000004">
      <c r="A8126">
        <v>-4.6492955006850002E-2</v>
      </c>
      <c r="B8126">
        <v>-0.10509961130232</v>
      </c>
    </row>
    <row r="8127" spans="1:2" x14ac:dyDescent="0.55000000000000004">
      <c r="A8127">
        <v>-4.6679152474349998E-2</v>
      </c>
      <c r="B8127">
        <v>-0.10403436153623999</v>
      </c>
    </row>
    <row r="8128" spans="1:2" x14ac:dyDescent="0.55000000000000004">
      <c r="A8128">
        <v>-4.7538143457750003E-2</v>
      </c>
      <c r="B8128">
        <v>-0.10330782593927999</v>
      </c>
    </row>
    <row r="8129" spans="1:2" x14ac:dyDescent="0.55000000000000004">
      <c r="A8129">
        <v>-4.8830353882200001E-2</v>
      </c>
      <c r="B8129">
        <v>-0.10259010446568</v>
      </c>
    </row>
    <row r="8130" spans="1:2" x14ac:dyDescent="0.55000000000000004">
      <c r="A8130">
        <v>-4.8976829223300003E-2</v>
      </c>
      <c r="B8130">
        <v>-0.10193785933704</v>
      </c>
    </row>
    <row r="8131" spans="1:2" x14ac:dyDescent="0.55000000000000004">
      <c r="A8131">
        <v>-4.7675929583699997E-2</v>
      </c>
      <c r="B8131">
        <v>-0.10149085736664</v>
      </c>
    </row>
    <row r="8132" spans="1:2" x14ac:dyDescent="0.55000000000000004">
      <c r="A8132">
        <v>-4.5029442912300002E-2</v>
      </c>
      <c r="B8132">
        <v>-0.1005490053276</v>
      </c>
    </row>
    <row r="8133" spans="1:2" x14ac:dyDescent="0.55000000000000004">
      <c r="A8133">
        <v>-4.2041594217150001E-2</v>
      </c>
      <c r="B8133">
        <v>-9.9372949439279989E-2</v>
      </c>
    </row>
    <row r="8134" spans="1:2" x14ac:dyDescent="0.55000000000000004">
      <c r="A8134">
        <v>-3.928090643235E-2</v>
      </c>
      <c r="B8134">
        <v>-9.8434874881679998E-2</v>
      </c>
    </row>
    <row r="8135" spans="1:2" x14ac:dyDescent="0.55000000000000004">
      <c r="A8135">
        <v>-3.56500558161E-2</v>
      </c>
      <c r="B8135">
        <v>-9.7219785018479998E-2</v>
      </c>
    </row>
    <row r="8136" spans="1:2" x14ac:dyDescent="0.55000000000000004">
      <c r="A8136">
        <v>-3.4839476174250004E-2</v>
      </c>
      <c r="B8136">
        <v>-9.6581390655119989E-2</v>
      </c>
    </row>
    <row r="8137" spans="1:2" x14ac:dyDescent="0.55000000000000004">
      <c r="A8137">
        <v>-3.5882181992250003E-2</v>
      </c>
      <c r="B8137">
        <v>-9.5511104247119991E-2</v>
      </c>
    </row>
    <row r="8138" spans="1:2" x14ac:dyDescent="0.55000000000000004">
      <c r="A8138">
        <v>-3.7387898846099998E-2</v>
      </c>
      <c r="B8138">
        <v>-9.4833675908879991E-2</v>
      </c>
    </row>
    <row r="8139" spans="1:2" x14ac:dyDescent="0.55000000000000004">
      <c r="A8139">
        <v>-3.8256820361100001E-2</v>
      </c>
      <c r="B8139">
        <v>-9.4409338827119993E-2</v>
      </c>
    </row>
    <row r="8140" spans="1:2" x14ac:dyDescent="0.55000000000000004">
      <c r="A8140">
        <v>-3.9747641417550002E-2</v>
      </c>
      <c r="B8140">
        <v>-9.4152470089199997E-2</v>
      </c>
    </row>
    <row r="8141" spans="1:2" x14ac:dyDescent="0.55000000000000004">
      <c r="A8141">
        <v>-3.8966853370500001E-2</v>
      </c>
      <c r="B8141">
        <v>-9.3928339523759993E-2</v>
      </c>
    </row>
    <row r="8142" spans="1:2" x14ac:dyDescent="0.55000000000000004">
      <c r="A8142">
        <v>-3.6211130851500004E-2</v>
      </c>
      <c r="B8142">
        <v>-9.3463709306639997E-2</v>
      </c>
    </row>
    <row r="8143" spans="1:2" x14ac:dyDescent="0.55000000000000004">
      <c r="A8143">
        <v>-3.3471545446350004E-2</v>
      </c>
      <c r="B8143">
        <v>-9.2661624080879995E-2</v>
      </c>
    </row>
    <row r="8144" spans="1:2" x14ac:dyDescent="0.55000000000000004">
      <c r="A8144">
        <v>-3.1502817556649999E-2</v>
      </c>
      <c r="B8144">
        <v>-9.1860798015600001E-2</v>
      </c>
    </row>
    <row r="8145" spans="1:2" x14ac:dyDescent="0.55000000000000004">
      <c r="A8145">
        <v>-3.0044270727900002E-2</v>
      </c>
      <c r="B8145">
        <v>-9.1042343703599996E-2</v>
      </c>
    </row>
    <row r="8146" spans="1:2" x14ac:dyDescent="0.55000000000000004">
      <c r="A8146">
        <v>-2.9818351133999998E-2</v>
      </c>
      <c r="B8146">
        <v>-9.0570158523599995E-2</v>
      </c>
    </row>
    <row r="8147" spans="1:2" x14ac:dyDescent="0.55000000000000004">
      <c r="A8147">
        <v>-3.1434545151900001E-2</v>
      </c>
      <c r="B8147">
        <v>-9.0084122578319992E-2</v>
      </c>
    </row>
    <row r="8148" spans="1:2" x14ac:dyDescent="0.55000000000000004">
      <c r="A8148">
        <v>-3.4094686304249999E-2</v>
      </c>
      <c r="B8148">
        <v>-8.9101977403919994E-2</v>
      </c>
    </row>
    <row r="8149" spans="1:2" x14ac:dyDescent="0.55000000000000004">
      <c r="A8149">
        <v>-3.6540079710750004E-2</v>
      </c>
      <c r="B8149">
        <v>-8.8872810196560001E-2</v>
      </c>
    </row>
    <row r="8150" spans="1:2" x14ac:dyDescent="0.55000000000000004">
      <c r="A8150">
        <v>-3.8231994032100002E-2</v>
      </c>
      <c r="B8150">
        <v>-8.8273449808079996E-2</v>
      </c>
    </row>
    <row r="8151" spans="1:2" x14ac:dyDescent="0.55000000000000004">
      <c r="A8151">
        <v>-3.7566648414899997E-2</v>
      </c>
      <c r="B8151">
        <v>-8.7666534456719999E-2</v>
      </c>
    </row>
    <row r="8152" spans="1:2" x14ac:dyDescent="0.55000000000000004">
      <c r="A8152">
        <v>-3.7567889731350002E-2</v>
      </c>
      <c r="B8152">
        <v>-8.6887114119599998E-2</v>
      </c>
    </row>
    <row r="8153" spans="1:2" x14ac:dyDescent="0.55000000000000004">
      <c r="A8153">
        <v>-3.7077569733599998E-2</v>
      </c>
      <c r="B8153">
        <v>-8.6030884993199996E-2</v>
      </c>
    </row>
    <row r="8154" spans="1:2" x14ac:dyDescent="0.55000000000000004">
      <c r="A8154">
        <v>-3.57146042715E-2</v>
      </c>
      <c r="B8154">
        <v>-8.507895967031999E-2</v>
      </c>
    </row>
    <row r="8155" spans="1:2" x14ac:dyDescent="0.55000000000000004">
      <c r="A8155">
        <v>-3.4290814303350001E-2</v>
      </c>
      <c r="B8155">
        <v>-8.3775728573519989E-2</v>
      </c>
    </row>
    <row r="8156" spans="1:2" x14ac:dyDescent="0.55000000000000004">
      <c r="A8156">
        <v>-3.6156512927700002E-2</v>
      </c>
      <c r="B8156">
        <v>-8.2777214312880001E-2</v>
      </c>
    </row>
    <row r="8157" spans="1:2" x14ac:dyDescent="0.55000000000000004">
      <c r="A8157">
        <v>-3.7915458337350001E-2</v>
      </c>
      <c r="B8157">
        <v>-8.2160225677679999E-2</v>
      </c>
    </row>
    <row r="8158" spans="1:2" x14ac:dyDescent="0.55000000000000004">
      <c r="A8158">
        <v>-4.0848689108700001E-2</v>
      </c>
      <c r="B8158">
        <v>-8.0902324358159999E-2</v>
      </c>
    </row>
    <row r="8159" spans="1:2" x14ac:dyDescent="0.55000000000000004">
      <c r="A8159">
        <v>-4.4536640281649997E-2</v>
      </c>
      <c r="B8159">
        <v>-7.9877367727439988E-2</v>
      </c>
    </row>
    <row r="8160" spans="1:2" x14ac:dyDescent="0.55000000000000004">
      <c r="A8160">
        <v>-4.8459200263649999E-2</v>
      </c>
      <c r="B8160">
        <v>-7.8749159937359994E-2</v>
      </c>
    </row>
    <row r="8161" spans="1:2" x14ac:dyDescent="0.55000000000000004">
      <c r="A8161">
        <v>-4.8582090592199999E-2</v>
      </c>
      <c r="B8161">
        <v>-7.7250758966159988E-2</v>
      </c>
    </row>
    <row r="8162" spans="1:2" x14ac:dyDescent="0.55000000000000004">
      <c r="A8162">
        <v>-5.1527734528049998E-2</v>
      </c>
      <c r="B8162">
        <v>-7.6298833643279995E-2</v>
      </c>
    </row>
    <row r="8163" spans="1:2" x14ac:dyDescent="0.55000000000000004">
      <c r="A8163">
        <v>-4.93963941834E-2</v>
      </c>
      <c r="B8163">
        <v>-7.5341871678479999E-2</v>
      </c>
    </row>
    <row r="8164" spans="1:2" x14ac:dyDescent="0.55000000000000004">
      <c r="A8164">
        <v>-5.3011107685800002E-2</v>
      </c>
      <c r="B8164">
        <v>-7.4442831095759998E-2</v>
      </c>
    </row>
    <row r="8165" spans="1:2" x14ac:dyDescent="0.55000000000000004">
      <c r="A8165">
        <v>-5.202177847515E-2</v>
      </c>
      <c r="B8165">
        <v>-7.3128267554639997E-2</v>
      </c>
    </row>
    <row r="8166" spans="1:2" x14ac:dyDescent="0.55000000000000004">
      <c r="A8166">
        <v>-5.8579653280500001E-2</v>
      </c>
      <c r="B8166">
        <v>-7.1517801300719996E-2</v>
      </c>
    </row>
    <row r="8167" spans="1:2" x14ac:dyDescent="0.55000000000000004">
      <c r="A8167">
        <v>-5.3615628796949998E-2</v>
      </c>
      <c r="B8167">
        <v>-6.9455296434479993E-2</v>
      </c>
    </row>
    <row r="8168" spans="1:2" x14ac:dyDescent="0.55000000000000004">
      <c r="A8168">
        <v>-6.9309592674300008E-2</v>
      </c>
      <c r="B8168">
        <v>-6.6398054789039998E-2</v>
      </c>
    </row>
    <row r="8169" spans="1:2" x14ac:dyDescent="0.55000000000000004">
      <c r="A8169">
        <v>-6.9398967458700014E-2</v>
      </c>
      <c r="B8169">
        <v>-6.3175863120720002E-2</v>
      </c>
    </row>
    <row r="8170" spans="1:2" x14ac:dyDescent="0.55000000000000004">
      <c r="A8170">
        <v>-6.6543939623700005E-2</v>
      </c>
      <c r="B8170">
        <v>-5.9846642811599994E-2</v>
      </c>
    </row>
    <row r="8171" spans="1:2" x14ac:dyDescent="0.55000000000000004">
      <c r="A8171">
        <v>-7.0511186997900002E-2</v>
      </c>
      <c r="B8171">
        <v>-5.6522459144399996E-2</v>
      </c>
    </row>
    <row r="8172" spans="1:2" x14ac:dyDescent="0.55000000000000004">
      <c r="A8172">
        <v>-6.4592590164300009E-2</v>
      </c>
      <c r="B8172">
        <v>-5.4057022924559994E-2</v>
      </c>
    </row>
    <row r="8173" spans="1:2" x14ac:dyDescent="0.55000000000000004">
      <c r="A8173">
        <v>-6.7647469947750005E-2</v>
      </c>
      <c r="B8173">
        <v>-5.1811939788719993E-2</v>
      </c>
    </row>
    <row r="8174" spans="1:2" x14ac:dyDescent="0.55000000000000004">
      <c r="A8174">
        <v>-6.4837129504950006E-2</v>
      </c>
      <c r="B8174">
        <v>-5.0820980490959997E-2</v>
      </c>
    </row>
    <row r="8175" spans="1:2" x14ac:dyDescent="0.55000000000000004">
      <c r="A8175">
        <v>-6.8968230650550008E-2</v>
      </c>
      <c r="B8175">
        <v>-4.9428349000079995E-2</v>
      </c>
    </row>
    <row r="8176" spans="1:2" x14ac:dyDescent="0.55000000000000004">
      <c r="A8176">
        <v>-6.7605265188450003E-2</v>
      </c>
      <c r="B8176">
        <v>-4.8050827434959996E-2</v>
      </c>
    </row>
    <row r="8177" spans="1:2" x14ac:dyDescent="0.55000000000000004">
      <c r="A8177">
        <v>-7.3697646325050006E-2</v>
      </c>
      <c r="B8177">
        <v>-4.7479168577039994E-2</v>
      </c>
    </row>
    <row r="8178" spans="1:2" x14ac:dyDescent="0.55000000000000004">
      <c r="A8178">
        <v>-7.9525627057800002E-2</v>
      </c>
      <c r="B8178">
        <v>-4.6146976789199996E-2</v>
      </c>
    </row>
    <row r="8179" spans="1:2" x14ac:dyDescent="0.55000000000000004">
      <c r="A8179">
        <v>-7.8852833541900008E-2</v>
      </c>
      <c r="B8179">
        <v>-4.4317416611759995E-2</v>
      </c>
    </row>
    <row r="8180" spans="1:2" x14ac:dyDescent="0.55000000000000004">
      <c r="A8180">
        <v>-8.0287795358100003E-2</v>
      </c>
      <c r="B8180">
        <v>-4.2757316777039998E-2</v>
      </c>
    </row>
    <row r="8181" spans="1:2" x14ac:dyDescent="0.55000000000000004">
      <c r="A8181">
        <v>-8.1436013074350014E-2</v>
      </c>
      <c r="B8181">
        <v>-4.0599115714319997E-2</v>
      </c>
    </row>
    <row r="8182" spans="1:2" x14ac:dyDescent="0.55000000000000004">
      <c r="A8182">
        <v>-7.6998306765600003E-2</v>
      </c>
      <c r="B8182">
        <v>-3.8754445611119993E-2</v>
      </c>
    </row>
    <row r="8183" spans="1:2" x14ac:dyDescent="0.55000000000000004">
      <c r="A8183">
        <v>-7.5125160242550004E-2</v>
      </c>
      <c r="B8183">
        <v>-3.8059389026159997E-2</v>
      </c>
    </row>
    <row r="8184" spans="1:2" x14ac:dyDescent="0.55000000000000004">
      <c r="A8184">
        <v>-7.385281088130001E-2</v>
      </c>
      <c r="B8184">
        <v>-3.7844072584079999E-2</v>
      </c>
    </row>
    <row r="8185" spans="1:2" x14ac:dyDescent="0.55000000000000004">
      <c r="A8185">
        <v>-7.1336662437150006E-2</v>
      </c>
      <c r="B8185">
        <v>-3.9599342293199995E-2</v>
      </c>
    </row>
    <row r="8186" spans="1:2" x14ac:dyDescent="0.55000000000000004">
      <c r="A8186">
        <v>-7.6423577249250002E-2</v>
      </c>
      <c r="B8186">
        <v>-4.0378762630319996E-2</v>
      </c>
    </row>
    <row r="8187" spans="1:2" x14ac:dyDescent="0.55000000000000004">
      <c r="A8187">
        <v>-7.7205606612750013E-2</v>
      </c>
      <c r="B8187">
        <v>-3.8930728078319994E-2</v>
      </c>
    </row>
    <row r="8188" spans="1:2" x14ac:dyDescent="0.55000000000000004">
      <c r="A8188">
        <v>-7.6242345047550009E-2</v>
      </c>
      <c r="B8188">
        <v>-3.8908063189679994E-2</v>
      </c>
    </row>
    <row r="8189" spans="1:2" x14ac:dyDescent="0.55000000000000004">
      <c r="A8189">
        <v>-8.0625433432500004E-2</v>
      </c>
      <c r="B8189">
        <v>-3.8695265068559997E-2</v>
      </c>
    </row>
    <row r="8190" spans="1:2" x14ac:dyDescent="0.55000000000000004">
      <c r="A8190">
        <v>-8.2190733475950004E-2</v>
      </c>
      <c r="B8190">
        <v>-3.7905771447599997E-2</v>
      </c>
    </row>
    <row r="8191" spans="1:2" x14ac:dyDescent="0.55000000000000004">
      <c r="A8191">
        <v>-7.7507246510100006E-2</v>
      </c>
      <c r="B8191">
        <v>-3.8506390996559996E-2</v>
      </c>
    </row>
    <row r="8192" spans="1:2" x14ac:dyDescent="0.55000000000000004">
      <c r="A8192">
        <v>-7.6246068996900007E-2</v>
      </c>
      <c r="B8192">
        <v>-3.8252040579599994E-2</v>
      </c>
    </row>
    <row r="8193" spans="1:2" x14ac:dyDescent="0.55000000000000004">
      <c r="A8193">
        <v>-7.6361511426750003E-2</v>
      </c>
      <c r="B8193">
        <v>-3.9339955234319997E-2</v>
      </c>
    </row>
    <row r="8194" spans="1:2" x14ac:dyDescent="0.55000000000000004">
      <c r="A8194">
        <v>-7.2333439546500011E-2</v>
      </c>
      <c r="B8194">
        <v>-4.0529861887919995E-2</v>
      </c>
    </row>
    <row r="8195" spans="1:2" x14ac:dyDescent="0.55000000000000004">
      <c r="A8195">
        <v>-7.2926788809600004E-2</v>
      </c>
      <c r="B8195">
        <v>-4.0587783269999997E-2</v>
      </c>
    </row>
    <row r="8196" spans="1:2" x14ac:dyDescent="0.55000000000000004">
      <c r="A8196">
        <v>-7.3321527440700002E-2</v>
      </c>
      <c r="B8196">
        <v>-4.1339502076559995E-2</v>
      </c>
    </row>
    <row r="8197" spans="1:2" x14ac:dyDescent="0.55000000000000004">
      <c r="A8197">
        <v>-7.3274357415600011E-2</v>
      </c>
      <c r="B8197">
        <v>-4.0746437490479993E-2</v>
      </c>
    </row>
    <row r="8198" spans="1:2" x14ac:dyDescent="0.55000000000000004">
      <c r="A8198">
        <v>-7.4030319133650005E-2</v>
      </c>
      <c r="B8198">
        <v>-4.0377503469839995E-2</v>
      </c>
    </row>
    <row r="8199" spans="1:2" x14ac:dyDescent="0.55000000000000004">
      <c r="A8199">
        <v>-7.9734168221400004E-2</v>
      </c>
      <c r="B8199">
        <v>-3.9530088466799999E-2</v>
      </c>
    </row>
    <row r="8200" spans="1:2" x14ac:dyDescent="0.55000000000000004">
      <c r="A8200">
        <v>-7.7056648638750003E-2</v>
      </c>
      <c r="B8200">
        <v>-3.8275964628719995E-2</v>
      </c>
    </row>
    <row r="8201" spans="1:2" x14ac:dyDescent="0.55000000000000004">
      <c r="A8201">
        <v>-7.6417370667000009E-2</v>
      </c>
      <c r="B8201">
        <v>-3.7875551596079998E-2</v>
      </c>
    </row>
    <row r="8202" spans="1:2" x14ac:dyDescent="0.55000000000000004">
      <c r="A8202">
        <v>-7.8723736631100008E-2</v>
      </c>
      <c r="B8202">
        <v>-3.6973992692399996E-2</v>
      </c>
    </row>
    <row r="8203" spans="1:2" x14ac:dyDescent="0.55000000000000004">
      <c r="A8203">
        <v>-7.6637083678650006E-2</v>
      </c>
      <c r="B8203">
        <v>-3.670705067064E-2</v>
      </c>
    </row>
    <row r="8204" spans="1:2" x14ac:dyDescent="0.55000000000000004">
      <c r="A8204">
        <v>-7.3649234983500012E-2</v>
      </c>
      <c r="B8204">
        <v>-3.6669275856239997E-2</v>
      </c>
    </row>
    <row r="8205" spans="1:2" x14ac:dyDescent="0.55000000000000004">
      <c r="A8205">
        <v>-7.2776589519150003E-2</v>
      </c>
      <c r="B8205">
        <v>-3.5873486432879999E-2</v>
      </c>
    </row>
    <row r="8206" spans="1:2" x14ac:dyDescent="0.55000000000000004">
      <c r="A8206">
        <v>-7.4407679334450014E-2</v>
      </c>
      <c r="B8206">
        <v>-3.5451667672079995E-2</v>
      </c>
    </row>
    <row r="8207" spans="1:2" x14ac:dyDescent="0.55000000000000004">
      <c r="A8207">
        <v>-7.266611235510001E-2</v>
      </c>
      <c r="B8207">
        <v>-3.4231541166959999E-2</v>
      </c>
    </row>
    <row r="8208" spans="1:2" x14ac:dyDescent="0.55000000000000004">
      <c r="A8208">
        <v>-7.1241081070500006E-2</v>
      </c>
      <c r="B8208">
        <v>-3.2762100886799997E-2</v>
      </c>
    </row>
    <row r="8209" spans="1:2" x14ac:dyDescent="0.55000000000000004">
      <c r="A8209">
        <v>-7.2837414025200012E-2</v>
      </c>
      <c r="B8209">
        <v>-3.1684259515919994E-2</v>
      </c>
    </row>
    <row r="8210" spans="1:2" x14ac:dyDescent="0.55000000000000004">
      <c r="A8210">
        <v>-7.4950134623100004E-2</v>
      </c>
      <c r="B8210">
        <v>-3.0208523433359998E-2</v>
      </c>
    </row>
    <row r="8211" spans="1:2" x14ac:dyDescent="0.55000000000000004">
      <c r="A8211">
        <v>-7.5356045102250011E-2</v>
      </c>
      <c r="B8211">
        <v>-2.9578943193360002E-2</v>
      </c>
    </row>
    <row r="8212" spans="1:2" x14ac:dyDescent="0.55000000000000004">
      <c r="A8212">
        <v>-7.3501518325950005E-2</v>
      </c>
      <c r="B8212">
        <v>-2.8655978561519999E-2</v>
      </c>
    </row>
    <row r="8213" spans="1:2" x14ac:dyDescent="0.55000000000000004">
      <c r="A8213">
        <v>-7.359461705970001E-2</v>
      </c>
      <c r="B8213">
        <v>-2.803898992632E-2</v>
      </c>
    </row>
    <row r="8214" spans="1:2" x14ac:dyDescent="0.55000000000000004">
      <c r="A8214">
        <v>-7.4691940801500004E-2</v>
      </c>
      <c r="B8214">
        <v>-2.7823673484239999E-2</v>
      </c>
    </row>
    <row r="8215" spans="1:2" x14ac:dyDescent="0.55000000000000004">
      <c r="A8215">
        <v>-7.2179516306700012E-2</v>
      </c>
      <c r="B8215">
        <v>-2.6986331765039999E-2</v>
      </c>
    </row>
    <row r="8216" spans="1:2" x14ac:dyDescent="0.55000000000000004">
      <c r="A8216">
        <v>-6.9863219811000007E-2</v>
      </c>
      <c r="B8216">
        <v>-2.6344159920240001E-2</v>
      </c>
    </row>
    <row r="8217" spans="1:2" x14ac:dyDescent="0.55000000000000004">
      <c r="A8217">
        <v>-7.0627870744200003E-2</v>
      </c>
      <c r="B8217">
        <v>-2.512151509416E-2</v>
      </c>
    </row>
    <row r="8218" spans="1:2" x14ac:dyDescent="0.55000000000000004">
      <c r="A8218">
        <v>-7.1553892815900008E-2</v>
      </c>
      <c r="B8218">
        <v>-2.4100335944880001E-2</v>
      </c>
    </row>
    <row r="8219" spans="1:2" x14ac:dyDescent="0.55000000000000004">
      <c r="A8219">
        <v>-7.0311335049450002E-2</v>
      </c>
      <c r="B8219">
        <v>-2.3309583163439999E-2</v>
      </c>
    </row>
    <row r="8220" spans="1:2" x14ac:dyDescent="0.55000000000000004">
      <c r="A8220">
        <v>-7.1355282183900012E-2</v>
      </c>
      <c r="B8220">
        <v>-2.2191448657200002E-2</v>
      </c>
    </row>
    <row r="8221" spans="1:2" x14ac:dyDescent="0.55000000000000004">
      <c r="A8221">
        <v>-7.3825501919400002E-2</v>
      </c>
      <c r="B8221">
        <v>-2.2015166190000001E-2</v>
      </c>
    </row>
    <row r="8222" spans="1:2" x14ac:dyDescent="0.55000000000000004">
      <c r="A8222">
        <v>-7.4083695741000002E-2</v>
      </c>
      <c r="B8222">
        <v>-2.1825032957520002E-2</v>
      </c>
    </row>
    <row r="8223" spans="1:2" x14ac:dyDescent="0.55000000000000004">
      <c r="A8223">
        <v>-7.3564825464900008E-2</v>
      </c>
      <c r="B8223">
        <v>-2.160342071304E-2</v>
      </c>
    </row>
    <row r="8224" spans="1:2" x14ac:dyDescent="0.55000000000000004">
      <c r="A8224">
        <v>-7.2759211088850001E-2</v>
      </c>
      <c r="B8224">
        <v>-2.181621883416E-2</v>
      </c>
    </row>
    <row r="8225" spans="1:2" x14ac:dyDescent="0.55000000000000004">
      <c r="A8225">
        <v>-7.125473555145001E-2</v>
      </c>
      <c r="B8225">
        <v>-2.132388708648E-2</v>
      </c>
    </row>
    <row r="8226" spans="1:2" x14ac:dyDescent="0.55000000000000004">
      <c r="A8226">
        <v>-7.0207064467650002E-2</v>
      </c>
      <c r="B8226">
        <v>-2.1238264173840001E-2</v>
      </c>
    </row>
    <row r="8227" spans="1:2" x14ac:dyDescent="0.55000000000000004">
      <c r="A8227">
        <v>-6.9978662240850004E-2</v>
      </c>
      <c r="B8227">
        <v>-2.0870589313680001E-2</v>
      </c>
    </row>
    <row r="8228" spans="1:2" x14ac:dyDescent="0.55000000000000004">
      <c r="A8228">
        <v>-6.8775826600800005E-2</v>
      </c>
      <c r="B8228">
        <v>-2.0321595344399999E-2</v>
      </c>
    </row>
    <row r="8229" spans="1:2" x14ac:dyDescent="0.55000000000000004">
      <c r="A8229">
        <v>-6.9765155811450014E-2</v>
      </c>
      <c r="B8229">
        <v>-2.0319077023440001E-2</v>
      </c>
    </row>
    <row r="8230" spans="1:2" x14ac:dyDescent="0.55000000000000004">
      <c r="A8230">
        <v>-7.2420331698000009E-2</v>
      </c>
      <c r="B8230">
        <v>-2.022967662936E-2</v>
      </c>
    </row>
    <row r="8231" spans="1:2" x14ac:dyDescent="0.55000000000000004">
      <c r="A8231">
        <v>-7.3837915083900002E-2</v>
      </c>
      <c r="B8231">
        <v>-2.0504173614000001E-2</v>
      </c>
    </row>
    <row r="8232" spans="1:2" x14ac:dyDescent="0.55000000000000004">
      <c r="A8232">
        <v>-7.2311095850400006E-2</v>
      </c>
      <c r="B8232">
        <v>-2.1058204225200002E-2</v>
      </c>
    </row>
    <row r="8233" spans="1:2" x14ac:dyDescent="0.55000000000000004">
      <c r="A8233">
        <v>-7.3003750429500011E-2</v>
      </c>
      <c r="B8233">
        <v>-2.1617271478320002E-2</v>
      </c>
    </row>
    <row r="8234" spans="1:2" x14ac:dyDescent="0.55000000000000004">
      <c r="A8234">
        <v>-7.3047196505250003E-2</v>
      </c>
      <c r="B8234">
        <v>-2.2612008257520001E-2</v>
      </c>
    </row>
    <row r="8235" spans="1:2" x14ac:dyDescent="0.55000000000000004">
      <c r="A8235">
        <v>-7.0364711656800014E-2</v>
      </c>
      <c r="B8235">
        <v>-2.3426685088080001E-2</v>
      </c>
    </row>
    <row r="8236" spans="1:2" x14ac:dyDescent="0.55000000000000004">
      <c r="A8236">
        <v>-6.6093341752350002E-2</v>
      </c>
      <c r="B8236">
        <v>-2.4719842901040002E-2</v>
      </c>
    </row>
    <row r="8237" spans="1:2" x14ac:dyDescent="0.55000000000000004">
      <c r="A8237">
        <v>-6.539323927455E-2</v>
      </c>
      <c r="B8237">
        <v>-2.6307644266319999E-2</v>
      </c>
    </row>
    <row r="8238" spans="1:2" x14ac:dyDescent="0.55000000000000004">
      <c r="A8238">
        <v>-6.5257935781500007E-2</v>
      </c>
      <c r="B8238">
        <v>-2.81157987156E-2</v>
      </c>
    </row>
    <row r="8239" spans="1:2" x14ac:dyDescent="0.55000000000000004">
      <c r="A8239">
        <v>-6.4058824090800007E-2</v>
      </c>
      <c r="B8239">
        <v>-3.098920293096E-2</v>
      </c>
    </row>
    <row r="8240" spans="1:2" x14ac:dyDescent="0.55000000000000004">
      <c r="A8240">
        <v>-6.5241798667650008E-2</v>
      </c>
      <c r="B8240">
        <v>-3.3725358653999997E-2</v>
      </c>
    </row>
    <row r="8241" spans="1:2" x14ac:dyDescent="0.55000000000000004">
      <c r="A8241">
        <v>-6.8373640071000011E-2</v>
      </c>
      <c r="B8241">
        <v>-3.6747343805999998E-2</v>
      </c>
    </row>
    <row r="8242" spans="1:2" x14ac:dyDescent="0.55000000000000004">
      <c r="A8242">
        <v>-7.1005230945000011E-2</v>
      </c>
      <c r="B8242">
        <v>-3.9895245005999995E-2</v>
      </c>
    </row>
    <row r="8243" spans="1:2" x14ac:dyDescent="0.55000000000000004">
      <c r="A8243">
        <v>-7.0044452012700001E-2</v>
      </c>
      <c r="B8243">
        <v>-4.2445044977999995E-2</v>
      </c>
    </row>
    <row r="8244" spans="1:2" x14ac:dyDescent="0.55000000000000004">
      <c r="A8244">
        <v>-6.9447378800250009E-2</v>
      </c>
      <c r="B8244">
        <v>-4.5036397245839993E-2</v>
      </c>
    </row>
    <row r="8245" spans="1:2" x14ac:dyDescent="0.55000000000000004">
      <c r="A8245">
        <v>-6.8150203110000002E-2</v>
      </c>
      <c r="B8245">
        <v>-4.6925137965839997E-2</v>
      </c>
    </row>
    <row r="8246" spans="1:2" x14ac:dyDescent="0.55000000000000004">
      <c r="A8246">
        <v>-6.6679243116749998E-2</v>
      </c>
      <c r="B8246">
        <v>-4.8670334391119993E-2</v>
      </c>
    </row>
    <row r="8247" spans="1:2" x14ac:dyDescent="0.55000000000000004">
      <c r="A8247">
        <v>-6.3376100043300007E-2</v>
      </c>
      <c r="B8247">
        <v>-5.0467156396079994E-2</v>
      </c>
    </row>
    <row r="8248" spans="1:2" x14ac:dyDescent="0.55000000000000004">
      <c r="A8248">
        <v>-6.2240295491550003E-2</v>
      </c>
      <c r="B8248">
        <v>-5.1838382158799996E-2</v>
      </c>
    </row>
    <row r="8249" spans="1:2" x14ac:dyDescent="0.55000000000000004">
      <c r="A8249">
        <v>-6.3397202422950008E-2</v>
      </c>
      <c r="B8249">
        <v>-5.3504251473839998E-2</v>
      </c>
    </row>
    <row r="8250" spans="1:2" x14ac:dyDescent="0.55000000000000004">
      <c r="A8250">
        <v>-6.5076703579799999E-2</v>
      </c>
      <c r="B8250">
        <v>-5.4895623804239999E-2</v>
      </c>
    </row>
    <row r="8251" spans="1:2" x14ac:dyDescent="0.55000000000000004">
      <c r="A8251">
        <v>-6.6685449699000005E-2</v>
      </c>
      <c r="B8251">
        <v>-5.6261812925039997E-2</v>
      </c>
    </row>
    <row r="8252" spans="1:2" x14ac:dyDescent="0.55000000000000004">
      <c r="A8252">
        <v>-6.921028735830001E-2</v>
      </c>
      <c r="B8252">
        <v>-5.7563784861359997E-2</v>
      </c>
    </row>
    <row r="8253" spans="1:2" x14ac:dyDescent="0.55000000000000004">
      <c r="A8253">
        <v>-7.1309353475250012E-2</v>
      </c>
      <c r="B8253">
        <v>-5.8495563616559998E-2</v>
      </c>
    </row>
    <row r="8254" spans="1:2" x14ac:dyDescent="0.55000000000000004">
      <c r="A8254">
        <v>-7.1260942133700003E-2</v>
      </c>
      <c r="B8254">
        <v>-5.9336682817199997E-2</v>
      </c>
    </row>
    <row r="8255" spans="1:2" x14ac:dyDescent="0.55000000000000004">
      <c r="A8255">
        <v>-7.0256717125650014E-2</v>
      </c>
      <c r="B8255">
        <v>-6.0104770709999998E-2</v>
      </c>
    </row>
    <row r="8256" spans="1:2" x14ac:dyDescent="0.55000000000000004">
      <c r="A8256">
        <v>-6.8717484727650005E-2</v>
      </c>
      <c r="B8256">
        <v>-6.0638654753519997E-2</v>
      </c>
    </row>
    <row r="8257" spans="1:2" x14ac:dyDescent="0.55000000000000004">
      <c r="A8257">
        <v>-6.786966559230001E-2</v>
      </c>
      <c r="B8257">
        <v>-6.1302232326479994E-2</v>
      </c>
    </row>
    <row r="8258" spans="1:2" x14ac:dyDescent="0.55000000000000004">
      <c r="A8258">
        <v>-6.8607007563600012E-2</v>
      </c>
      <c r="B8258">
        <v>-6.2050173651599996E-2</v>
      </c>
    </row>
    <row r="8259" spans="1:2" x14ac:dyDescent="0.55000000000000004">
      <c r="A8259">
        <v>-6.9411380623200014E-2</v>
      </c>
      <c r="B8259">
        <v>-6.3094017689519999E-2</v>
      </c>
    </row>
    <row r="8260" spans="1:2" x14ac:dyDescent="0.55000000000000004">
      <c r="A8260">
        <v>-6.9834669532650009E-2</v>
      </c>
      <c r="B8260">
        <v>-6.4184450665199996E-2</v>
      </c>
    </row>
    <row r="8261" spans="1:2" x14ac:dyDescent="0.55000000000000004">
      <c r="A8261">
        <v>-7.2654940507050014E-2</v>
      </c>
      <c r="B8261">
        <v>-6.4981499249039995E-2</v>
      </c>
    </row>
    <row r="8262" spans="1:2" x14ac:dyDescent="0.55000000000000004">
      <c r="A8262">
        <v>-7.6160418161850013E-2</v>
      </c>
      <c r="B8262">
        <v>-6.6074450545679994E-2</v>
      </c>
    </row>
    <row r="8263" spans="1:2" x14ac:dyDescent="0.55000000000000004">
      <c r="A8263">
        <v>-7.6901484082500013E-2</v>
      </c>
      <c r="B8263">
        <v>-6.6677588415599995E-2</v>
      </c>
    </row>
    <row r="8264" spans="1:2" x14ac:dyDescent="0.55000000000000004">
      <c r="A8264">
        <v>-7.7616482357700009E-2</v>
      </c>
      <c r="B8264">
        <v>-6.7440639666479993E-2</v>
      </c>
    </row>
    <row r="8265" spans="1:2" x14ac:dyDescent="0.55000000000000004">
      <c r="A8265">
        <v>-7.9523144424900008E-2</v>
      </c>
      <c r="B8265">
        <v>-6.8197395114959994E-2</v>
      </c>
    </row>
    <row r="8266" spans="1:2" x14ac:dyDescent="0.55000000000000004">
      <c r="A8266">
        <v>-7.9696928727900004E-2</v>
      </c>
      <c r="B8266">
        <v>-6.8764017330959992E-2</v>
      </c>
    </row>
    <row r="8267" spans="1:2" x14ac:dyDescent="0.55000000000000004">
      <c r="A8267">
        <v>-7.8163902912150002E-2</v>
      </c>
      <c r="B8267">
        <v>-6.9718460974800001E-2</v>
      </c>
    </row>
    <row r="8268" spans="1:2" x14ac:dyDescent="0.55000000000000004">
      <c r="A8268">
        <v>-7.8113008937700013E-2</v>
      </c>
      <c r="B8268">
        <v>-7.0332931289040002E-2</v>
      </c>
    </row>
    <row r="8269" spans="1:2" x14ac:dyDescent="0.55000000000000004">
      <c r="A8269">
        <v>-7.9772649031350007E-2</v>
      </c>
      <c r="B8269">
        <v>-7.128863409335999E-2</v>
      </c>
    </row>
    <row r="8270" spans="1:2" x14ac:dyDescent="0.55000000000000004">
      <c r="A8270">
        <v>-8.1706620060450014E-2</v>
      </c>
      <c r="B8270">
        <v>-7.2236781934800001E-2</v>
      </c>
    </row>
    <row r="8271" spans="1:2" x14ac:dyDescent="0.55000000000000004">
      <c r="A8271">
        <v>-8.3176338737250013E-2</v>
      </c>
      <c r="B8271">
        <v>-7.2839919804720002E-2</v>
      </c>
    </row>
    <row r="8272" spans="1:2" x14ac:dyDescent="0.55000000000000004">
      <c r="A8272">
        <v>-8.5697452447200007E-2</v>
      </c>
      <c r="B8272">
        <v>-7.3738960387439989E-2</v>
      </c>
    </row>
    <row r="8273" spans="1:2" x14ac:dyDescent="0.55000000000000004">
      <c r="A8273">
        <v>-8.8412211523350007E-2</v>
      </c>
      <c r="B8273">
        <v>-7.4658147537839989E-2</v>
      </c>
    </row>
    <row r="8274" spans="1:2" x14ac:dyDescent="0.55000000000000004">
      <c r="A8274">
        <v>-9.1275928573500004E-2</v>
      </c>
      <c r="B8274">
        <v>-7.5592444613999998E-2</v>
      </c>
    </row>
    <row r="8275" spans="1:2" x14ac:dyDescent="0.55000000000000004">
      <c r="A8275">
        <v>-8.9768970403200005E-2</v>
      </c>
      <c r="B8275">
        <v>-7.629127868039999E-2</v>
      </c>
    </row>
    <row r="8276" spans="1:2" x14ac:dyDescent="0.55000000000000004">
      <c r="A8276">
        <v>-9.1520467914150014E-2</v>
      </c>
      <c r="B8276">
        <v>-7.7003963512079998E-2</v>
      </c>
    </row>
    <row r="8277" spans="1:2" x14ac:dyDescent="0.55000000000000004">
      <c r="A8277">
        <v>-9.1031389232850007E-2</v>
      </c>
      <c r="B8277">
        <v>-7.7869006761839998E-2</v>
      </c>
    </row>
    <row r="8278" spans="1:2" x14ac:dyDescent="0.55000000000000004">
      <c r="A8278">
        <v>-9.1056215561850007E-2</v>
      </c>
      <c r="B8278">
        <v>-7.8804562998480002E-2</v>
      </c>
    </row>
    <row r="8279" spans="1:2" x14ac:dyDescent="0.55000000000000004">
      <c r="A8279">
        <v>-9.0706164322950006E-2</v>
      </c>
      <c r="B8279">
        <v>-7.967212456919999E-2</v>
      </c>
    </row>
    <row r="8280" spans="1:2" x14ac:dyDescent="0.55000000000000004">
      <c r="A8280">
        <v>-9.2184572214900007E-2</v>
      </c>
      <c r="B8280">
        <v>-8.0685748755600001E-2</v>
      </c>
    </row>
    <row r="8281" spans="1:2" x14ac:dyDescent="0.55000000000000004">
      <c r="A8281">
        <v>-9.4302258078600015E-2</v>
      </c>
      <c r="B8281">
        <v>-8.1518053832879994E-2</v>
      </c>
    </row>
    <row r="8282" spans="1:2" x14ac:dyDescent="0.55000000000000004">
      <c r="A8282">
        <v>-9.6585039030150005E-2</v>
      </c>
      <c r="B8282">
        <v>-8.228236424424E-2</v>
      </c>
    </row>
    <row r="8283" spans="1:2" x14ac:dyDescent="0.55000000000000004">
      <c r="A8283">
        <v>-9.9026708487300011E-2</v>
      </c>
      <c r="B8283">
        <v>-8.3177627345519992E-2</v>
      </c>
    </row>
    <row r="8284" spans="1:2" x14ac:dyDescent="0.55000000000000004">
      <c r="A8284">
        <v>-0.10107612194625001</v>
      </c>
      <c r="B8284">
        <v>-8.3784542696879988E-2</v>
      </c>
    </row>
    <row r="8285" spans="1:2" x14ac:dyDescent="0.55000000000000004">
      <c r="A8285">
        <v>-0.10302995403855</v>
      </c>
      <c r="B8285">
        <v>-8.4561444713039988E-2</v>
      </c>
    </row>
    <row r="8286" spans="1:2" x14ac:dyDescent="0.55000000000000004">
      <c r="A8286">
        <v>-0.10460270198070001</v>
      </c>
      <c r="B8286">
        <v>-8.5146954336239991E-2</v>
      </c>
    </row>
    <row r="8287" spans="1:2" x14ac:dyDescent="0.55000000000000004">
      <c r="A8287">
        <v>-0.10446367453830001</v>
      </c>
      <c r="B8287">
        <v>-8.5917560549999994E-2</v>
      </c>
    </row>
    <row r="8288" spans="1:2" x14ac:dyDescent="0.55000000000000004">
      <c r="A8288">
        <v>-0.10376357206050001</v>
      </c>
      <c r="B8288">
        <v>-8.6698240047599989E-2</v>
      </c>
    </row>
    <row r="8289" spans="1:2" x14ac:dyDescent="0.55000000000000004">
      <c r="A8289">
        <v>-0.10554486116625</v>
      </c>
      <c r="B8289">
        <v>-8.70004385628E-2</v>
      </c>
    </row>
    <row r="8290" spans="1:2" x14ac:dyDescent="0.55000000000000004">
      <c r="A8290">
        <v>-0.10627475523885001</v>
      </c>
      <c r="B8290">
        <v>-8.766275697527999E-2</v>
      </c>
    </row>
    <row r="8291" spans="1:2" x14ac:dyDescent="0.55000000000000004">
      <c r="A8291">
        <v>-0.10719208809540001</v>
      </c>
      <c r="B8291">
        <v>-8.8105981464239994E-2</v>
      </c>
    </row>
    <row r="8292" spans="1:2" x14ac:dyDescent="0.55000000000000004">
      <c r="A8292">
        <v>-0.10911240464355002</v>
      </c>
      <c r="B8292">
        <v>-8.828604141287999E-2</v>
      </c>
    </row>
    <row r="8293" spans="1:2" x14ac:dyDescent="0.55000000000000004">
      <c r="A8293">
        <v>-0.11255705779230001</v>
      </c>
      <c r="B8293">
        <v>-8.873933918568E-2</v>
      </c>
    </row>
    <row r="8294" spans="1:2" x14ac:dyDescent="0.55000000000000004">
      <c r="A8294">
        <v>-0.11446123722660001</v>
      </c>
      <c r="B8294">
        <v>-8.908560831767999E-2</v>
      </c>
    </row>
    <row r="8295" spans="1:2" x14ac:dyDescent="0.55000000000000004">
      <c r="A8295">
        <v>-0.11614073838345002</v>
      </c>
      <c r="B8295">
        <v>-8.959304999112E-2</v>
      </c>
    </row>
    <row r="8296" spans="1:2" x14ac:dyDescent="0.55000000000000004">
      <c r="A8296">
        <v>-0.11702207306295001</v>
      </c>
      <c r="B8296">
        <v>-9.0232703514959989E-2</v>
      </c>
    </row>
    <row r="8297" spans="1:2" x14ac:dyDescent="0.55000000000000004">
      <c r="A8297">
        <v>-0.11881453401675</v>
      </c>
      <c r="B8297">
        <v>-9.0582750128399989E-2</v>
      </c>
    </row>
    <row r="8298" spans="1:2" x14ac:dyDescent="0.55000000000000004">
      <c r="A8298">
        <v>-0.11906776257255001</v>
      </c>
      <c r="B8298">
        <v>-9.0864802075920001E-2</v>
      </c>
    </row>
    <row r="8299" spans="1:2" x14ac:dyDescent="0.55000000000000004">
      <c r="A8299">
        <v>-0.11830435295580001</v>
      </c>
      <c r="B8299">
        <v>-9.0988199802959996E-2</v>
      </c>
    </row>
    <row r="8300" spans="1:2" x14ac:dyDescent="0.55000000000000004">
      <c r="A8300">
        <v>-0.11938678090020001</v>
      </c>
      <c r="B8300">
        <v>-9.0838359705839991E-2</v>
      </c>
    </row>
    <row r="8301" spans="1:2" x14ac:dyDescent="0.55000000000000004">
      <c r="A8301">
        <v>-0.12161618524440002</v>
      </c>
      <c r="B8301">
        <v>-9.0968053235279997E-2</v>
      </c>
    </row>
    <row r="8302" spans="1:2" x14ac:dyDescent="0.55000000000000004">
      <c r="A8302">
        <v>-0.12277557480870001</v>
      </c>
      <c r="B8302">
        <v>-9.091265017415999E-2</v>
      </c>
    </row>
    <row r="8303" spans="1:2" x14ac:dyDescent="0.55000000000000004">
      <c r="A8303">
        <v>-0.12451838310450002</v>
      </c>
      <c r="B8303">
        <v>-9.103856622216E-2</v>
      </c>
    </row>
    <row r="8304" spans="1:2" x14ac:dyDescent="0.55000000000000004">
      <c r="A8304">
        <v>-0.12746030309100001</v>
      </c>
      <c r="B8304">
        <v>-9.1193442961199994E-2</v>
      </c>
    </row>
    <row r="8305" spans="1:2" x14ac:dyDescent="0.55000000000000004">
      <c r="A8305">
        <v>-0.12965246794169999</v>
      </c>
      <c r="B8305">
        <v>-9.1097746764719989E-2</v>
      </c>
    </row>
    <row r="8306" spans="1:2" x14ac:dyDescent="0.55000000000000004">
      <c r="A8306">
        <v>-0.13027685011605</v>
      </c>
      <c r="B8306">
        <v>-9.1335728095439994E-2</v>
      </c>
    </row>
    <row r="8307" spans="1:2" x14ac:dyDescent="0.55000000000000004">
      <c r="A8307">
        <v>-0.12967605295425</v>
      </c>
      <c r="B8307">
        <v>-9.1314322367279988E-2</v>
      </c>
    </row>
    <row r="8308" spans="1:2" x14ac:dyDescent="0.55000000000000004">
      <c r="A8308">
        <v>-0.12894119361584999</v>
      </c>
      <c r="B8308">
        <v>-9.2055967889999993E-2</v>
      </c>
    </row>
    <row r="8309" spans="1:2" x14ac:dyDescent="0.55000000000000004">
      <c r="A8309">
        <v>-0.13025947168575</v>
      </c>
      <c r="B8309">
        <v>-9.3083442841679992E-2</v>
      </c>
    </row>
    <row r="8310" spans="1:2" x14ac:dyDescent="0.55000000000000004">
      <c r="A8310">
        <v>-0.13131459066825002</v>
      </c>
      <c r="B8310">
        <v>-9.3054482150639994E-2</v>
      </c>
    </row>
    <row r="8311" spans="1:2" x14ac:dyDescent="0.55000000000000004">
      <c r="A8311">
        <v>-0.12941661781620001</v>
      </c>
      <c r="B8311">
        <v>-9.2971377558959997E-2</v>
      </c>
    </row>
    <row r="8312" spans="1:2" x14ac:dyDescent="0.55000000000000004">
      <c r="A8312">
        <v>-0.13020237112905</v>
      </c>
      <c r="B8312">
        <v>-9.4220464755119998E-2</v>
      </c>
    </row>
    <row r="8313" spans="1:2" x14ac:dyDescent="0.55000000000000004">
      <c r="A8313">
        <v>-0.1335526842276</v>
      </c>
      <c r="B8313">
        <v>-9.5633242813679992E-2</v>
      </c>
    </row>
    <row r="8314" spans="1:2" x14ac:dyDescent="0.55000000000000004">
      <c r="A8314">
        <v>-0.1344762236664</v>
      </c>
      <c r="B8314">
        <v>-9.6904994898479993E-2</v>
      </c>
    </row>
    <row r="8315" spans="1:2" x14ac:dyDescent="0.55000000000000004">
      <c r="A8315">
        <v>-0.13415472270585002</v>
      </c>
      <c r="B8315">
        <v>-9.8344215327119996E-2</v>
      </c>
    </row>
    <row r="8316" spans="1:2" x14ac:dyDescent="0.55000000000000004">
      <c r="A8316">
        <v>-0.13586773940685001</v>
      </c>
      <c r="B8316">
        <v>-9.9163928799599996E-2</v>
      </c>
    </row>
    <row r="8317" spans="1:2" x14ac:dyDescent="0.55000000000000004">
      <c r="A8317">
        <v>-0.1370159571231</v>
      </c>
      <c r="B8317">
        <v>-0.10036642705799999</v>
      </c>
    </row>
    <row r="8318" spans="1:2" x14ac:dyDescent="0.55000000000000004">
      <c r="A8318">
        <v>-0.13583546517915002</v>
      </c>
      <c r="B8318">
        <v>-0.10226650022231999</v>
      </c>
    </row>
    <row r="8319" spans="1:2" x14ac:dyDescent="0.55000000000000004">
      <c r="A8319">
        <v>-0.13456932240015002</v>
      </c>
      <c r="B8319">
        <v>-0.10434285585384</v>
      </c>
    </row>
    <row r="8320" spans="1:2" x14ac:dyDescent="0.55000000000000004">
      <c r="A8320">
        <v>-0.13284016858530001</v>
      </c>
      <c r="B8320">
        <v>-0.10656275578008</v>
      </c>
    </row>
    <row r="8321" spans="1:2" x14ac:dyDescent="0.55000000000000004">
      <c r="A8321">
        <v>-0.1334111741523</v>
      </c>
      <c r="B8321">
        <v>-0.10900174962983999</v>
      </c>
    </row>
    <row r="8322" spans="1:2" x14ac:dyDescent="0.55000000000000004">
      <c r="A8322">
        <v>-0.13483248148755</v>
      </c>
      <c r="B8322">
        <v>-0.11139541370231999</v>
      </c>
    </row>
    <row r="8323" spans="1:2" x14ac:dyDescent="0.55000000000000004">
      <c r="A8323">
        <v>-0.13619792958255</v>
      </c>
      <c r="B8323">
        <v>-0.11346295521048</v>
      </c>
    </row>
    <row r="8324" spans="1:2" x14ac:dyDescent="0.55000000000000004">
      <c r="A8324">
        <v>-0.13518129141000002</v>
      </c>
      <c r="B8324">
        <v>-0.11487825158999999</v>
      </c>
    </row>
    <row r="8325" spans="1:2" x14ac:dyDescent="0.55000000000000004">
      <c r="A8325">
        <v>-0.1361420703423</v>
      </c>
      <c r="B8325">
        <v>-0.1163199903396</v>
      </c>
    </row>
    <row r="8326" spans="1:2" x14ac:dyDescent="0.55000000000000004">
      <c r="A8326">
        <v>-0.13572995328090001</v>
      </c>
      <c r="B8326">
        <v>-0.11826791160215999</v>
      </c>
    </row>
    <row r="8327" spans="1:2" x14ac:dyDescent="0.55000000000000004">
      <c r="A8327">
        <v>-0.13357378660725</v>
      </c>
      <c r="B8327">
        <v>-0.12028005004919999</v>
      </c>
    </row>
    <row r="8328" spans="1:2" x14ac:dyDescent="0.55000000000000004">
      <c r="A8328">
        <v>-0.13251370235895002</v>
      </c>
      <c r="B8328">
        <v>-0.12308671875911999</v>
      </c>
    </row>
    <row r="8329" spans="1:2" x14ac:dyDescent="0.55000000000000004">
      <c r="A8329">
        <v>-0.133368969393</v>
      </c>
      <c r="B8329">
        <v>-0.12637438677239998</v>
      </c>
    </row>
    <row r="8330" spans="1:2" x14ac:dyDescent="0.55000000000000004">
      <c r="A8330">
        <v>-0.13315173901425001</v>
      </c>
      <c r="B8330">
        <v>-0.12956258110776001</v>
      </c>
    </row>
    <row r="8331" spans="1:2" x14ac:dyDescent="0.55000000000000004">
      <c r="A8331">
        <v>-0.13321008088740002</v>
      </c>
      <c r="B8331">
        <v>-0.13236295401528</v>
      </c>
    </row>
    <row r="8332" spans="1:2" x14ac:dyDescent="0.55000000000000004">
      <c r="A8332">
        <v>-0.13535507571300001</v>
      </c>
      <c r="B8332">
        <v>-0.13458033562055999</v>
      </c>
    </row>
    <row r="8333" spans="1:2" x14ac:dyDescent="0.55000000000000004">
      <c r="A8333">
        <v>-0.1350521944992</v>
      </c>
      <c r="B8333">
        <v>-0.13581557205143999</v>
      </c>
    </row>
    <row r="8334" spans="1:2" x14ac:dyDescent="0.55000000000000004">
      <c r="A8334">
        <v>-0.1362686846202</v>
      </c>
      <c r="B8334">
        <v>-0.13689719090375999</v>
      </c>
    </row>
    <row r="8335" spans="1:2" x14ac:dyDescent="0.55000000000000004">
      <c r="A8335">
        <v>-0.1360675913553</v>
      </c>
      <c r="B8335">
        <v>-0.13734293371368</v>
      </c>
    </row>
    <row r="8336" spans="1:2" x14ac:dyDescent="0.55000000000000004">
      <c r="A8336">
        <v>-0.13344965496225</v>
      </c>
      <c r="B8336">
        <v>-0.13765772383368</v>
      </c>
    </row>
    <row r="8337" spans="1:2" x14ac:dyDescent="0.55000000000000004">
      <c r="A8337">
        <v>-0.13072000008870002</v>
      </c>
      <c r="B8337">
        <v>-0.13805561854536</v>
      </c>
    </row>
    <row r="8338" spans="1:2" x14ac:dyDescent="0.55000000000000004">
      <c r="A8338">
        <v>-0.1303302267234</v>
      </c>
      <c r="B8338">
        <v>-0.13872549192071998</v>
      </c>
    </row>
    <row r="8339" spans="1:2" x14ac:dyDescent="0.55000000000000004">
      <c r="A8339">
        <v>-0.12788855726625001</v>
      </c>
      <c r="B8339">
        <v>-0.13963964242919999</v>
      </c>
    </row>
    <row r="8340" spans="1:2" x14ac:dyDescent="0.55000000000000004">
      <c r="A8340">
        <v>-0.1280412391896</v>
      </c>
      <c r="B8340">
        <v>-0.14095168764936</v>
      </c>
    </row>
    <row r="8341" spans="1:2" x14ac:dyDescent="0.55000000000000004">
      <c r="A8341">
        <v>-0.13062690135495</v>
      </c>
      <c r="B8341">
        <v>-0.14241735044807999</v>
      </c>
    </row>
    <row r="8342" spans="1:2" x14ac:dyDescent="0.55000000000000004">
      <c r="A8342">
        <v>-0.13355764949340002</v>
      </c>
      <c r="B8342">
        <v>-0.14404670410919998</v>
      </c>
    </row>
    <row r="8343" spans="1:2" x14ac:dyDescent="0.55000000000000004">
      <c r="A8343">
        <v>-0.13350923815185001</v>
      </c>
      <c r="B8343">
        <v>-0.14494826301288</v>
      </c>
    </row>
    <row r="8344" spans="1:2" x14ac:dyDescent="0.55000000000000004">
      <c r="A8344">
        <v>-0.13351172078475002</v>
      </c>
      <c r="B8344">
        <v>-0.14580826962071999</v>
      </c>
    </row>
    <row r="8345" spans="1:2" x14ac:dyDescent="0.55000000000000004">
      <c r="A8345">
        <v>-0.13313684321685001</v>
      </c>
      <c r="B8345">
        <v>-0.14657132087159999</v>
      </c>
    </row>
    <row r="8346" spans="1:2" x14ac:dyDescent="0.55000000000000004">
      <c r="A8346">
        <v>-0.13092978256875001</v>
      </c>
      <c r="B8346">
        <v>-0.14680174723944001</v>
      </c>
    </row>
    <row r="8347" spans="1:2" x14ac:dyDescent="0.55000000000000004">
      <c r="A8347">
        <v>-0.12905911867860001</v>
      </c>
      <c r="B8347">
        <v>-0.147333112962</v>
      </c>
    </row>
    <row r="8348" spans="1:2" x14ac:dyDescent="0.55000000000000004">
      <c r="A8348">
        <v>-0.12729024273735001</v>
      </c>
      <c r="B8348">
        <v>-0.14764034811912</v>
      </c>
    </row>
    <row r="8349" spans="1:2" x14ac:dyDescent="0.55000000000000004">
      <c r="A8349">
        <v>-0.12515766107625001</v>
      </c>
      <c r="B8349">
        <v>-0.14860234672584</v>
      </c>
    </row>
    <row r="8350" spans="1:2" x14ac:dyDescent="0.55000000000000004">
      <c r="A8350">
        <v>-0.12328079060385001</v>
      </c>
      <c r="B8350">
        <v>-0.14990557782264</v>
      </c>
    </row>
    <row r="8351" spans="1:2" x14ac:dyDescent="0.55000000000000004">
      <c r="A8351">
        <v>-0.12371152741200001</v>
      </c>
      <c r="B8351">
        <v>-0.15108289287144</v>
      </c>
    </row>
    <row r="8352" spans="1:2" x14ac:dyDescent="0.55000000000000004">
      <c r="A8352">
        <v>-0.12415716001755001</v>
      </c>
      <c r="B8352">
        <v>-0.15279157364279999</v>
      </c>
    </row>
    <row r="8353" spans="1:2" x14ac:dyDescent="0.55000000000000004">
      <c r="A8353">
        <v>-0.12710280395340001</v>
      </c>
      <c r="B8353">
        <v>-0.15396637037063998</v>
      </c>
    </row>
    <row r="8354" spans="1:2" x14ac:dyDescent="0.55000000000000004">
      <c r="A8354">
        <v>-0.13039229254590001</v>
      </c>
      <c r="B8354">
        <v>-0.15444233303207999</v>
      </c>
    </row>
    <row r="8355" spans="1:2" x14ac:dyDescent="0.55000000000000004">
      <c r="A8355">
        <v>-0.12988583543429999</v>
      </c>
      <c r="B8355">
        <v>-0.154919554854</v>
      </c>
    </row>
    <row r="8356" spans="1:2" x14ac:dyDescent="0.55000000000000004">
      <c r="A8356">
        <v>-0.12755588445765001</v>
      </c>
      <c r="B8356">
        <v>-0.15477852888023999</v>
      </c>
    </row>
    <row r="8357" spans="1:2" x14ac:dyDescent="0.55000000000000004">
      <c r="A8357">
        <v>-0.12448859150970001</v>
      </c>
      <c r="B8357">
        <v>-0.15488555752104</v>
      </c>
    </row>
    <row r="8358" spans="1:2" x14ac:dyDescent="0.55000000000000004">
      <c r="A8358">
        <v>-0.12035252509830001</v>
      </c>
      <c r="B8358">
        <v>-0.15590673667031998</v>
      </c>
    </row>
    <row r="8359" spans="1:2" x14ac:dyDescent="0.55000000000000004">
      <c r="A8359">
        <v>-0.11895852672495001</v>
      </c>
      <c r="B8359">
        <v>-0.15612708975431999</v>
      </c>
    </row>
    <row r="8360" spans="1:2" x14ac:dyDescent="0.55000000000000004">
      <c r="A8360">
        <v>-0.11766383366760001</v>
      </c>
      <c r="B8360">
        <v>-0.15692917498007999</v>
      </c>
    </row>
    <row r="8361" spans="1:2" x14ac:dyDescent="0.55000000000000004">
      <c r="A8361">
        <v>-0.11594833433370001</v>
      </c>
      <c r="B8361">
        <v>-0.15829536410087999</v>
      </c>
    </row>
    <row r="8362" spans="1:2" x14ac:dyDescent="0.55000000000000004">
      <c r="A8362">
        <v>-0.11781651559095001</v>
      </c>
      <c r="B8362">
        <v>-0.159767322702</v>
      </c>
    </row>
    <row r="8363" spans="1:2" x14ac:dyDescent="0.55000000000000004">
      <c r="A8363">
        <v>-0.11933961087510001</v>
      </c>
      <c r="B8363">
        <v>-0.16160066036088</v>
      </c>
    </row>
    <row r="8364" spans="1:2" x14ac:dyDescent="0.55000000000000004">
      <c r="A8364">
        <v>-0.12067402605885001</v>
      </c>
      <c r="B8364">
        <v>-0.16283589679176</v>
      </c>
    </row>
    <row r="8365" spans="1:2" x14ac:dyDescent="0.55000000000000004">
      <c r="A8365">
        <v>-0.12376986928515001</v>
      </c>
      <c r="B8365">
        <v>-0.16390618319976</v>
      </c>
    </row>
    <row r="8366" spans="1:2" x14ac:dyDescent="0.55000000000000004">
      <c r="A8366">
        <v>-0.12558963920085001</v>
      </c>
      <c r="B8366">
        <v>-0.16429652294855998</v>
      </c>
    </row>
    <row r="8367" spans="1:2" x14ac:dyDescent="0.55000000000000004">
      <c r="A8367">
        <v>-0.12226042848195001</v>
      </c>
      <c r="B8367">
        <v>-0.16468812185783999</v>
      </c>
    </row>
    <row r="8368" spans="1:2" x14ac:dyDescent="0.55000000000000004">
      <c r="A8368">
        <v>-0.11889521958600001</v>
      </c>
      <c r="B8368">
        <v>-0.16573574337719998</v>
      </c>
    </row>
    <row r="8369" spans="1:2" x14ac:dyDescent="0.55000000000000004">
      <c r="A8369">
        <v>-0.11441779115085</v>
      </c>
      <c r="B8369">
        <v>-0.16663226563896</v>
      </c>
    </row>
    <row r="8370" spans="1:2" x14ac:dyDescent="0.55000000000000004">
      <c r="A8370">
        <v>-0.11082293871165001</v>
      </c>
      <c r="B8370">
        <v>-0.1669508332404</v>
      </c>
    </row>
    <row r="8371" spans="1:2" x14ac:dyDescent="0.55000000000000004">
      <c r="A8371">
        <v>-0.10871270074665002</v>
      </c>
      <c r="B8371">
        <v>-0.1684807132236</v>
      </c>
    </row>
    <row r="8372" spans="1:2" x14ac:dyDescent="0.55000000000000004">
      <c r="A8372">
        <v>-0.1100247722343</v>
      </c>
      <c r="B8372">
        <v>-0.16965047330951999</v>
      </c>
    </row>
    <row r="8373" spans="1:2" x14ac:dyDescent="0.55000000000000004">
      <c r="A8373">
        <v>-0.11190784928895001</v>
      </c>
      <c r="B8373">
        <v>-0.17103177235608</v>
      </c>
    </row>
    <row r="8374" spans="1:2" x14ac:dyDescent="0.55000000000000004">
      <c r="A8374">
        <v>-0.1129393832589</v>
      </c>
      <c r="B8374">
        <v>-0.17273667564599998</v>
      </c>
    </row>
    <row r="8375" spans="1:2" x14ac:dyDescent="0.55000000000000004">
      <c r="A8375">
        <v>-0.1155709741329</v>
      </c>
      <c r="B8375">
        <v>-0.17455616253959999</v>
      </c>
    </row>
    <row r="8376" spans="1:2" x14ac:dyDescent="0.55000000000000004">
      <c r="A8376">
        <v>-0.11631700531935001</v>
      </c>
      <c r="B8376">
        <v>-0.17606967343655999</v>
      </c>
    </row>
    <row r="8377" spans="1:2" x14ac:dyDescent="0.55000000000000004">
      <c r="A8377">
        <v>-0.11557469808225002</v>
      </c>
      <c r="B8377">
        <v>-0.17734394384232</v>
      </c>
    </row>
    <row r="8378" spans="1:2" x14ac:dyDescent="0.55000000000000004">
      <c r="A8378">
        <v>-0.11220204128760002</v>
      </c>
      <c r="B8378">
        <v>-0.17884234481351999</v>
      </c>
    </row>
    <row r="8379" spans="1:2" x14ac:dyDescent="0.55000000000000004">
      <c r="A8379">
        <v>-0.10800763300305001</v>
      </c>
      <c r="B8379">
        <v>-0.18031934005656</v>
      </c>
    </row>
    <row r="8380" spans="1:2" x14ac:dyDescent="0.55000000000000004">
      <c r="A8380">
        <v>-0.10210393196685001</v>
      </c>
      <c r="B8380">
        <v>-0.18106350390023998</v>
      </c>
    </row>
    <row r="8381" spans="1:2" x14ac:dyDescent="0.55000000000000004">
      <c r="A8381">
        <v>-9.848921846445001E-2</v>
      </c>
      <c r="B8381">
        <v>-0.18172078567079999</v>
      </c>
    </row>
    <row r="8382" spans="1:2" x14ac:dyDescent="0.55000000000000004">
      <c r="A8382">
        <v>-9.7445271330000013E-2</v>
      </c>
      <c r="B8382">
        <v>-0.18271929993143998</v>
      </c>
    </row>
    <row r="8383" spans="1:2" x14ac:dyDescent="0.55000000000000004">
      <c r="A8383">
        <v>-9.9241456233150005E-2</v>
      </c>
      <c r="B8383">
        <v>-0.18323303740728</v>
      </c>
    </row>
    <row r="8384" spans="1:2" x14ac:dyDescent="0.55000000000000004">
      <c r="A8384">
        <v>-0.1007943431121</v>
      </c>
      <c r="B8384">
        <v>-0.18418496273016</v>
      </c>
    </row>
    <row r="8385" spans="1:2" x14ac:dyDescent="0.55000000000000004">
      <c r="A8385">
        <v>-0.10270472912865</v>
      </c>
      <c r="B8385">
        <v>-0.18557507590007999</v>
      </c>
    </row>
    <row r="8386" spans="1:2" x14ac:dyDescent="0.55000000000000004">
      <c r="A8386">
        <v>-0.10386411869295001</v>
      </c>
      <c r="B8386">
        <v>-0.18691860013223999</v>
      </c>
    </row>
    <row r="8387" spans="1:2" x14ac:dyDescent="0.55000000000000004">
      <c r="A8387">
        <v>-0.10304857378530001</v>
      </c>
      <c r="B8387">
        <v>-0.18854291715144</v>
      </c>
    </row>
    <row r="8388" spans="1:2" x14ac:dyDescent="0.55000000000000004">
      <c r="A8388">
        <v>-0.1011766685787</v>
      </c>
      <c r="B8388">
        <v>-0.18985748069255998</v>
      </c>
    </row>
    <row r="8389" spans="1:2" x14ac:dyDescent="0.55000000000000004">
      <c r="A8389">
        <v>-9.7653812493600015E-2</v>
      </c>
      <c r="B8389">
        <v>-0.19073511554712</v>
      </c>
    </row>
    <row r="8390" spans="1:2" x14ac:dyDescent="0.55000000000000004">
      <c r="A8390">
        <v>-9.4135921674300002E-2</v>
      </c>
      <c r="B8390">
        <v>-0.19154349657528</v>
      </c>
    </row>
    <row r="8391" spans="1:2" x14ac:dyDescent="0.55000000000000004">
      <c r="A8391">
        <v>-9.0955668929400005E-2</v>
      </c>
      <c r="B8391">
        <v>-0.19219322338295999</v>
      </c>
    </row>
    <row r="8392" spans="1:2" x14ac:dyDescent="0.55000000000000004">
      <c r="A8392">
        <v>-9.0045783971550011E-2</v>
      </c>
      <c r="B8392">
        <v>-0.19265407611863999</v>
      </c>
    </row>
    <row r="8393" spans="1:2" x14ac:dyDescent="0.55000000000000004">
      <c r="A8393">
        <v>-8.9929100225250011E-2</v>
      </c>
      <c r="B8393">
        <v>-0.19336802011079998</v>
      </c>
    </row>
    <row r="8394" spans="1:2" x14ac:dyDescent="0.55000000000000004">
      <c r="A8394">
        <v>-9.2414215758150009E-2</v>
      </c>
      <c r="B8394">
        <v>-0.1940920373868</v>
      </c>
    </row>
    <row r="8395" spans="1:2" x14ac:dyDescent="0.55000000000000004">
      <c r="A8395">
        <v>-9.5551022427300014E-2</v>
      </c>
      <c r="B8395">
        <v>-0.19504774019111998</v>
      </c>
    </row>
    <row r="8396" spans="1:2" x14ac:dyDescent="0.55000000000000004">
      <c r="A8396">
        <v>-9.7604159835600002E-2</v>
      </c>
      <c r="B8396">
        <v>-0.19576168418327999</v>
      </c>
    </row>
    <row r="8397" spans="1:2" x14ac:dyDescent="0.55000000000000004">
      <c r="A8397">
        <v>-9.7468856342550009E-2</v>
      </c>
      <c r="B8397">
        <v>-0.19646933237303998</v>
      </c>
    </row>
    <row r="8398" spans="1:2" x14ac:dyDescent="0.55000000000000004">
      <c r="A8398">
        <v>-9.6077340602100006E-2</v>
      </c>
      <c r="B8398">
        <v>-0.19747666075703998</v>
      </c>
    </row>
    <row r="8399" spans="1:2" x14ac:dyDescent="0.55000000000000004">
      <c r="A8399">
        <v>-9.3052252413450012E-2</v>
      </c>
      <c r="B8399">
        <v>-0.19763279665656</v>
      </c>
    </row>
    <row r="8400" spans="1:2" x14ac:dyDescent="0.55000000000000004">
      <c r="A8400">
        <v>-8.9659734555600015E-2</v>
      </c>
      <c r="B8400">
        <v>-0.19748673404087999</v>
      </c>
    </row>
    <row r="8401" spans="1:2" x14ac:dyDescent="0.55000000000000004">
      <c r="A8401">
        <v>-8.7401779933050011E-2</v>
      </c>
      <c r="B8401">
        <v>-0.19732807982039999</v>
      </c>
    </row>
    <row r="8402" spans="1:2" x14ac:dyDescent="0.55000000000000004">
      <c r="A8402">
        <v>-8.4850874628300002E-2</v>
      </c>
      <c r="B8402">
        <v>-0.19696292328119999</v>
      </c>
    </row>
    <row r="8403" spans="1:2" x14ac:dyDescent="0.55000000000000004">
      <c r="A8403">
        <v>-8.4329521719300013E-2</v>
      </c>
      <c r="B8403">
        <v>-0.19674634767863999</v>
      </c>
    </row>
    <row r="8404" spans="1:2" x14ac:dyDescent="0.55000000000000004">
      <c r="A8404">
        <v>-8.5519944194850012E-2</v>
      </c>
      <c r="B8404">
        <v>-0.19653858619943998</v>
      </c>
    </row>
    <row r="8405" spans="1:2" x14ac:dyDescent="0.55000000000000004">
      <c r="A8405">
        <v>-8.7700937197500009E-2</v>
      </c>
      <c r="B8405">
        <v>-0.19614950561111999</v>
      </c>
    </row>
    <row r="8406" spans="1:2" x14ac:dyDescent="0.55000000000000004">
      <c r="A8406">
        <v>-8.9267478557400012E-2</v>
      </c>
      <c r="B8406">
        <v>-0.19560680744424</v>
      </c>
    </row>
    <row r="8407" spans="1:2" x14ac:dyDescent="0.55000000000000004">
      <c r="A8407">
        <v>-9.2537106086700002E-2</v>
      </c>
      <c r="B8407">
        <v>-0.19467251036807998</v>
      </c>
    </row>
    <row r="8408" spans="1:2" x14ac:dyDescent="0.55000000000000004">
      <c r="A8408">
        <v>-9.3944758941000003E-2</v>
      </c>
      <c r="B8408">
        <v>-0.19299153112727999</v>
      </c>
    </row>
    <row r="8409" spans="1:2" x14ac:dyDescent="0.55000000000000004">
      <c r="A8409">
        <v>-9.2871020211750005E-2</v>
      </c>
      <c r="B8409">
        <v>-0.19027804029287998</v>
      </c>
    </row>
    <row r="8410" spans="1:2" x14ac:dyDescent="0.55000000000000004">
      <c r="A8410">
        <v>-9.1994650798050012E-2</v>
      </c>
      <c r="B8410">
        <v>-0.18596541564888</v>
      </c>
    </row>
    <row r="8411" spans="1:2" x14ac:dyDescent="0.55000000000000004">
      <c r="A8411">
        <v>-9.1469573939700011E-2</v>
      </c>
      <c r="B8411">
        <v>-0.1804679209932</v>
      </c>
    </row>
    <row r="8412" spans="1:2" x14ac:dyDescent="0.55000000000000004">
      <c r="A8412">
        <v>-8.9160725342700003E-2</v>
      </c>
      <c r="B8412">
        <v>-0.17458512323063999</v>
      </c>
    </row>
    <row r="8413" spans="1:2" x14ac:dyDescent="0.55000000000000004">
      <c r="A8413">
        <v>-8.8249599068400006E-2</v>
      </c>
      <c r="B8413">
        <v>-0.16845175253255998</v>
      </c>
    </row>
    <row r="8414" spans="1:2" x14ac:dyDescent="0.55000000000000004">
      <c r="A8414">
        <v>-8.7312405148650005E-2</v>
      </c>
      <c r="B8414">
        <v>-0.16301469757991999</v>
      </c>
    </row>
    <row r="8415" spans="1:2" x14ac:dyDescent="0.55000000000000004">
      <c r="A8415">
        <v>-8.6153015584350012E-2</v>
      </c>
      <c r="B8415">
        <v>-0.15811026751031998</v>
      </c>
    </row>
    <row r="8416" spans="1:2" x14ac:dyDescent="0.55000000000000004">
      <c r="A8416">
        <v>-8.5310161714800006E-2</v>
      </c>
      <c r="B8416">
        <v>-0.15422072078759999</v>
      </c>
    </row>
    <row r="8417" spans="1:2" x14ac:dyDescent="0.55000000000000004">
      <c r="A8417">
        <v>-8.5543529207400007E-2</v>
      </c>
      <c r="B8417">
        <v>-0.15103504477319998</v>
      </c>
    </row>
    <row r="8418" spans="1:2" x14ac:dyDescent="0.55000000000000004">
      <c r="A8418">
        <v>-8.6524169202900014E-2</v>
      </c>
      <c r="B8418">
        <v>-0.14866152726839998</v>
      </c>
    </row>
    <row r="8419" spans="1:2" x14ac:dyDescent="0.55000000000000004">
      <c r="A8419">
        <v>-8.8356352283100015E-2</v>
      </c>
      <c r="B8419">
        <v>-0.14677026822743999</v>
      </c>
    </row>
    <row r="8420" spans="1:2" x14ac:dyDescent="0.55000000000000004">
      <c r="A8420">
        <v>-9.0163709034300002E-2</v>
      </c>
      <c r="B8420">
        <v>-0.14522527831848001</v>
      </c>
    </row>
    <row r="8421" spans="1:2" x14ac:dyDescent="0.55000000000000004">
      <c r="A8421">
        <v>-9.1535363711550008E-2</v>
      </c>
      <c r="B8421">
        <v>-0.14396234035704</v>
      </c>
    </row>
    <row r="8422" spans="1:2" x14ac:dyDescent="0.55000000000000004">
      <c r="A8422">
        <v>-9.2311186492800013E-2</v>
      </c>
      <c r="B8422">
        <v>-0.14295753029399999</v>
      </c>
    </row>
    <row r="8423" spans="1:2" x14ac:dyDescent="0.55000000000000004">
      <c r="A8423">
        <v>-9.1854382039200003E-2</v>
      </c>
      <c r="B8423">
        <v>-0.14227884279528</v>
      </c>
    </row>
    <row r="8424" spans="1:2" x14ac:dyDescent="0.55000000000000004">
      <c r="A8424">
        <v>-9.0979253941950014E-2</v>
      </c>
      <c r="B8424">
        <v>-0.14156363964263999</v>
      </c>
    </row>
    <row r="8425" spans="1:2" x14ac:dyDescent="0.55000000000000004">
      <c r="A8425">
        <v>-8.899190630550001E-2</v>
      </c>
      <c r="B8425">
        <v>-0.14082828992231999</v>
      </c>
    </row>
    <row r="8426" spans="1:2" x14ac:dyDescent="0.55000000000000004">
      <c r="A8426">
        <v>-8.7316129098000003E-2</v>
      </c>
      <c r="B8426">
        <v>-0.14022263373144001</v>
      </c>
    </row>
    <row r="8427" spans="1:2" x14ac:dyDescent="0.55000000000000004">
      <c r="A8427">
        <v>-8.4998591285850009E-2</v>
      </c>
      <c r="B8427">
        <v>-0.13953135462791999</v>
      </c>
    </row>
    <row r="8428" spans="1:2" x14ac:dyDescent="0.55000000000000004">
      <c r="A8428">
        <v>-8.2837459346400008E-2</v>
      </c>
      <c r="B8428">
        <v>-0.13845854989896</v>
      </c>
    </row>
    <row r="8429" spans="1:2" x14ac:dyDescent="0.55000000000000004">
      <c r="A8429">
        <v>-8.2111289223150002E-2</v>
      </c>
      <c r="B8429">
        <v>-0.13762498566119999</v>
      </c>
    </row>
    <row r="8430" spans="1:2" x14ac:dyDescent="0.55000000000000004">
      <c r="A8430">
        <v>-8.3116755547650009E-2</v>
      </c>
      <c r="B8430">
        <v>-0.13660506567239999</v>
      </c>
    </row>
    <row r="8431" spans="1:2" x14ac:dyDescent="0.55000000000000004">
      <c r="A8431">
        <v>-8.420787270720001E-2</v>
      </c>
      <c r="B8431">
        <v>-0.13549574528951999</v>
      </c>
    </row>
    <row r="8432" spans="1:2" x14ac:dyDescent="0.55000000000000004">
      <c r="A8432">
        <v>-8.5378434119550012E-2</v>
      </c>
      <c r="B8432">
        <v>-0.13439649819048</v>
      </c>
    </row>
    <row r="8433" spans="1:2" x14ac:dyDescent="0.55000000000000004">
      <c r="A8433">
        <v>-8.499486733650001E-2</v>
      </c>
      <c r="B8433">
        <v>-0.13329725109144</v>
      </c>
    </row>
    <row r="8434" spans="1:2" x14ac:dyDescent="0.55000000000000004">
      <c r="A8434">
        <v>-8.2964073624300014E-2</v>
      </c>
      <c r="B8434">
        <v>-0.13220807727623998</v>
      </c>
    </row>
    <row r="8435" spans="1:2" x14ac:dyDescent="0.55000000000000004">
      <c r="A8435">
        <v>-8.1066100772250002E-2</v>
      </c>
      <c r="B8435">
        <v>-0.13125615195335999</v>
      </c>
    </row>
    <row r="8436" spans="1:2" x14ac:dyDescent="0.55000000000000004">
      <c r="A8436">
        <v>-7.7818816939050003E-2</v>
      </c>
      <c r="B8436">
        <v>-0.13019090218727999</v>
      </c>
    </row>
    <row r="8437" spans="1:2" x14ac:dyDescent="0.55000000000000004">
      <c r="A8437">
        <v>-7.4423816448300012E-2</v>
      </c>
      <c r="B8437">
        <v>-0.12904884363191998</v>
      </c>
    </row>
    <row r="8438" spans="1:2" x14ac:dyDescent="0.55000000000000004">
      <c r="A8438">
        <v>-7.2808863746850014E-2</v>
      </c>
      <c r="B8438">
        <v>-0.12776953658424001</v>
      </c>
    </row>
    <row r="8439" spans="1:2" x14ac:dyDescent="0.55000000000000004">
      <c r="A8439">
        <v>-7.2049178079450008E-2</v>
      </c>
      <c r="B8439">
        <v>-0.12638194173528</v>
      </c>
    </row>
    <row r="8440" spans="1:2" x14ac:dyDescent="0.55000000000000004">
      <c r="A8440">
        <v>-7.0485119352450012E-2</v>
      </c>
      <c r="B8440">
        <v>-0.12511396713192</v>
      </c>
    </row>
    <row r="8441" spans="1:2" x14ac:dyDescent="0.55000000000000004">
      <c r="A8441">
        <v>-7.0444155909600015E-2</v>
      </c>
      <c r="B8441">
        <v>-0.12392783795976001</v>
      </c>
    </row>
    <row r="8442" spans="1:2" x14ac:dyDescent="0.55000000000000004">
      <c r="A8442">
        <v>-7.1293216361400014E-2</v>
      </c>
      <c r="B8442">
        <v>-0.12262838434439999</v>
      </c>
    </row>
    <row r="8443" spans="1:2" x14ac:dyDescent="0.55000000000000004">
      <c r="A8443">
        <v>-7.1123156007750002E-2</v>
      </c>
      <c r="B8443">
        <v>-0.1217154929964</v>
      </c>
    </row>
    <row r="8444" spans="1:2" x14ac:dyDescent="0.55000000000000004">
      <c r="A8444">
        <v>-6.9849565330050004E-2</v>
      </c>
      <c r="B8444">
        <v>-0.12060491345303999</v>
      </c>
    </row>
    <row r="8445" spans="1:2" x14ac:dyDescent="0.55000000000000004">
      <c r="A8445">
        <v>-6.7734362099250003E-2</v>
      </c>
      <c r="B8445">
        <v>-0.11948048314439999</v>
      </c>
    </row>
    <row r="8446" spans="1:2" x14ac:dyDescent="0.55000000000000004">
      <c r="A8446">
        <v>-6.4928986922250007E-2</v>
      </c>
      <c r="B8446">
        <v>-0.1185738875988</v>
      </c>
    </row>
    <row r="8447" spans="1:2" x14ac:dyDescent="0.55000000000000004">
      <c r="A8447">
        <v>-6.1286964457950004E-2</v>
      </c>
      <c r="B8447">
        <v>-0.11746582637639999</v>
      </c>
    </row>
    <row r="8448" spans="1:2" x14ac:dyDescent="0.55000000000000004">
      <c r="A8448">
        <v>-5.8420764774899998E-2</v>
      </c>
      <c r="B8448">
        <v>-0.11649879112775999</v>
      </c>
    </row>
    <row r="8449" spans="1:2" x14ac:dyDescent="0.55000000000000004">
      <c r="A8449">
        <v>-5.7051592730550001E-2</v>
      </c>
      <c r="B8449">
        <v>-0.11552546007671999</v>
      </c>
    </row>
    <row r="8450" spans="1:2" x14ac:dyDescent="0.55000000000000004">
      <c r="A8450">
        <v>-5.7145932780750003E-2</v>
      </c>
      <c r="B8450">
        <v>-0.11393639955095999</v>
      </c>
    </row>
    <row r="8451" spans="1:2" x14ac:dyDescent="0.55000000000000004">
      <c r="A8451">
        <v>-5.7671009639099997E-2</v>
      </c>
      <c r="B8451">
        <v>-0.11267597991047999</v>
      </c>
    </row>
    <row r="8452" spans="1:2" x14ac:dyDescent="0.55000000000000004">
      <c r="A8452">
        <v>-5.8294150497E-2</v>
      </c>
      <c r="B8452">
        <v>-0.11130349498728</v>
      </c>
    </row>
    <row r="8453" spans="1:2" x14ac:dyDescent="0.55000000000000004">
      <c r="A8453">
        <v>-5.8224636775800004E-2</v>
      </c>
      <c r="B8453">
        <v>-0.11014884482711999</v>
      </c>
    </row>
    <row r="8454" spans="1:2" x14ac:dyDescent="0.55000000000000004">
      <c r="A8454">
        <v>-5.7772797588000004E-2</v>
      </c>
      <c r="B8454">
        <v>-0.10928506073783999</v>
      </c>
    </row>
    <row r="8455" spans="1:2" x14ac:dyDescent="0.55000000000000004">
      <c r="A8455">
        <v>-5.6314250759249999E-2</v>
      </c>
      <c r="B8455">
        <v>-0.10831928464967999</v>
      </c>
    </row>
    <row r="8456" spans="1:2" x14ac:dyDescent="0.55000000000000004">
      <c r="A8456">
        <v>-5.3896166314650003E-2</v>
      </c>
      <c r="B8456">
        <v>-0.10765948455815999</v>
      </c>
    </row>
    <row r="8457" spans="1:2" x14ac:dyDescent="0.55000000000000004">
      <c r="A8457">
        <v>-5.1101962985700002E-2</v>
      </c>
      <c r="B8457">
        <v>-0.10695561384983999</v>
      </c>
    </row>
    <row r="8458" spans="1:2" x14ac:dyDescent="0.55000000000000004">
      <c r="A8458">
        <v>-4.7608898495400002E-2</v>
      </c>
      <c r="B8458">
        <v>-0.106158565266</v>
      </c>
    </row>
    <row r="8459" spans="1:2" x14ac:dyDescent="0.55000000000000004">
      <c r="A8459">
        <v>-4.5954223667549997E-2</v>
      </c>
      <c r="B8459">
        <v>-0.10518523421496</v>
      </c>
    </row>
    <row r="8460" spans="1:2" x14ac:dyDescent="0.55000000000000004">
      <c r="A8460">
        <v>-4.5312463062900002E-2</v>
      </c>
      <c r="B8460">
        <v>-0.10411494780696</v>
      </c>
    </row>
    <row r="8461" spans="1:2" x14ac:dyDescent="0.55000000000000004">
      <c r="A8461">
        <v>-4.626951804585E-2</v>
      </c>
      <c r="B8461">
        <v>-0.10306354880615999</v>
      </c>
    </row>
    <row r="8462" spans="1:2" x14ac:dyDescent="0.55000000000000004">
      <c r="A8462">
        <v>-4.7665999052099998E-2</v>
      </c>
      <c r="B8462">
        <v>-0.10247803918295999</v>
      </c>
    </row>
    <row r="8463" spans="1:2" x14ac:dyDescent="0.55000000000000004">
      <c r="A8463">
        <v>-4.8615606136349999E-2</v>
      </c>
      <c r="B8463">
        <v>-0.10166588067335999</v>
      </c>
    </row>
    <row r="8464" spans="1:2" x14ac:dyDescent="0.55000000000000004">
      <c r="A8464">
        <v>-4.74102878634E-2</v>
      </c>
      <c r="B8464">
        <v>-0.10129442833176</v>
      </c>
    </row>
    <row r="8465" spans="1:2" x14ac:dyDescent="0.55000000000000004">
      <c r="A8465">
        <v>-4.5359633088E-2</v>
      </c>
      <c r="B8465">
        <v>-0.10061951831447999</v>
      </c>
    </row>
    <row r="8466" spans="1:2" x14ac:dyDescent="0.55000000000000004">
      <c r="A8466">
        <v>-4.2380473607999999E-2</v>
      </c>
      <c r="B8466">
        <v>-9.9508938771119992E-2</v>
      </c>
    </row>
    <row r="8467" spans="1:2" x14ac:dyDescent="0.55000000000000004">
      <c r="A8467">
        <v>-3.969302349375E-2</v>
      </c>
      <c r="B8467">
        <v>-9.8460058091280001E-2</v>
      </c>
    </row>
    <row r="8468" spans="1:2" x14ac:dyDescent="0.55000000000000004">
      <c r="A8468">
        <v>-3.6353882243250001E-2</v>
      </c>
      <c r="B8468">
        <v>-9.7194601808879996E-2</v>
      </c>
    </row>
    <row r="8469" spans="1:2" x14ac:dyDescent="0.55000000000000004">
      <c r="A8469">
        <v>-3.4516733897250004E-2</v>
      </c>
      <c r="B8469">
        <v>-9.6235121523119999E-2</v>
      </c>
    </row>
    <row r="8470" spans="1:2" x14ac:dyDescent="0.55000000000000004">
      <c r="A8470">
        <v>-3.45800410362E-2</v>
      </c>
      <c r="B8470">
        <v>-9.5501030963279998E-2</v>
      </c>
    </row>
    <row r="8471" spans="1:2" x14ac:dyDescent="0.55000000000000004">
      <c r="A8471">
        <v>-3.6325331964900003E-2</v>
      </c>
      <c r="B8471">
        <v>-9.4274608655759998E-2</v>
      </c>
    </row>
    <row r="8472" spans="1:2" x14ac:dyDescent="0.55000000000000004">
      <c r="A8472">
        <v>-3.7005573379500001E-2</v>
      </c>
      <c r="B8472">
        <v>-9.4018999078319995E-2</v>
      </c>
    </row>
    <row r="8473" spans="1:2" x14ac:dyDescent="0.55000000000000004">
      <c r="A8473">
        <v>-3.8565908157149997E-2</v>
      </c>
      <c r="B8473">
        <v>-9.3707986439759999E-2</v>
      </c>
    </row>
    <row r="8474" spans="1:2" x14ac:dyDescent="0.55000000000000004">
      <c r="A8474">
        <v>-3.8950716256650003E-2</v>
      </c>
      <c r="B8474">
        <v>-9.3488892516239999E-2</v>
      </c>
    </row>
    <row r="8475" spans="1:2" x14ac:dyDescent="0.55000000000000004">
      <c r="A8475">
        <v>-3.6844202240999997E-2</v>
      </c>
      <c r="B8475">
        <v>-9.3127513458479999E-2</v>
      </c>
    </row>
    <row r="8476" spans="1:2" x14ac:dyDescent="0.55000000000000004">
      <c r="A8476">
        <v>-3.3990415722449999E-2</v>
      </c>
      <c r="B8476">
        <v>-9.2275061813519993E-2</v>
      </c>
    </row>
    <row r="8477" spans="1:2" x14ac:dyDescent="0.55000000000000004">
      <c r="A8477">
        <v>-3.2186782920600003E-2</v>
      </c>
      <c r="B8477">
        <v>-9.1760065177199993E-2</v>
      </c>
    </row>
    <row r="8478" spans="1:2" x14ac:dyDescent="0.55000000000000004">
      <c r="A8478">
        <v>-3.0134886828749999E-2</v>
      </c>
      <c r="B8478">
        <v>-9.0861024594479992E-2</v>
      </c>
    </row>
    <row r="8479" spans="1:2" x14ac:dyDescent="0.55000000000000004">
      <c r="A8479">
        <v>-2.893825777095E-2</v>
      </c>
      <c r="B8479">
        <v>-9.0106787466959992E-2</v>
      </c>
    </row>
    <row r="8480" spans="1:2" x14ac:dyDescent="0.55000000000000004">
      <c r="A8480">
        <v>-3.0132404195850004E-2</v>
      </c>
      <c r="B8480">
        <v>-8.9559052658159999E-2</v>
      </c>
    </row>
    <row r="8481" spans="1:2" x14ac:dyDescent="0.55000000000000004">
      <c r="A8481">
        <v>-3.2642346057750002E-2</v>
      </c>
      <c r="B8481">
        <v>-8.8763263234799994E-2</v>
      </c>
    </row>
    <row r="8482" spans="1:2" x14ac:dyDescent="0.55000000000000004">
      <c r="A8482">
        <v>-3.490898989545E-2</v>
      </c>
      <c r="B8482">
        <v>-8.8298633017679998E-2</v>
      </c>
    </row>
    <row r="8483" spans="1:2" x14ac:dyDescent="0.55000000000000004">
      <c r="A8483">
        <v>-3.7344452770349999E-2</v>
      </c>
      <c r="B8483">
        <v>-8.7900738305999995E-2</v>
      </c>
    </row>
    <row r="8484" spans="1:2" x14ac:dyDescent="0.55000000000000004">
      <c r="A8484">
        <v>-3.7456171250849997E-2</v>
      </c>
      <c r="B8484">
        <v>-8.7274935547439994E-2</v>
      </c>
    </row>
    <row r="8485" spans="1:2" x14ac:dyDescent="0.55000000000000004">
      <c r="A8485">
        <v>-3.7468584415349997E-2</v>
      </c>
      <c r="B8485">
        <v>-8.6922370613039993E-2</v>
      </c>
    </row>
    <row r="8486" spans="1:2" x14ac:dyDescent="0.55000000000000004">
      <c r="A8486">
        <v>-3.7137152923200002E-2</v>
      </c>
      <c r="B8486">
        <v>-8.5787867020559988E-2</v>
      </c>
    </row>
    <row r="8487" spans="1:2" x14ac:dyDescent="0.55000000000000004">
      <c r="A8487">
        <v>-3.5885905941600002E-2</v>
      </c>
      <c r="B8487">
        <v>-8.4752837105999998E-2</v>
      </c>
    </row>
    <row r="8488" spans="1:2" x14ac:dyDescent="0.55000000000000004">
      <c r="A8488">
        <v>-3.3814148786550001E-2</v>
      </c>
      <c r="B8488">
        <v>-8.366744077223999E-2</v>
      </c>
    </row>
    <row r="8489" spans="1:2" x14ac:dyDescent="0.55000000000000004">
      <c r="A8489">
        <v>-3.5034362856900002E-2</v>
      </c>
      <c r="B8489">
        <v>-8.2515308933039988E-2</v>
      </c>
    </row>
    <row r="8490" spans="1:2" x14ac:dyDescent="0.55000000000000004">
      <c r="A8490">
        <v>-3.6445739660550001E-2</v>
      </c>
      <c r="B8490">
        <v>-8.1693077139600001E-2</v>
      </c>
    </row>
    <row r="8491" spans="1:2" x14ac:dyDescent="0.55000000000000004">
      <c r="A8491">
        <v>-3.8969336003400003E-2</v>
      </c>
      <c r="B8491">
        <v>-8.0539686139919991E-2</v>
      </c>
    </row>
    <row r="8492" spans="1:2" x14ac:dyDescent="0.55000000000000004">
      <c r="A8492">
        <v>-4.2099936090300001E-2</v>
      </c>
      <c r="B8492">
        <v>-7.9675902050639999E-2</v>
      </c>
    </row>
    <row r="8493" spans="1:2" x14ac:dyDescent="0.55000000000000004">
      <c r="A8493">
        <v>-4.7531936875500003E-2</v>
      </c>
      <c r="B8493">
        <v>-7.8327341176559998E-2</v>
      </c>
    </row>
    <row r="8494" spans="1:2" x14ac:dyDescent="0.55000000000000004">
      <c r="A8494">
        <v>-4.7741719355550001E-2</v>
      </c>
      <c r="B8494">
        <v>-7.7192837584079993E-2</v>
      </c>
    </row>
    <row r="8495" spans="1:2" x14ac:dyDescent="0.55000000000000004">
      <c r="A8495">
        <v>-5.1361398123749999E-2</v>
      </c>
      <c r="B8495">
        <v>-7.6243430582160002E-2</v>
      </c>
    </row>
    <row r="8496" spans="1:2" x14ac:dyDescent="0.55000000000000004">
      <c r="A8496">
        <v>-4.9721619093300001E-2</v>
      </c>
      <c r="B8496">
        <v>-7.491123879431999E-2</v>
      </c>
    </row>
    <row r="8497" spans="1:2" x14ac:dyDescent="0.55000000000000004">
      <c r="A8497">
        <v>-5.2505891890649997E-2</v>
      </c>
      <c r="B8497">
        <v>-7.4277881072879998E-2</v>
      </c>
    </row>
    <row r="8498" spans="1:2" x14ac:dyDescent="0.55000000000000004">
      <c r="A8498">
        <v>-5.1191337770100001E-2</v>
      </c>
      <c r="B8498">
        <v>-7.3366248885359989E-2</v>
      </c>
    </row>
    <row r="8499" spans="1:2" x14ac:dyDescent="0.55000000000000004">
      <c r="A8499">
        <v>-5.7447572678100002E-2</v>
      </c>
      <c r="B8499">
        <v>-7.1205529501679993E-2</v>
      </c>
    </row>
    <row r="8500" spans="1:2" x14ac:dyDescent="0.55000000000000004">
      <c r="A8500">
        <v>-5.3009866369349998E-2</v>
      </c>
      <c r="B8500">
        <v>-6.9718460974800001E-2</v>
      </c>
    </row>
    <row r="8501" spans="1:2" x14ac:dyDescent="0.55000000000000004">
      <c r="A8501">
        <v>-6.46521733539E-2</v>
      </c>
      <c r="B8501">
        <v>-6.651137923224E-2</v>
      </c>
    </row>
    <row r="8502" spans="1:2" x14ac:dyDescent="0.55000000000000004">
      <c r="A8502">
        <v>-7.0759450287900011E-2</v>
      </c>
      <c r="B8502">
        <v>-6.315067991112E-2</v>
      </c>
    </row>
    <row r="8503" spans="1:2" x14ac:dyDescent="0.55000000000000004">
      <c r="A8503">
        <v>-6.3949588243200003E-2</v>
      </c>
      <c r="B8503">
        <v>-6.0218095153199994E-2</v>
      </c>
    </row>
    <row r="8504" spans="1:2" x14ac:dyDescent="0.55000000000000004">
      <c r="A8504">
        <v>-7.0641525225150006E-2</v>
      </c>
      <c r="B8504">
        <v>-5.6387728973039994E-2</v>
      </c>
    </row>
    <row r="8505" spans="1:2" x14ac:dyDescent="0.55000000000000004">
      <c r="A8505">
        <v>-6.4079926470450008E-2</v>
      </c>
      <c r="B8505">
        <v>-5.4059541245519996E-2</v>
      </c>
    </row>
    <row r="8506" spans="1:2" x14ac:dyDescent="0.55000000000000004">
      <c r="A8506">
        <v>-6.7440170100600008E-2</v>
      </c>
      <c r="B8506">
        <v>-5.2039847835599999E-2</v>
      </c>
    </row>
    <row r="8507" spans="1:2" x14ac:dyDescent="0.55000000000000004">
      <c r="A8507">
        <v>-6.4814785808850001E-2</v>
      </c>
      <c r="B8507">
        <v>-5.0089408252079998E-2</v>
      </c>
    </row>
    <row r="8508" spans="1:2" x14ac:dyDescent="0.55000000000000004">
      <c r="A8508">
        <v>-6.8062069642049999E-2</v>
      </c>
      <c r="B8508">
        <v>-4.9764544848239993E-2</v>
      </c>
    </row>
    <row r="8509" spans="1:2" x14ac:dyDescent="0.55000000000000004">
      <c r="A8509">
        <v>-6.7704570504450001E-2</v>
      </c>
      <c r="B8509">
        <v>-4.7660487686159998E-2</v>
      </c>
    </row>
    <row r="8510" spans="1:2" x14ac:dyDescent="0.55000000000000004">
      <c r="A8510">
        <v>-7.1474448563100007E-2</v>
      </c>
      <c r="B8510">
        <v>-4.6859661620879997E-2</v>
      </c>
    </row>
    <row r="8511" spans="1:2" x14ac:dyDescent="0.55000000000000004">
      <c r="A8511">
        <v>-7.7940465951150006E-2</v>
      </c>
      <c r="B8511">
        <v>-4.6169641677839997E-2</v>
      </c>
    </row>
    <row r="8512" spans="1:2" x14ac:dyDescent="0.55000000000000004">
      <c r="A8512">
        <v>-7.7929294103100011E-2</v>
      </c>
      <c r="B8512">
        <v>-4.3709242099919998E-2</v>
      </c>
    </row>
    <row r="8513" spans="1:2" x14ac:dyDescent="0.55000000000000004">
      <c r="A8513">
        <v>-7.863684447960001E-2</v>
      </c>
      <c r="B8513">
        <v>-4.2749761814159994E-2</v>
      </c>
    </row>
    <row r="8514" spans="1:2" x14ac:dyDescent="0.55000000000000004">
      <c r="A8514">
        <v>-8.0613020268000005E-2</v>
      </c>
      <c r="B8514">
        <v>-4.0541194332239995E-2</v>
      </c>
    </row>
    <row r="8515" spans="1:2" x14ac:dyDescent="0.55000000000000004">
      <c r="A8515">
        <v>-7.6417370667000009E-2</v>
      </c>
      <c r="B8515">
        <v>-3.8054352384239994E-2</v>
      </c>
    </row>
    <row r="8516" spans="1:2" x14ac:dyDescent="0.55000000000000004">
      <c r="A8516">
        <v>-7.5185984748600013E-2</v>
      </c>
      <c r="B8516">
        <v>-3.8012800088399995E-2</v>
      </c>
    </row>
    <row r="8517" spans="1:2" x14ac:dyDescent="0.55000000000000004">
      <c r="A8517">
        <v>-7.3737368451450014E-2</v>
      </c>
      <c r="B8517">
        <v>-3.729759693576E-2</v>
      </c>
    </row>
    <row r="8518" spans="1:2" x14ac:dyDescent="0.55000000000000004">
      <c r="A8518">
        <v>-7.1522859904650002E-2</v>
      </c>
      <c r="B8518">
        <v>-3.8691487587119995E-2</v>
      </c>
    </row>
    <row r="8519" spans="1:2" x14ac:dyDescent="0.55000000000000004">
      <c r="A8519">
        <v>-7.6098352339350014E-2</v>
      </c>
      <c r="B8519">
        <v>-4.0304472161999998E-2</v>
      </c>
    </row>
    <row r="8520" spans="1:2" x14ac:dyDescent="0.55000000000000004">
      <c r="A8520">
        <v>-7.6859279323200011E-2</v>
      </c>
      <c r="B8520">
        <v>-3.8123606210639996E-2</v>
      </c>
    </row>
    <row r="8521" spans="1:2" x14ac:dyDescent="0.55000000000000004">
      <c r="A8521">
        <v>-7.4099832854850015E-2</v>
      </c>
      <c r="B8521">
        <v>-3.8634825365519994E-2</v>
      </c>
    </row>
    <row r="8522" spans="1:2" x14ac:dyDescent="0.55000000000000004">
      <c r="A8522">
        <v>-7.8764700073950006E-2</v>
      </c>
      <c r="B8522">
        <v>-3.8646157809839994E-2</v>
      </c>
    </row>
    <row r="8523" spans="1:2" x14ac:dyDescent="0.55000000000000004">
      <c r="A8523">
        <v>-8.0812872216450005E-2</v>
      </c>
      <c r="B8523">
        <v>-3.7329075947759999E-2</v>
      </c>
    </row>
    <row r="8524" spans="1:2" x14ac:dyDescent="0.55000000000000004">
      <c r="A8524">
        <v>-7.7275120333950009E-2</v>
      </c>
      <c r="B8524">
        <v>-3.8366624183279997E-2</v>
      </c>
    </row>
    <row r="8525" spans="1:2" x14ac:dyDescent="0.55000000000000004">
      <c r="A8525">
        <v>-7.5812849555850007E-2</v>
      </c>
      <c r="B8525">
        <v>-3.7811334411599999E-2</v>
      </c>
    </row>
    <row r="8526" spans="1:2" x14ac:dyDescent="0.55000000000000004">
      <c r="A8526">
        <v>-7.6514193350100013E-2</v>
      </c>
      <c r="B8526">
        <v>-3.9226630791119994E-2</v>
      </c>
    </row>
    <row r="8527" spans="1:2" x14ac:dyDescent="0.55000000000000004">
      <c r="A8527">
        <v>-7.2471225672450013E-2</v>
      </c>
      <c r="B8527">
        <v>-4.0071527473199996E-2</v>
      </c>
    </row>
    <row r="8528" spans="1:2" x14ac:dyDescent="0.55000000000000004">
      <c r="A8528">
        <v>-7.2394264052550006E-2</v>
      </c>
      <c r="B8528">
        <v>-3.9946870585679993E-2</v>
      </c>
    </row>
    <row r="8529" spans="1:2" x14ac:dyDescent="0.55000000000000004">
      <c r="A8529">
        <v>-7.3414626174450007E-2</v>
      </c>
      <c r="B8529">
        <v>-4.1156923806959997E-2</v>
      </c>
    </row>
    <row r="8530" spans="1:2" x14ac:dyDescent="0.55000000000000004">
      <c r="A8530">
        <v>-7.3397247744150004E-2</v>
      </c>
      <c r="B8530">
        <v>-4.0116857250479997E-2</v>
      </c>
    </row>
    <row r="8531" spans="1:2" x14ac:dyDescent="0.55000000000000004">
      <c r="A8531">
        <v>-7.3425798022500002E-2</v>
      </c>
      <c r="B8531">
        <v>-3.9900281647919998E-2</v>
      </c>
    </row>
    <row r="8532" spans="1:2" x14ac:dyDescent="0.55000000000000004">
      <c r="A8532">
        <v>-7.7887089343800009E-2</v>
      </c>
      <c r="B8532">
        <v>-3.9358842641519995E-2</v>
      </c>
    </row>
    <row r="8533" spans="1:2" x14ac:dyDescent="0.55000000000000004">
      <c r="A8533">
        <v>-7.7333462207100009E-2</v>
      </c>
      <c r="B8533">
        <v>-3.7633792783919998E-2</v>
      </c>
    </row>
    <row r="8534" spans="1:2" x14ac:dyDescent="0.55000000000000004">
      <c r="A8534">
        <v>-7.4590152852600011E-2</v>
      </c>
      <c r="B8534">
        <v>-3.7864219151759998E-2</v>
      </c>
    </row>
    <row r="8535" spans="1:2" x14ac:dyDescent="0.55000000000000004">
      <c r="A8535">
        <v>-7.8458094910800011E-2</v>
      </c>
      <c r="B8535">
        <v>-3.6596244548399999E-2</v>
      </c>
    </row>
    <row r="8536" spans="1:2" x14ac:dyDescent="0.55000000000000004">
      <c r="A8536">
        <v>-7.8064597596150004E-2</v>
      </c>
      <c r="B8536">
        <v>-3.5975478431759994E-2</v>
      </c>
    </row>
    <row r="8537" spans="1:2" x14ac:dyDescent="0.55000000000000004">
      <c r="A8537">
        <v>-7.3175052099600013E-2</v>
      </c>
      <c r="B8537">
        <v>-3.6146724257039999E-2</v>
      </c>
    </row>
    <row r="8538" spans="1:2" x14ac:dyDescent="0.55000000000000004">
      <c r="A8538">
        <v>-7.3680267894750004E-2</v>
      </c>
      <c r="B8538">
        <v>-3.4789349259599998E-2</v>
      </c>
    </row>
    <row r="8539" spans="1:2" x14ac:dyDescent="0.55000000000000004">
      <c r="A8539">
        <v>-7.3583445211650014E-2</v>
      </c>
      <c r="B8539">
        <v>-3.4746537803279999E-2</v>
      </c>
    </row>
    <row r="8540" spans="1:2" x14ac:dyDescent="0.55000000000000004">
      <c r="A8540">
        <v>-7.3134088656750001E-2</v>
      </c>
      <c r="B8540">
        <v>-3.3356424633359999E-2</v>
      </c>
    </row>
    <row r="8541" spans="1:2" x14ac:dyDescent="0.55000000000000004">
      <c r="A8541">
        <v>-7.0261682391450003E-2</v>
      </c>
      <c r="B8541">
        <v>-3.194616489576E-2</v>
      </c>
    </row>
    <row r="8542" spans="1:2" x14ac:dyDescent="0.55000000000000004">
      <c r="A8542">
        <v>-7.1887806940950011E-2</v>
      </c>
      <c r="B8542">
        <v>-3.1155412114320002E-2</v>
      </c>
    </row>
    <row r="8543" spans="1:2" x14ac:dyDescent="0.55000000000000004">
      <c r="A8543">
        <v>-7.3763436096900004E-2</v>
      </c>
      <c r="B8543">
        <v>-2.8955658755760002E-2</v>
      </c>
    </row>
    <row r="8544" spans="1:2" x14ac:dyDescent="0.55000000000000004">
      <c r="A8544">
        <v>-7.4644770776400013E-2</v>
      </c>
      <c r="B8544">
        <v>-2.8754193078959999E-2</v>
      </c>
    </row>
    <row r="8545" spans="1:2" x14ac:dyDescent="0.55000000000000004">
      <c r="A8545">
        <v>-7.3486622528550011E-2</v>
      </c>
      <c r="B8545">
        <v>-2.779723111416E-2</v>
      </c>
    </row>
    <row r="8546" spans="1:2" x14ac:dyDescent="0.55000000000000004">
      <c r="A8546">
        <v>-7.352386202205001E-2</v>
      </c>
      <c r="B8546">
        <v>-2.6953593592559999E-2</v>
      </c>
    </row>
    <row r="8547" spans="1:2" x14ac:dyDescent="0.55000000000000004">
      <c r="A8547">
        <v>-7.5293979279750012E-2</v>
      </c>
      <c r="B8547">
        <v>-2.684026914936E-2</v>
      </c>
    </row>
    <row r="8548" spans="1:2" x14ac:dyDescent="0.55000000000000004">
      <c r="A8548">
        <v>-7.2860999037750007E-2</v>
      </c>
      <c r="B8548">
        <v>-2.5577331187920001E-2</v>
      </c>
    </row>
    <row r="8549" spans="1:2" x14ac:dyDescent="0.55000000000000004">
      <c r="A8549">
        <v>-7.0099069936500003E-2</v>
      </c>
      <c r="B8549">
        <v>-2.529653840088E-2</v>
      </c>
    </row>
    <row r="8550" spans="1:2" x14ac:dyDescent="0.55000000000000004">
      <c r="A8550">
        <v>-7.0466499605700006E-2</v>
      </c>
      <c r="B8550">
        <v>-2.4133074117360001E-2</v>
      </c>
    </row>
    <row r="8551" spans="1:2" x14ac:dyDescent="0.55000000000000004">
      <c r="A8551">
        <v>-7.1449622234100008E-2</v>
      </c>
      <c r="B8551">
        <v>-2.2945685784720001E-2</v>
      </c>
    </row>
    <row r="8552" spans="1:2" x14ac:dyDescent="0.55000000000000004">
      <c r="A8552">
        <v>-6.9698124723150012E-2</v>
      </c>
      <c r="B8552">
        <v>-2.272533270072E-2</v>
      </c>
    </row>
    <row r="8553" spans="1:2" x14ac:dyDescent="0.55000000000000004">
      <c r="A8553">
        <v>-7.0187203404450005E-2</v>
      </c>
      <c r="B8553">
        <v>-2.1140049656400001E-2</v>
      </c>
    </row>
    <row r="8554" spans="1:2" x14ac:dyDescent="0.55000000000000004">
      <c r="A8554">
        <v>-7.3112986277100014E-2</v>
      </c>
      <c r="B8554">
        <v>-2.1162714545040002E-2</v>
      </c>
    </row>
    <row r="8555" spans="1:2" x14ac:dyDescent="0.55000000000000004">
      <c r="A8555">
        <v>-7.379446900815001E-2</v>
      </c>
      <c r="B8555">
        <v>-2.0912141609519999E-2</v>
      </c>
    </row>
    <row r="8556" spans="1:2" x14ac:dyDescent="0.55000000000000004">
      <c r="A8556">
        <v>-7.3376145364500003E-2</v>
      </c>
      <c r="B8556">
        <v>-2.047647208344E-2</v>
      </c>
    </row>
    <row r="8557" spans="1:2" x14ac:dyDescent="0.55000000000000004">
      <c r="A8557">
        <v>-7.3289253213000005E-2</v>
      </c>
      <c r="B8557">
        <v>-2.0976358794000002E-2</v>
      </c>
    </row>
    <row r="8558" spans="1:2" x14ac:dyDescent="0.55000000000000004">
      <c r="A8558">
        <v>-7.1905185371250013E-2</v>
      </c>
      <c r="B8558">
        <v>-2.0268710604240001E-2</v>
      </c>
    </row>
    <row r="8559" spans="1:2" x14ac:dyDescent="0.55000000000000004">
      <c r="A8559">
        <v>-7.0522358845950012E-2</v>
      </c>
      <c r="B8559">
        <v>-2.0280043048560001E-2</v>
      </c>
    </row>
    <row r="8560" spans="1:2" x14ac:dyDescent="0.55000000000000004">
      <c r="A8560">
        <v>-6.9833428216200005E-2</v>
      </c>
      <c r="B8560">
        <v>-1.9746159005040002E-2</v>
      </c>
    </row>
    <row r="8561" spans="1:2" x14ac:dyDescent="0.55000000000000004">
      <c r="A8561">
        <v>-6.8032278047250011E-2</v>
      </c>
      <c r="B8561">
        <v>-1.9088877234480002E-2</v>
      </c>
    </row>
    <row r="8562" spans="1:2" x14ac:dyDescent="0.55000000000000004">
      <c r="A8562">
        <v>-6.8417086146750003E-2</v>
      </c>
      <c r="B8562">
        <v>-1.9345745972400002E-2</v>
      </c>
    </row>
    <row r="8563" spans="1:2" x14ac:dyDescent="0.55000000000000004">
      <c r="A8563">
        <v>-7.0999024362750005E-2</v>
      </c>
      <c r="B8563">
        <v>-1.8810602768399999E-2</v>
      </c>
    </row>
    <row r="8564" spans="1:2" x14ac:dyDescent="0.55000000000000004">
      <c r="A8564">
        <v>-7.2723212911800006E-2</v>
      </c>
      <c r="B8564">
        <v>-1.933693184904E-2</v>
      </c>
    </row>
    <row r="8565" spans="1:2" x14ac:dyDescent="0.55000000000000004">
      <c r="A8565">
        <v>-7.1398728259650004E-2</v>
      </c>
      <c r="B8565">
        <v>-2.008109569272E-2</v>
      </c>
    </row>
    <row r="8566" spans="1:2" x14ac:dyDescent="0.55000000000000004">
      <c r="A8566">
        <v>-7.2601563899700003E-2</v>
      </c>
      <c r="B8566">
        <v>-2.0072281569360001E-2</v>
      </c>
    </row>
    <row r="8567" spans="1:2" x14ac:dyDescent="0.55000000000000004">
      <c r="A8567">
        <v>-7.3360008250650005E-2</v>
      </c>
      <c r="B8567">
        <v>-2.159712491064E-2</v>
      </c>
    </row>
    <row r="8568" spans="1:2" x14ac:dyDescent="0.55000000000000004">
      <c r="A8568">
        <v>-7.0805378996550011E-2</v>
      </c>
      <c r="B8568">
        <v>-2.220026278056E-2</v>
      </c>
    </row>
    <row r="8569" spans="1:2" x14ac:dyDescent="0.55000000000000004">
      <c r="A8569">
        <v>-6.6138029144549998E-2</v>
      </c>
      <c r="B8569">
        <v>-2.333854385448E-2</v>
      </c>
    </row>
    <row r="8570" spans="1:2" x14ac:dyDescent="0.55000000000000004">
      <c r="A8570">
        <v>-6.5149941250350007E-2</v>
      </c>
      <c r="B8570">
        <v>-2.5197064722959999E-2</v>
      </c>
    </row>
    <row r="8571" spans="1:2" x14ac:dyDescent="0.55000000000000004">
      <c r="A8571">
        <v>-6.452183512665001E-2</v>
      </c>
      <c r="B8571">
        <v>-2.687930312424E-2</v>
      </c>
    </row>
    <row r="8572" spans="1:2" x14ac:dyDescent="0.55000000000000004">
      <c r="A8572">
        <v>-6.3126595436850008E-2</v>
      </c>
      <c r="B8572">
        <v>-3.0104013113520001E-2</v>
      </c>
    </row>
    <row r="8573" spans="1:2" x14ac:dyDescent="0.55000000000000004">
      <c r="A8573">
        <v>-6.4021584597300008E-2</v>
      </c>
      <c r="B8573">
        <v>-3.2762100886799997E-2</v>
      </c>
    </row>
    <row r="8574" spans="1:2" x14ac:dyDescent="0.55000000000000004">
      <c r="A8574">
        <v>-6.701191592535001E-2</v>
      </c>
      <c r="B8574">
        <v>-3.5611581053039999E-2</v>
      </c>
    </row>
    <row r="8575" spans="1:2" x14ac:dyDescent="0.55000000000000004">
      <c r="A8575">
        <v>-7.0040728063350002E-2</v>
      </c>
      <c r="B8575">
        <v>-3.8831254400399993E-2</v>
      </c>
    </row>
    <row r="8576" spans="1:2" x14ac:dyDescent="0.55000000000000004">
      <c r="A8576">
        <v>-6.9461033281200013E-2</v>
      </c>
      <c r="B8576">
        <v>-4.1033526079919995E-2</v>
      </c>
    </row>
    <row r="8577" spans="1:2" x14ac:dyDescent="0.55000000000000004">
      <c r="A8577">
        <v>-6.8722449993450008E-2</v>
      </c>
      <c r="B8577">
        <v>-4.3981220763599997E-2</v>
      </c>
    </row>
    <row r="8578" spans="1:2" x14ac:dyDescent="0.55000000000000004">
      <c r="A8578">
        <v>-6.8141513894850014E-2</v>
      </c>
      <c r="B8578">
        <v>-4.5861147360239995E-2</v>
      </c>
    </row>
    <row r="8579" spans="1:2" x14ac:dyDescent="0.55000000000000004">
      <c r="A8579">
        <v>-6.67797897492E-2</v>
      </c>
      <c r="B8579">
        <v>-4.7576123933999993E-2</v>
      </c>
    </row>
    <row r="8580" spans="1:2" x14ac:dyDescent="0.55000000000000004">
      <c r="A8580">
        <v>-6.2875849513950005E-2</v>
      </c>
      <c r="B8580">
        <v>-4.9763285687759999E-2</v>
      </c>
    </row>
    <row r="8581" spans="1:2" x14ac:dyDescent="0.55000000000000004">
      <c r="A8581">
        <v>-6.131923868565E-2</v>
      </c>
      <c r="B8581">
        <v>-5.0907862564079996E-2</v>
      </c>
    </row>
    <row r="8582" spans="1:2" x14ac:dyDescent="0.55000000000000004">
      <c r="A8582">
        <v>-6.2360703187200002E-2</v>
      </c>
      <c r="B8582">
        <v>-5.2707202889999999E-2</v>
      </c>
    </row>
    <row r="8583" spans="1:2" x14ac:dyDescent="0.55000000000000004">
      <c r="A8583">
        <v>-6.3707531535450002E-2</v>
      </c>
      <c r="B8583">
        <v>-5.4182938972559998E-2</v>
      </c>
    </row>
    <row r="8584" spans="1:2" x14ac:dyDescent="0.55000000000000004">
      <c r="A8584">
        <v>-6.5423030869350002E-2</v>
      </c>
      <c r="B8584">
        <v>-5.5225523849999993E-2</v>
      </c>
    </row>
    <row r="8585" spans="1:2" x14ac:dyDescent="0.55000000000000004">
      <c r="A8585">
        <v>-6.8279300020800002E-2</v>
      </c>
      <c r="B8585">
        <v>-5.6931686300399999E-2</v>
      </c>
    </row>
    <row r="8586" spans="1:2" x14ac:dyDescent="0.55000000000000004">
      <c r="A8586">
        <v>-7.0432984061550005E-2</v>
      </c>
      <c r="B8586">
        <v>-5.7437868813359994E-2</v>
      </c>
    </row>
    <row r="8587" spans="1:2" x14ac:dyDescent="0.55000000000000004">
      <c r="A8587">
        <v>-7.1044953071400005E-2</v>
      </c>
      <c r="B8587">
        <v>-5.8297875421199997E-2</v>
      </c>
    </row>
    <row r="8588" spans="1:2" x14ac:dyDescent="0.55000000000000004">
      <c r="A8588">
        <v>-7.0259199758550009E-2</v>
      </c>
      <c r="B8588">
        <v>-5.9122625535599993E-2</v>
      </c>
    </row>
    <row r="8589" spans="1:2" x14ac:dyDescent="0.55000000000000004">
      <c r="A8589">
        <v>-6.7865941642949998E-2</v>
      </c>
      <c r="B8589">
        <v>-5.9481486272399998E-2</v>
      </c>
    </row>
    <row r="8590" spans="1:2" x14ac:dyDescent="0.55000000000000004">
      <c r="A8590">
        <v>-6.7404171923549999E-2</v>
      </c>
      <c r="B8590">
        <v>-6.0471186409679994E-2</v>
      </c>
    </row>
    <row r="8591" spans="1:2" x14ac:dyDescent="0.55000000000000004">
      <c r="A8591">
        <v>-6.8145237844200013E-2</v>
      </c>
      <c r="B8591">
        <v>-6.1253125067759998E-2</v>
      </c>
    </row>
    <row r="8592" spans="1:2" x14ac:dyDescent="0.55000000000000004">
      <c r="A8592">
        <v>-6.8553630956250014E-2</v>
      </c>
      <c r="B8592">
        <v>-6.2281859179919991E-2</v>
      </c>
    </row>
    <row r="8593" spans="1:2" x14ac:dyDescent="0.55000000000000004">
      <c r="A8593">
        <v>-6.8676521284800007E-2</v>
      </c>
      <c r="B8593">
        <v>-6.3298001687279989E-2</v>
      </c>
    </row>
    <row r="8594" spans="1:2" x14ac:dyDescent="0.55000000000000004">
      <c r="A8594">
        <v>-7.153775570205001E-2</v>
      </c>
      <c r="B8594">
        <v>-6.3926322766799992E-2</v>
      </c>
    </row>
    <row r="8595" spans="1:2" x14ac:dyDescent="0.55000000000000004">
      <c r="A8595">
        <v>-7.4674562371200001E-2</v>
      </c>
      <c r="B8595">
        <v>-6.5188001567760001E-2</v>
      </c>
    </row>
    <row r="8596" spans="1:2" x14ac:dyDescent="0.55000000000000004">
      <c r="A8596">
        <v>-7.5689959227300013E-2</v>
      </c>
      <c r="B8596">
        <v>-6.5812545165839995E-2</v>
      </c>
    </row>
    <row r="8597" spans="1:2" x14ac:dyDescent="0.55000000000000004">
      <c r="A8597">
        <v>-7.7071544436150011E-2</v>
      </c>
      <c r="B8597">
        <v>-6.6605816268239998E-2</v>
      </c>
    </row>
    <row r="8598" spans="1:2" x14ac:dyDescent="0.55000000000000004">
      <c r="A8598">
        <v>-7.9032824427150011E-2</v>
      </c>
      <c r="B8598">
        <v>-6.7443157987439994E-2</v>
      </c>
    </row>
    <row r="8599" spans="1:2" x14ac:dyDescent="0.55000000000000004">
      <c r="A8599">
        <v>-7.9238882957850004E-2</v>
      </c>
      <c r="B8599">
        <v>-6.781964697095999E-2</v>
      </c>
    </row>
    <row r="8600" spans="1:2" x14ac:dyDescent="0.55000000000000004">
      <c r="A8600">
        <v>-7.7590414712250005E-2</v>
      </c>
      <c r="B8600">
        <v>-6.8722465035120001E-2</v>
      </c>
    </row>
    <row r="8601" spans="1:2" x14ac:dyDescent="0.55000000000000004">
      <c r="A8601">
        <v>-7.7507246510100006E-2</v>
      </c>
      <c r="B8601">
        <v>-6.9620246457359994E-2</v>
      </c>
    </row>
    <row r="8602" spans="1:2" x14ac:dyDescent="0.55000000000000004">
      <c r="A8602">
        <v>-7.8928553845350011E-2</v>
      </c>
      <c r="B8602">
        <v>-7.0374483584879993E-2</v>
      </c>
    </row>
    <row r="8603" spans="1:2" x14ac:dyDescent="0.55000000000000004">
      <c r="A8603">
        <v>-8.0383376724750003E-2</v>
      </c>
      <c r="B8603">
        <v>-7.1429660067119996E-2</v>
      </c>
    </row>
    <row r="8604" spans="1:2" x14ac:dyDescent="0.55000000000000004">
      <c r="A8604">
        <v>-8.1673104516300013E-2</v>
      </c>
      <c r="B8604">
        <v>-7.20604994676E-2</v>
      </c>
    </row>
    <row r="8605" spans="1:2" x14ac:dyDescent="0.55000000000000004">
      <c r="A8605">
        <v>-8.4502064705850005E-2</v>
      </c>
      <c r="B8605">
        <v>-7.3171079010959997E-2</v>
      </c>
    </row>
    <row r="8606" spans="1:2" x14ac:dyDescent="0.55000000000000004">
      <c r="A8606">
        <v>-8.7548255274150014E-2</v>
      </c>
      <c r="B8606">
        <v>-7.393790774327999E-2</v>
      </c>
    </row>
    <row r="8607" spans="1:2" x14ac:dyDescent="0.55000000000000004">
      <c r="A8607">
        <v>-9.0328804122150011E-2</v>
      </c>
      <c r="B8607">
        <v>-7.4500752477839993E-2</v>
      </c>
    </row>
    <row r="8608" spans="1:2" x14ac:dyDescent="0.55000000000000004">
      <c r="A8608">
        <v>-8.9022939216750002E-2</v>
      </c>
      <c r="B8608">
        <v>-7.543756787495999E-2</v>
      </c>
    </row>
    <row r="8609" spans="1:2" x14ac:dyDescent="0.55000000000000004">
      <c r="A8609">
        <v>-9.1032630549300012E-2</v>
      </c>
      <c r="B8609">
        <v>-7.6080998880239989E-2</v>
      </c>
    </row>
    <row r="8610" spans="1:2" x14ac:dyDescent="0.55000000000000004">
      <c r="A8610">
        <v>-9.1218828016800008E-2</v>
      </c>
      <c r="B8610">
        <v>-7.6987594425839995E-2</v>
      </c>
    </row>
    <row r="8611" spans="1:2" x14ac:dyDescent="0.55000000000000004">
      <c r="A8611">
        <v>-9.0152537186250006E-2</v>
      </c>
      <c r="B8611">
        <v>-7.803647510568E-2</v>
      </c>
    </row>
    <row r="8612" spans="1:2" x14ac:dyDescent="0.55000000000000004">
      <c r="A8612">
        <v>-8.9905515212700002E-2</v>
      </c>
      <c r="B8612">
        <v>-7.8934256527919994E-2</v>
      </c>
    </row>
    <row r="8613" spans="1:2" x14ac:dyDescent="0.55000000000000004">
      <c r="A8613">
        <v>-9.0829054651500013E-2</v>
      </c>
      <c r="B8613">
        <v>-7.9864776122639994E-2</v>
      </c>
    </row>
    <row r="8614" spans="1:2" x14ac:dyDescent="0.55000000000000004">
      <c r="A8614">
        <v>-9.3063424261500008E-2</v>
      </c>
      <c r="B8614">
        <v>-8.0660565545999999E-2</v>
      </c>
    </row>
    <row r="8615" spans="1:2" x14ac:dyDescent="0.55000000000000004">
      <c r="A8615">
        <v>-9.5143870631700003E-2</v>
      </c>
      <c r="B8615">
        <v>-8.1421098475919995E-2</v>
      </c>
    </row>
    <row r="8616" spans="1:2" x14ac:dyDescent="0.55000000000000004">
      <c r="A8616">
        <v>-9.7797805201800009E-2</v>
      </c>
      <c r="B8616">
        <v>-8.2399466168879998E-2</v>
      </c>
    </row>
    <row r="8617" spans="1:2" x14ac:dyDescent="0.55000000000000004">
      <c r="A8617">
        <v>-0.10016623698840001</v>
      </c>
      <c r="B8617">
        <v>-8.298245747112E-2</v>
      </c>
    </row>
    <row r="8618" spans="1:2" x14ac:dyDescent="0.55000000000000004">
      <c r="A8618">
        <v>-0.10235964315555</v>
      </c>
      <c r="B8618">
        <v>-8.3860092325679994E-2</v>
      </c>
    </row>
    <row r="8619" spans="1:2" x14ac:dyDescent="0.55000000000000004">
      <c r="A8619">
        <v>-0.10375115889600001</v>
      </c>
      <c r="B8619">
        <v>-8.4608033650799996E-2</v>
      </c>
    </row>
    <row r="8620" spans="1:2" x14ac:dyDescent="0.55000000000000004">
      <c r="A8620">
        <v>-0.10378715707305002</v>
      </c>
      <c r="B8620">
        <v>-8.5287980309999997E-2</v>
      </c>
    </row>
    <row r="8621" spans="1:2" x14ac:dyDescent="0.55000000000000004">
      <c r="A8621">
        <v>-0.10364564699775002</v>
      </c>
      <c r="B8621">
        <v>-8.6192057534639988E-2</v>
      </c>
    </row>
    <row r="8622" spans="1:2" x14ac:dyDescent="0.55000000000000004">
      <c r="A8622">
        <v>-0.10469828334735001</v>
      </c>
      <c r="B8622">
        <v>-8.6558473234319991E-2</v>
      </c>
    </row>
    <row r="8623" spans="1:2" x14ac:dyDescent="0.55000000000000004">
      <c r="A8623">
        <v>-0.10562182278615001</v>
      </c>
      <c r="B8623">
        <v>-8.714776033895999E-2</v>
      </c>
    </row>
    <row r="8624" spans="1:2" x14ac:dyDescent="0.55000000000000004">
      <c r="A8624">
        <v>-0.10541576425545</v>
      </c>
      <c r="B8624">
        <v>-8.7524249322479999E-2</v>
      </c>
    </row>
    <row r="8625" spans="1:2" x14ac:dyDescent="0.55000000000000004">
      <c r="A8625">
        <v>-0.10816528019220001</v>
      </c>
      <c r="B8625">
        <v>-8.785414936824E-2</v>
      </c>
    </row>
    <row r="8626" spans="1:2" x14ac:dyDescent="0.55000000000000004">
      <c r="A8626">
        <v>-0.11147587116435001</v>
      </c>
      <c r="B8626">
        <v>-8.8404402497999995E-2</v>
      </c>
    </row>
    <row r="8627" spans="1:2" x14ac:dyDescent="0.55000000000000004">
      <c r="A8627">
        <v>-0.11344832300340001</v>
      </c>
      <c r="B8627">
        <v>-8.8624755581999989E-2</v>
      </c>
    </row>
    <row r="8628" spans="1:2" x14ac:dyDescent="0.55000000000000004">
      <c r="A8628">
        <v>-0.11492052431310001</v>
      </c>
      <c r="B8628">
        <v>-8.9167453748879993E-2</v>
      </c>
    </row>
    <row r="8629" spans="1:2" x14ac:dyDescent="0.55000000000000004">
      <c r="A8629">
        <v>-0.11652678779940001</v>
      </c>
      <c r="B8629">
        <v>-8.9842363766159991E-2</v>
      </c>
    </row>
    <row r="8630" spans="1:2" x14ac:dyDescent="0.55000000000000004">
      <c r="A8630">
        <v>-0.11823732186750001</v>
      </c>
      <c r="B8630">
        <v>-9.0009832109999993E-2</v>
      </c>
    </row>
    <row r="8631" spans="1:2" x14ac:dyDescent="0.55000000000000004">
      <c r="A8631">
        <v>-0.11857620125835001</v>
      </c>
      <c r="B8631">
        <v>-9.0397653537839989E-2</v>
      </c>
    </row>
    <row r="8632" spans="1:2" x14ac:dyDescent="0.55000000000000004">
      <c r="A8632">
        <v>-0.11798409331170001</v>
      </c>
      <c r="B8632">
        <v>-9.0533642869679992E-2</v>
      </c>
    </row>
    <row r="8633" spans="1:2" x14ac:dyDescent="0.55000000000000004">
      <c r="A8633">
        <v>-0.11905286677515001</v>
      </c>
      <c r="B8633">
        <v>-9.0464389043279997E-2</v>
      </c>
    </row>
    <row r="8634" spans="1:2" x14ac:dyDescent="0.55000000000000004">
      <c r="A8634">
        <v>-0.12082670798220001</v>
      </c>
      <c r="B8634">
        <v>-9.0625561584719988E-2</v>
      </c>
    </row>
    <row r="8635" spans="1:2" x14ac:dyDescent="0.55000000000000004">
      <c r="A8635">
        <v>-0.12187189643310001</v>
      </c>
      <c r="B8635">
        <v>-9.0548752795439988E-2</v>
      </c>
    </row>
    <row r="8636" spans="1:2" x14ac:dyDescent="0.55000000000000004">
      <c r="A8636">
        <v>-0.12343223121075</v>
      </c>
      <c r="B8636">
        <v>-9.0504682178639995E-2</v>
      </c>
    </row>
    <row r="8637" spans="1:2" x14ac:dyDescent="0.55000000000000004">
      <c r="A8637">
        <v>-0.12643621701975</v>
      </c>
      <c r="B8637">
        <v>-9.0733849386000001E-2</v>
      </c>
    </row>
    <row r="8638" spans="1:2" x14ac:dyDescent="0.55000000000000004">
      <c r="A8638">
        <v>-0.12913483898205</v>
      </c>
      <c r="B8638">
        <v>-9.0772883360879991E-2</v>
      </c>
    </row>
    <row r="8639" spans="1:2" x14ac:dyDescent="0.55000000000000004">
      <c r="A8639">
        <v>-0.12961895239755</v>
      </c>
      <c r="B8639">
        <v>-9.0863542915439993E-2</v>
      </c>
    </row>
    <row r="8640" spans="1:2" x14ac:dyDescent="0.55000000000000004">
      <c r="A8640">
        <v>-0.12958543685340002</v>
      </c>
      <c r="B8640">
        <v>-9.0970571556239999E-2</v>
      </c>
    </row>
    <row r="8641" spans="1:2" x14ac:dyDescent="0.55000000000000004">
      <c r="A8641">
        <v>-0.12920931796905</v>
      </c>
      <c r="B8641">
        <v>-9.1449052538639997E-2</v>
      </c>
    </row>
    <row r="8642" spans="1:2" x14ac:dyDescent="0.55000000000000004">
      <c r="A8642">
        <v>-0.12932103644955001</v>
      </c>
      <c r="B8642">
        <v>-9.2542003835279996E-2</v>
      </c>
    </row>
    <row r="8643" spans="1:2" x14ac:dyDescent="0.55000000000000004">
      <c r="A8643">
        <v>-0.13079447907570002</v>
      </c>
      <c r="B8643">
        <v>-9.2924788621199989E-2</v>
      </c>
    </row>
    <row r="8644" spans="1:2" x14ac:dyDescent="0.55000000000000004">
      <c r="A8644">
        <v>-0.12977039300445001</v>
      </c>
      <c r="B8644">
        <v>-9.2535708032879999E-2</v>
      </c>
    </row>
    <row r="8645" spans="1:2" x14ac:dyDescent="0.55000000000000004">
      <c r="A8645">
        <v>-0.12957426500534999</v>
      </c>
      <c r="B8645">
        <v>-9.3413342887439993E-2</v>
      </c>
    </row>
    <row r="8646" spans="1:2" x14ac:dyDescent="0.55000000000000004">
      <c r="A8646">
        <v>-0.1328029290918</v>
      </c>
      <c r="B8646">
        <v>-9.5066620597679993E-2</v>
      </c>
    </row>
    <row r="8647" spans="1:2" x14ac:dyDescent="0.55000000000000004">
      <c r="A8647">
        <v>-0.1345432547547</v>
      </c>
      <c r="B8647">
        <v>-9.6261563893199995E-2</v>
      </c>
    </row>
    <row r="8648" spans="1:2" x14ac:dyDescent="0.55000000000000004">
      <c r="A8648">
        <v>-0.13363833506265002</v>
      </c>
      <c r="B8648">
        <v>-9.769952516135999E-2</v>
      </c>
    </row>
    <row r="8649" spans="1:2" x14ac:dyDescent="0.55000000000000004">
      <c r="A8649">
        <v>-0.13528680330825002</v>
      </c>
      <c r="B8649">
        <v>-9.869929858248E-2</v>
      </c>
    </row>
    <row r="8650" spans="1:2" x14ac:dyDescent="0.55000000000000004">
      <c r="A8650">
        <v>-0.13682851833915002</v>
      </c>
      <c r="B8650">
        <v>-9.9588265881359994E-2</v>
      </c>
    </row>
    <row r="8651" spans="1:2" x14ac:dyDescent="0.55000000000000004">
      <c r="A8651">
        <v>-0.13545562234545</v>
      </c>
      <c r="B8651">
        <v>-0.10144552758936</v>
      </c>
    </row>
    <row r="8652" spans="1:2" x14ac:dyDescent="0.55000000000000004">
      <c r="A8652">
        <v>-0.13486723834815001</v>
      </c>
      <c r="B8652">
        <v>-0.10322220302663999</v>
      </c>
    </row>
    <row r="8653" spans="1:2" x14ac:dyDescent="0.55000000000000004">
      <c r="A8653">
        <v>-0.13335779754495</v>
      </c>
      <c r="B8653">
        <v>-0.1054093647804</v>
      </c>
    </row>
    <row r="8654" spans="1:2" x14ac:dyDescent="0.55000000000000004">
      <c r="A8654">
        <v>-0.13303877921730001</v>
      </c>
      <c r="B8654">
        <v>-0.10794531398712</v>
      </c>
    </row>
    <row r="8655" spans="1:2" x14ac:dyDescent="0.55000000000000004">
      <c r="A8655">
        <v>-0.13396852523835001</v>
      </c>
      <c r="B8655">
        <v>-0.11038682615784</v>
      </c>
    </row>
    <row r="8656" spans="1:2" x14ac:dyDescent="0.55000000000000004">
      <c r="A8656">
        <v>-0.13607628057045001</v>
      </c>
      <c r="B8656">
        <v>-0.1126810165524</v>
      </c>
    </row>
    <row r="8657" spans="1:2" x14ac:dyDescent="0.55000000000000004">
      <c r="A8657">
        <v>-0.1359087028497</v>
      </c>
      <c r="B8657">
        <v>-0.11432799846024</v>
      </c>
    </row>
    <row r="8658" spans="1:2" x14ac:dyDescent="0.55000000000000004">
      <c r="A8658">
        <v>-0.13618055115225</v>
      </c>
      <c r="B8658">
        <v>-0.11548516694135999</v>
      </c>
    </row>
    <row r="8659" spans="1:2" x14ac:dyDescent="0.55000000000000004">
      <c r="A8659">
        <v>-0.13546058761125002</v>
      </c>
      <c r="B8659">
        <v>-0.11723917749</v>
      </c>
    </row>
    <row r="8660" spans="1:2" x14ac:dyDescent="0.55000000000000004">
      <c r="A8660">
        <v>-0.13447001708415002</v>
      </c>
      <c r="B8660">
        <v>-0.11917576630823999</v>
      </c>
    </row>
    <row r="8661" spans="1:2" x14ac:dyDescent="0.55000000000000004">
      <c r="A8661">
        <v>-0.13356882134145001</v>
      </c>
      <c r="B8661">
        <v>-0.12175830445272</v>
      </c>
    </row>
    <row r="8662" spans="1:2" x14ac:dyDescent="0.55000000000000004">
      <c r="A8662">
        <v>-0.13291340625585002</v>
      </c>
      <c r="B8662">
        <v>-0.12505226826839999</v>
      </c>
    </row>
    <row r="8663" spans="1:2" x14ac:dyDescent="0.55000000000000004">
      <c r="A8663">
        <v>-0.13287492544590002</v>
      </c>
      <c r="B8663">
        <v>-0.12821402023368</v>
      </c>
    </row>
    <row r="8664" spans="1:2" x14ac:dyDescent="0.55000000000000004">
      <c r="A8664">
        <v>-0.13277313749700001</v>
      </c>
      <c r="B8664">
        <v>-0.13122845042279999</v>
      </c>
    </row>
    <row r="8665" spans="1:2" x14ac:dyDescent="0.55000000000000004">
      <c r="A8665">
        <v>-0.13528804462470001</v>
      </c>
      <c r="B8665">
        <v>-0.13366996259351999</v>
      </c>
    </row>
    <row r="8666" spans="1:2" x14ac:dyDescent="0.55000000000000004">
      <c r="A8666">
        <v>-0.13495040655030002</v>
      </c>
      <c r="B8666">
        <v>-0.1350500024796</v>
      </c>
    </row>
    <row r="8667" spans="1:2" x14ac:dyDescent="0.55000000000000004">
      <c r="A8667">
        <v>-0.13557727135755002</v>
      </c>
      <c r="B8667">
        <v>-0.13656603169751999</v>
      </c>
    </row>
    <row r="8668" spans="1:2" x14ac:dyDescent="0.55000000000000004">
      <c r="A8668">
        <v>-0.13610483084880001</v>
      </c>
      <c r="B8668">
        <v>-0.13692237411336</v>
      </c>
    </row>
    <row r="8669" spans="1:2" x14ac:dyDescent="0.55000000000000004">
      <c r="A8669">
        <v>-0.13495164786675001</v>
      </c>
      <c r="B8669">
        <v>-0.13711628482728</v>
      </c>
    </row>
    <row r="8670" spans="1:2" x14ac:dyDescent="0.55000000000000004">
      <c r="A8670">
        <v>-0.13136176069335001</v>
      </c>
      <c r="B8670">
        <v>-0.13765898299415999</v>
      </c>
    </row>
    <row r="8671" spans="1:2" x14ac:dyDescent="0.55000000000000004">
      <c r="A8671">
        <v>-0.13070882824065</v>
      </c>
      <c r="B8671">
        <v>-0.13798636471896</v>
      </c>
    </row>
    <row r="8672" spans="1:2" x14ac:dyDescent="0.55000000000000004">
      <c r="A8672">
        <v>-0.12875499614835001</v>
      </c>
      <c r="B8672">
        <v>-0.13932233398823998</v>
      </c>
    </row>
    <row r="8673" spans="1:2" x14ac:dyDescent="0.55000000000000004">
      <c r="A8673">
        <v>-0.12824109113804999</v>
      </c>
      <c r="B8673">
        <v>-0.14057645782632</v>
      </c>
    </row>
    <row r="8674" spans="1:2" x14ac:dyDescent="0.55000000000000004">
      <c r="A8674">
        <v>-0.12988211148494999</v>
      </c>
      <c r="B8674">
        <v>-0.14167570492536</v>
      </c>
    </row>
    <row r="8675" spans="1:2" x14ac:dyDescent="0.55000000000000004">
      <c r="A8675">
        <v>-0.13244915390355</v>
      </c>
      <c r="B8675">
        <v>-0.14338312653624</v>
      </c>
    </row>
    <row r="8676" spans="1:2" x14ac:dyDescent="0.55000000000000004">
      <c r="A8676">
        <v>-0.13371033141675001</v>
      </c>
      <c r="B8676">
        <v>-0.14419402588535998</v>
      </c>
    </row>
    <row r="8677" spans="1:2" x14ac:dyDescent="0.55000000000000004">
      <c r="A8677">
        <v>-0.1336271632146</v>
      </c>
      <c r="B8677">
        <v>-0.14538393253895998</v>
      </c>
    </row>
    <row r="8678" spans="1:2" x14ac:dyDescent="0.55000000000000004">
      <c r="A8678">
        <v>-0.1331356019004</v>
      </c>
      <c r="B8678">
        <v>-0.14599084789031999</v>
      </c>
    </row>
    <row r="8679" spans="1:2" x14ac:dyDescent="0.55000000000000004">
      <c r="A8679">
        <v>-0.13135679542755002</v>
      </c>
      <c r="B8679">
        <v>-0.14643407237927999</v>
      </c>
    </row>
    <row r="8680" spans="1:2" x14ac:dyDescent="0.55000000000000004">
      <c r="A8680">
        <v>-0.129446409411</v>
      </c>
      <c r="B8680">
        <v>-0.14728904234519999</v>
      </c>
    </row>
    <row r="8681" spans="1:2" x14ac:dyDescent="0.55000000000000004">
      <c r="A8681">
        <v>-0.1280164128606</v>
      </c>
      <c r="B8681">
        <v>-0.14723112096311999</v>
      </c>
    </row>
    <row r="8682" spans="1:2" x14ac:dyDescent="0.55000000000000004">
      <c r="A8682">
        <v>-0.12543819859395</v>
      </c>
      <c r="B8682">
        <v>-0.14825607759383999</v>
      </c>
    </row>
    <row r="8683" spans="1:2" x14ac:dyDescent="0.55000000000000004">
      <c r="A8683">
        <v>-0.12267006291045</v>
      </c>
      <c r="B8683">
        <v>-0.14961848923319998</v>
      </c>
    </row>
    <row r="8684" spans="1:2" x14ac:dyDescent="0.55000000000000004">
      <c r="A8684">
        <v>-0.12362091131115001</v>
      </c>
      <c r="B8684">
        <v>-0.15080965504728</v>
      </c>
    </row>
    <row r="8685" spans="1:2" x14ac:dyDescent="0.55000000000000004">
      <c r="A8685">
        <v>-0.12369911424750001</v>
      </c>
      <c r="B8685">
        <v>-0.1525334457444</v>
      </c>
    </row>
    <row r="8686" spans="1:2" x14ac:dyDescent="0.55000000000000004">
      <c r="A8686">
        <v>-0.12607995919859999</v>
      </c>
      <c r="B8686">
        <v>-0.15373846232375998</v>
      </c>
    </row>
    <row r="8687" spans="1:2" x14ac:dyDescent="0.55000000000000004">
      <c r="A8687">
        <v>-0.12958171290404999</v>
      </c>
      <c r="B8687">
        <v>-0.1542647914044</v>
      </c>
    </row>
    <row r="8688" spans="1:2" x14ac:dyDescent="0.55000000000000004">
      <c r="A8688">
        <v>-0.13058469659565</v>
      </c>
      <c r="B8688">
        <v>-0.15490570408871998</v>
      </c>
    </row>
    <row r="8689" spans="1:2" x14ac:dyDescent="0.55000000000000004">
      <c r="A8689">
        <v>-0.12889278227430001</v>
      </c>
      <c r="B8689">
        <v>-0.15458084068487998</v>
      </c>
    </row>
    <row r="8690" spans="1:2" x14ac:dyDescent="0.55000000000000004">
      <c r="A8690">
        <v>-0.12541088963204999</v>
      </c>
      <c r="B8690">
        <v>-0.15481126705272</v>
      </c>
    </row>
    <row r="8691" spans="1:2" x14ac:dyDescent="0.55000000000000004">
      <c r="A8691">
        <v>-0.12106504074060001</v>
      </c>
      <c r="B8691">
        <v>-0.15542699652743999</v>
      </c>
    </row>
    <row r="8692" spans="1:2" x14ac:dyDescent="0.55000000000000004">
      <c r="A8692">
        <v>-0.11917203315435002</v>
      </c>
      <c r="B8692">
        <v>-0.15596843553383999</v>
      </c>
    </row>
    <row r="8693" spans="1:2" x14ac:dyDescent="0.55000000000000004">
      <c r="A8693">
        <v>-0.11823483923460001</v>
      </c>
      <c r="B8693">
        <v>-0.15669245280983998</v>
      </c>
    </row>
    <row r="8694" spans="1:2" x14ac:dyDescent="0.55000000000000004">
      <c r="A8694">
        <v>-0.11518616603340001</v>
      </c>
      <c r="B8694">
        <v>-0.15768593042855999</v>
      </c>
    </row>
    <row r="8695" spans="1:2" x14ac:dyDescent="0.55000000000000004">
      <c r="A8695">
        <v>-0.11689297615215001</v>
      </c>
      <c r="B8695">
        <v>-0.15946260586583999</v>
      </c>
    </row>
    <row r="8696" spans="1:2" x14ac:dyDescent="0.55000000000000004">
      <c r="A8696">
        <v>-0.11899452490200001</v>
      </c>
      <c r="B8696">
        <v>-0.16110706945271999</v>
      </c>
    </row>
    <row r="8697" spans="1:2" x14ac:dyDescent="0.55000000000000004">
      <c r="A8697">
        <v>-0.12047789805975001</v>
      </c>
      <c r="B8697">
        <v>-0.16241533719144</v>
      </c>
    </row>
    <row r="8698" spans="1:2" x14ac:dyDescent="0.55000000000000004">
      <c r="A8698">
        <v>-0.12294066989655</v>
      </c>
      <c r="B8698">
        <v>-0.16351080680903998</v>
      </c>
    </row>
    <row r="8699" spans="1:2" x14ac:dyDescent="0.55000000000000004">
      <c r="A8699">
        <v>-0.12568894451685</v>
      </c>
      <c r="B8699">
        <v>-0.1638721858668</v>
      </c>
    </row>
    <row r="8700" spans="1:2" x14ac:dyDescent="0.55000000000000004">
      <c r="A8700">
        <v>-0.12368670108300001</v>
      </c>
      <c r="B8700">
        <v>-0.16432674280008</v>
      </c>
    </row>
    <row r="8701" spans="1:2" x14ac:dyDescent="0.55000000000000004">
      <c r="A8701">
        <v>-0.12013157077020001</v>
      </c>
      <c r="B8701">
        <v>-0.16528496392535999</v>
      </c>
    </row>
    <row r="8702" spans="1:2" x14ac:dyDescent="0.55000000000000004">
      <c r="A8702">
        <v>-0.11493293747760001</v>
      </c>
      <c r="B8702">
        <v>-0.16594854149832</v>
      </c>
    </row>
    <row r="8703" spans="1:2" x14ac:dyDescent="0.55000000000000004">
      <c r="A8703">
        <v>-0.11074225314240001</v>
      </c>
      <c r="B8703">
        <v>-0.16667129961384</v>
      </c>
    </row>
    <row r="8704" spans="1:2" x14ac:dyDescent="0.55000000000000004">
      <c r="A8704">
        <v>-0.10870401153150001</v>
      </c>
      <c r="B8704">
        <v>-0.16774158602184</v>
      </c>
    </row>
    <row r="8705" spans="1:2" x14ac:dyDescent="0.55000000000000004">
      <c r="A8705">
        <v>-0.10909130226390001</v>
      </c>
      <c r="B8705">
        <v>-0.16888490373768</v>
      </c>
    </row>
    <row r="8706" spans="1:2" x14ac:dyDescent="0.55000000000000004">
      <c r="A8706">
        <v>-0.11079438843330001</v>
      </c>
      <c r="B8706">
        <v>-0.17032916080823998</v>
      </c>
    </row>
    <row r="8707" spans="1:2" x14ac:dyDescent="0.55000000000000004">
      <c r="A8707">
        <v>-0.1122690723759</v>
      </c>
      <c r="B8707">
        <v>-0.17214864770183999</v>
      </c>
    </row>
    <row r="8708" spans="1:2" x14ac:dyDescent="0.55000000000000004">
      <c r="A8708">
        <v>-0.11566531418310001</v>
      </c>
      <c r="B8708">
        <v>-0.17405627582903999</v>
      </c>
    </row>
    <row r="8709" spans="1:2" x14ac:dyDescent="0.55000000000000004">
      <c r="A8709">
        <v>-0.11675270739330001</v>
      </c>
      <c r="B8709">
        <v>-0.17569192529256</v>
      </c>
    </row>
    <row r="8710" spans="1:2" x14ac:dyDescent="0.55000000000000004">
      <c r="A8710">
        <v>-0.11602901990295</v>
      </c>
      <c r="B8710">
        <v>-0.17711351747447998</v>
      </c>
    </row>
    <row r="8711" spans="1:2" x14ac:dyDescent="0.55000000000000004">
      <c r="A8711">
        <v>-0.11299896644850001</v>
      </c>
      <c r="B8711">
        <v>-0.17879575587575999</v>
      </c>
    </row>
    <row r="8712" spans="1:2" x14ac:dyDescent="0.55000000000000004">
      <c r="A8712">
        <v>-0.10928494763010001</v>
      </c>
      <c r="B8712">
        <v>-0.18021482973671998</v>
      </c>
    </row>
    <row r="8713" spans="1:2" x14ac:dyDescent="0.55000000000000004">
      <c r="A8713">
        <v>-0.10251604902825001</v>
      </c>
      <c r="B8713">
        <v>-0.18116423673863999</v>
      </c>
    </row>
    <row r="8714" spans="1:2" x14ac:dyDescent="0.55000000000000004">
      <c r="A8714">
        <v>-9.8173924086150013E-2</v>
      </c>
      <c r="B8714">
        <v>-0.18199402349495999</v>
      </c>
    </row>
    <row r="8715" spans="1:2" x14ac:dyDescent="0.55000000000000004">
      <c r="A8715">
        <v>-9.7622779582350008E-2</v>
      </c>
      <c r="B8715">
        <v>-0.18259338388343999</v>
      </c>
    </row>
    <row r="8716" spans="1:2" x14ac:dyDescent="0.55000000000000004">
      <c r="A8716">
        <v>-9.9179390410650006E-2</v>
      </c>
      <c r="B8716">
        <v>-0.18332117864087999</v>
      </c>
    </row>
    <row r="8717" spans="1:2" x14ac:dyDescent="0.55000000000000004">
      <c r="A8717">
        <v>-0.10060318037880001</v>
      </c>
      <c r="B8717">
        <v>-0.18421770090264</v>
      </c>
    </row>
    <row r="8718" spans="1:2" x14ac:dyDescent="0.55000000000000004">
      <c r="A8718">
        <v>-0.10274445125505001</v>
      </c>
      <c r="B8718">
        <v>-0.18588986602007998</v>
      </c>
    </row>
    <row r="8719" spans="1:2" x14ac:dyDescent="0.55000000000000004">
      <c r="A8719">
        <v>-0.10359971828910002</v>
      </c>
      <c r="B8719">
        <v>-0.18695007914424</v>
      </c>
    </row>
    <row r="8720" spans="1:2" x14ac:dyDescent="0.55000000000000004">
      <c r="A8720">
        <v>-0.10306222826625001</v>
      </c>
      <c r="B8720">
        <v>-0.18837041216567998</v>
      </c>
    </row>
    <row r="8721" spans="1:2" x14ac:dyDescent="0.55000000000000004">
      <c r="A8721">
        <v>-0.10131693733755001</v>
      </c>
      <c r="B8721">
        <v>-0.18965853333672</v>
      </c>
    </row>
    <row r="8722" spans="1:2" x14ac:dyDescent="0.55000000000000004">
      <c r="A8722">
        <v>-9.7660019075850008E-2</v>
      </c>
      <c r="B8722">
        <v>-0.19062430942487998</v>
      </c>
    </row>
    <row r="8723" spans="1:2" x14ac:dyDescent="0.55000000000000004">
      <c r="A8723">
        <v>-9.3661738790400004E-2</v>
      </c>
      <c r="B8723">
        <v>-0.19139491563864</v>
      </c>
    </row>
    <row r="8724" spans="1:2" x14ac:dyDescent="0.55000000000000004">
      <c r="A8724">
        <v>-9.0899809689150013E-2</v>
      </c>
      <c r="B8724">
        <v>-0.19183688096711998</v>
      </c>
    </row>
    <row r="8725" spans="1:2" x14ac:dyDescent="0.55000000000000004">
      <c r="A8725">
        <v>-8.9066385292500008E-2</v>
      </c>
      <c r="B8725">
        <v>-0.19245512876279999</v>
      </c>
    </row>
    <row r="8726" spans="1:2" x14ac:dyDescent="0.55000000000000004">
      <c r="A8726">
        <v>-8.8415935472700005E-2</v>
      </c>
      <c r="B8726">
        <v>-0.19320307008791998</v>
      </c>
    </row>
    <row r="8727" spans="1:2" x14ac:dyDescent="0.55000000000000004">
      <c r="A8727">
        <v>-9.1511778699000013E-2</v>
      </c>
      <c r="B8727">
        <v>-0.19410714731255999</v>
      </c>
    </row>
    <row r="8728" spans="1:2" x14ac:dyDescent="0.55000000000000004">
      <c r="A8728">
        <v>-9.5116561669800009E-2</v>
      </c>
      <c r="B8728">
        <v>-0.19515225051096</v>
      </c>
    </row>
    <row r="8729" spans="1:2" x14ac:dyDescent="0.55000000000000004">
      <c r="A8729">
        <v>-9.7307485204050012E-2</v>
      </c>
      <c r="B8729">
        <v>-0.19609536171047998</v>
      </c>
    </row>
    <row r="8730" spans="1:2" x14ac:dyDescent="0.55000000000000004">
      <c r="A8730">
        <v>-9.7444030013550009E-2</v>
      </c>
      <c r="B8730">
        <v>-0.19685211715895998</v>
      </c>
    </row>
    <row r="8731" spans="1:2" x14ac:dyDescent="0.55000000000000004">
      <c r="A8731">
        <v>-9.7072876395000007E-2</v>
      </c>
      <c r="B8731">
        <v>-0.19739733364679998</v>
      </c>
    </row>
    <row r="8732" spans="1:2" x14ac:dyDescent="0.55000000000000004">
      <c r="A8732">
        <v>-9.3285619906050013E-2</v>
      </c>
      <c r="B8732">
        <v>-0.19770205048296</v>
      </c>
    </row>
    <row r="8733" spans="1:2" x14ac:dyDescent="0.55000000000000004">
      <c r="A8733">
        <v>-8.9827312276350005E-2</v>
      </c>
      <c r="B8733">
        <v>-0.19780907912376</v>
      </c>
    </row>
    <row r="8734" spans="1:2" x14ac:dyDescent="0.55000000000000004">
      <c r="A8734">
        <v>-8.6974767074250003E-2</v>
      </c>
      <c r="B8734">
        <v>-0.19743259014023998</v>
      </c>
    </row>
    <row r="8735" spans="1:2" x14ac:dyDescent="0.55000000000000004">
      <c r="A8735">
        <v>-8.4493375490700004E-2</v>
      </c>
      <c r="B8735">
        <v>-0.19731296989463998</v>
      </c>
    </row>
    <row r="8736" spans="1:2" x14ac:dyDescent="0.55000000000000004">
      <c r="A8736">
        <v>-8.3511494178750006E-2</v>
      </c>
      <c r="B8736">
        <v>-0.19718831300712</v>
      </c>
    </row>
    <row r="8737" spans="1:2" x14ac:dyDescent="0.55000000000000004">
      <c r="A8737">
        <v>-8.4920388349500012E-2</v>
      </c>
      <c r="B8737">
        <v>-0.1968370072332</v>
      </c>
    </row>
    <row r="8738" spans="1:2" x14ac:dyDescent="0.55000000000000004">
      <c r="A8738">
        <v>-8.6751330113250008E-2</v>
      </c>
      <c r="B8738">
        <v>-0.19662043163064</v>
      </c>
    </row>
    <row r="8739" spans="1:2" x14ac:dyDescent="0.55000000000000004">
      <c r="A8739">
        <v>-8.8941012331050007E-2</v>
      </c>
      <c r="B8739">
        <v>-0.19637615449751999</v>
      </c>
    </row>
    <row r="8740" spans="1:2" x14ac:dyDescent="0.55000000000000004">
      <c r="A8740">
        <v>-9.2385665479800011E-2</v>
      </c>
      <c r="B8740">
        <v>-0.19538771352071999</v>
      </c>
    </row>
    <row r="8741" spans="1:2" x14ac:dyDescent="0.55000000000000004">
      <c r="A8741">
        <v>-9.4063925320200012E-2</v>
      </c>
      <c r="B8741">
        <v>-0.19370421595895998</v>
      </c>
    </row>
    <row r="8742" spans="1:2" x14ac:dyDescent="0.55000000000000004">
      <c r="A8742">
        <v>-9.2827574136000013E-2</v>
      </c>
      <c r="B8742">
        <v>-0.19087865984183999</v>
      </c>
    </row>
    <row r="8743" spans="1:2" x14ac:dyDescent="0.55000000000000004">
      <c r="A8743">
        <v>-9.2194502746500012E-2</v>
      </c>
      <c r="B8743">
        <v>-0.18718302383304</v>
      </c>
    </row>
    <row r="8744" spans="1:2" x14ac:dyDescent="0.55000000000000004">
      <c r="A8744">
        <v>-9.1594946901150012E-2</v>
      </c>
      <c r="B8744">
        <v>-0.18193106547096</v>
      </c>
    </row>
    <row r="8745" spans="1:2" x14ac:dyDescent="0.55000000000000004">
      <c r="A8745">
        <v>-8.8965838660050006E-2</v>
      </c>
      <c r="B8745">
        <v>-0.17580776805671999</v>
      </c>
    </row>
    <row r="8746" spans="1:2" x14ac:dyDescent="0.55000000000000004">
      <c r="A8746">
        <v>-8.7677352184950014E-2</v>
      </c>
      <c r="B8746">
        <v>-0.16978268515991998</v>
      </c>
    </row>
    <row r="8747" spans="1:2" x14ac:dyDescent="0.55000000000000004">
      <c r="A8747">
        <v>-8.7082761605400003E-2</v>
      </c>
      <c r="B8747">
        <v>-0.16396410458183999</v>
      </c>
    </row>
    <row r="8748" spans="1:2" x14ac:dyDescent="0.55000000000000004">
      <c r="A8748">
        <v>-8.6069847382200013E-2</v>
      </c>
      <c r="B8748">
        <v>-0.15896901495767998</v>
      </c>
    </row>
    <row r="8749" spans="1:2" x14ac:dyDescent="0.55000000000000004">
      <c r="A8749">
        <v>-8.5244371942950009E-2</v>
      </c>
      <c r="B8749">
        <v>-0.15486037431143998</v>
      </c>
    </row>
    <row r="8750" spans="1:2" x14ac:dyDescent="0.55000000000000004">
      <c r="A8750">
        <v>-8.5742139839400003E-2</v>
      </c>
      <c r="B8750">
        <v>-0.15148330590407999</v>
      </c>
    </row>
    <row r="8751" spans="1:2" x14ac:dyDescent="0.55000000000000004">
      <c r="A8751">
        <v>-8.6257286166150013E-2</v>
      </c>
      <c r="B8751">
        <v>-0.14893854257399999</v>
      </c>
    </row>
    <row r="8752" spans="1:2" x14ac:dyDescent="0.55000000000000004">
      <c r="A8752">
        <v>-8.8084503980550011E-2</v>
      </c>
      <c r="B8752">
        <v>-0.14696417894135999</v>
      </c>
    </row>
    <row r="8753" spans="1:2" x14ac:dyDescent="0.55000000000000004">
      <c r="A8753">
        <v>-8.9300994101550013E-2</v>
      </c>
      <c r="B8753">
        <v>-0.14531341955207999</v>
      </c>
    </row>
    <row r="8754" spans="1:2" x14ac:dyDescent="0.55000000000000004">
      <c r="A8754">
        <v>-9.0259290400950015E-2</v>
      </c>
      <c r="B8754">
        <v>-0.14403033502296</v>
      </c>
    </row>
    <row r="8755" spans="1:2" x14ac:dyDescent="0.55000000000000004">
      <c r="A8755">
        <v>-9.1711630647450013E-2</v>
      </c>
      <c r="B8755">
        <v>-0.14303182076231999</v>
      </c>
    </row>
    <row r="8756" spans="1:2" x14ac:dyDescent="0.55000000000000004">
      <c r="A8756">
        <v>-9.1738939609350006E-2</v>
      </c>
      <c r="B8756">
        <v>-0.14223854965992</v>
      </c>
    </row>
    <row r="8757" spans="1:2" x14ac:dyDescent="0.55000000000000004">
      <c r="A8757">
        <v>-9.0516242906100011E-2</v>
      </c>
      <c r="B8757">
        <v>-0.14144150107608</v>
      </c>
    </row>
    <row r="8758" spans="1:2" x14ac:dyDescent="0.55000000000000004">
      <c r="A8758">
        <v>-8.9603875315350009E-2</v>
      </c>
      <c r="B8758">
        <v>-0.14073385288631998</v>
      </c>
    </row>
    <row r="8759" spans="1:2" x14ac:dyDescent="0.55000000000000004">
      <c r="A8759">
        <v>-8.7987681297450007E-2</v>
      </c>
      <c r="B8759">
        <v>-0.14011686425111999</v>
      </c>
    </row>
    <row r="8760" spans="1:2" x14ac:dyDescent="0.55000000000000004">
      <c r="A8760">
        <v>-8.5171134272400015E-2</v>
      </c>
      <c r="B8760">
        <v>-0.13930974238343999</v>
      </c>
    </row>
    <row r="8761" spans="1:2" x14ac:dyDescent="0.55000000000000004">
      <c r="A8761">
        <v>-8.3280609319050014E-2</v>
      </c>
      <c r="B8761">
        <v>-0.13874060184647999</v>
      </c>
    </row>
    <row r="8762" spans="1:2" x14ac:dyDescent="0.55000000000000004">
      <c r="A8762">
        <v>-8.2064119198050012E-2</v>
      </c>
      <c r="B8762">
        <v>-0.1377760849188</v>
      </c>
    </row>
    <row r="8763" spans="1:2" x14ac:dyDescent="0.55000000000000004">
      <c r="A8763">
        <v>-8.2604091853800007E-2</v>
      </c>
      <c r="B8763">
        <v>-0.1368380103612</v>
      </c>
    </row>
    <row r="8764" spans="1:2" x14ac:dyDescent="0.55000000000000004">
      <c r="A8764">
        <v>-8.3456876254950005E-2</v>
      </c>
      <c r="B8764">
        <v>-0.1357614281508</v>
      </c>
    </row>
    <row r="8765" spans="1:2" x14ac:dyDescent="0.55000000000000004">
      <c r="A8765">
        <v>-8.4555441313200003E-2</v>
      </c>
      <c r="B8765">
        <v>-0.13455641157143999</v>
      </c>
    </row>
    <row r="8766" spans="1:2" x14ac:dyDescent="0.55000000000000004">
      <c r="A8766">
        <v>-8.4516960503250013E-2</v>
      </c>
      <c r="B8766">
        <v>-0.13353775074311999</v>
      </c>
    </row>
    <row r="8767" spans="1:2" x14ac:dyDescent="0.55000000000000004">
      <c r="A8767">
        <v>-8.3410947546300004E-2</v>
      </c>
      <c r="B8767">
        <v>-0.1325631605316</v>
      </c>
    </row>
    <row r="8768" spans="1:2" x14ac:dyDescent="0.55000000000000004">
      <c r="A8768">
        <v>-8.1429806492100007E-2</v>
      </c>
      <c r="B8768">
        <v>-0.13143243442055999</v>
      </c>
    </row>
    <row r="8769" spans="1:2" x14ac:dyDescent="0.55000000000000004">
      <c r="A8769">
        <v>-7.8585950505150007E-2</v>
      </c>
      <c r="B8769">
        <v>-0.13043266099943998</v>
      </c>
    </row>
    <row r="8770" spans="1:2" x14ac:dyDescent="0.55000000000000004">
      <c r="A8770">
        <v>-7.5015924394950015E-2</v>
      </c>
      <c r="B8770">
        <v>-0.12922512609911999</v>
      </c>
    </row>
    <row r="8771" spans="1:2" x14ac:dyDescent="0.55000000000000004">
      <c r="A8771">
        <v>-7.3574755996500013E-2</v>
      </c>
      <c r="B8771">
        <v>-0.12795463317479999</v>
      </c>
    </row>
    <row r="8772" spans="1:2" x14ac:dyDescent="0.55000000000000004">
      <c r="A8772">
        <v>-7.2237858179850012E-2</v>
      </c>
      <c r="B8772">
        <v>-0.1266954726948</v>
      </c>
    </row>
    <row r="8773" spans="1:2" x14ac:dyDescent="0.55000000000000004">
      <c r="A8773">
        <v>-7.1069779400400004E-2</v>
      </c>
      <c r="B8773">
        <v>-0.12518448011879998</v>
      </c>
    </row>
    <row r="8774" spans="1:2" x14ac:dyDescent="0.55000000000000004">
      <c r="A8774">
        <v>-7.0576976769750013E-2</v>
      </c>
      <c r="B8774">
        <v>-0.12405753148919998</v>
      </c>
    </row>
    <row r="8775" spans="1:2" x14ac:dyDescent="0.55000000000000004">
      <c r="A8775">
        <v>-7.1519135955300003E-2</v>
      </c>
      <c r="B8775">
        <v>-0.12282481337927999</v>
      </c>
    </row>
    <row r="8776" spans="1:2" x14ac:dyDescent="0.55000000000000004">
      <c r="A8776">
        <v>-7.0714762895700015E-2</v>
      </c>
      <c r="B8776">
        <v>-0.12164749833048</v>
      </c>
    </row>
    <row r="8777" spans="1:2" x14ac:dyDescent="0.55000000000000004">
      <c r="A8777">
        <v>-6.9749018697600002E-2</v>
      </c>
      <c r="B8777">
        <v>-0.12072453369863999</v>
      </c>
    </row>
    <row r="8778" spans="1:2" x14ac:dyDescent="0.55000000000000004">
      <c r="A8778">
        <v>-6.7859735060700005E-2</v>
      </c>
      <c r="B8778">
        <v>-0.119348271294</v>
      </c>
    </row>
    <row r="8779" spans="1:2" x14ac:dyDescent="0.55000000000000004">
      <c r="A8779">
        <v>-6.5533508033400009E-2</v>
      </c>
      <c r="B8779">
        <v>-0.11819613945479999</v>
      </c>
    </row>
    <row r="8780" spans="1:2" x14ac:dyDescent="0.55000000000000004">
      <c r="A8780">
        <v>-6.2049132758249997E-2</v>
      </c>
      <c r="B8780">
        <v>-0.11727569314391999</v>
      </c>
    </row>
    <row r="8781" spans="1:2" x14ac:dyDescent="0.55000000000000004">
      <c r="A8781">
        <v>-5.9264859960900002E-2</v>
      </c>
      <c r="B8781">
        <v>-0.11623562658743999</v>
      </c>
    </row>
    <row r="8782" spans="1:2" x14ac:dyDescent="0.55000000000000004">
      <c r="A8782">
        <v>-5.7459985842600002E-2</v>
      </c>
      <c r="B8782">
        <v>-0.115161562698</v>
      </c>
    </row>
    <row r="8783" spans="1:2" x14ac:dyDescent="0.55000000000000004">
      <c r="A8783">
        <v>-5.74947427032E-2</v>
      </c>
      <c r="B8783">
        <v>-0.1138583316012</v>
      </c>
    </row>
    <row r="8784" spans="1:2" x14ac:dyDescent="0.55000000000000004">
      <c r="A8784">
        <v>-5.7060281945700002E-2</v>
      </c>
      <c r="B8784">
        <v>-0.11221386801432</v>
      </c>
    </row>
    <row r="8785" spans="1:2" x14ac:dyDescent="0.55000000000000004">
      <c r="A8785">
        <v>-5.7226618350000001E-2</v>
      </c>
      <c r="B8785">
        <v>-0.11105795869367999</v>
      </c>
    </row>
    <row r="8786" spans="1:2" x14ac:dyDescent="0.55000000000000004">
      <c r="A8786">
        <v>-5.7985062700950003E-2</v>
      </c>
      <c r="B8786">
        <v>-0.10979627989271999</v>
      </c>
    </row>
    <row r="8787" spans="1:2" x14ac:dyDescent="0.55000000000000004">
      <c r="A8787">
        <v>-5.715338067945E-2</v>
      </c>
      <c r="B8787">
        <v>-0.10876628662007999</v>
      </c>
    </row>
    <row r="8788" spans="1:2" x14ac:dyDescent="0.55000000000000004">
      <c r="A8788">
        <v>-5.5790415217350002E-2</v>
      </c>
      <c r="B8788">
        <v>-0.10797931132008</v>
      </c>
    </row>
    <row r="8789" spans="1:2" x14ac:dyDescent="0.55000000000000004">
      <c r="A8789">
        <v>-5.3546115075750002E-2</v>
      </c>
      <c r="B8789">
        <v>-0.10713693295896</v>
      </c>
    </row>
    <row r="8790" spans="1:2" x14ac:dyDescent="0.55000000000000004">
      <c r="A8790">
        <v>-5.1502908199049999E-2</v>
      </c>
      <c r="B8790">
        <v>-0.10653379508904</v>
      </c>
    </row>
    <row r="8791" spans="1:2" x14ac:dyDescent="0.55000000000000004">
      <c r="A8791">
        <v>-4.8316448871900002E-2</v>
      </c>
      <c r="B8791">
        <v>-0.10565616023447999</v>
      </c>
    </row>
    <row r="8792" spans="1:2" x14ac:dyDescent="0.55000000000000004">
      <c r="A8792">
        <v>-4.6492955006850002E-2</v>
      </c>
      <c r="B8792">
        <v>-0.10480370858952</v>
      </c>
    </row>
    <row r="8793" spans="1:2" x14ac:dyDescent="0.55000000000000004">
      <c r="A8793">
        <v>-4.505799319065E-2</v>
      </c>
      <c r="B8793">
        <v>-0.10375482790967999</v>
      </c>
    </row>
    <row r="8794" spans="1:2" x14ac:dyDescent="0.55000000000000004">
      <c r="A8794">
        <v>-4.5874779414750003E-2</v>
      </c>
      <c r="B8794">
        <v>-0.10275253616759999</v>
      </c>
    </row>
    <row r="8795" spans="1:2" x14ac:dyDescent="0.55000000000000004">
      <c r="A8795">
        <v>-4.6429647867899999E-2</v>
      </c>
      <c r="B8795">
        <v>-0.10212169676711999</v>
      </c>
    </row>
    <row r="8796" spans="1:2" x14ac:dyDescent="0.55000000000000004">
      <c r="A8796">
        <v>-4.7570417685449999E-2</v>
      </c>
      <c r="B8796">
        <v>-0.10150722645287999</v>
      </c>
    </row>
    <row r="8797" spans="1:2" x14ac:dyDescent="0.55000000000000004">
      <c r="A8797">
        <v>-4.67921122713E-2</v>
      </c>
      <c r="B8797">
        <v>-0.10077187673256</v>
      </c>
    </row>
    <row r="8798" spans="1:2" x14ac:dyDescent="0.55000000000000004">
      <c r="A8798">
        <v>-4.5213157746899997E-2</v>
      </c>
      <c r="B8798">
        <v>-0.10011459496199999</v>
      </c>
    </row>
    <row r="8799" spans="1:2" x14ac:dyDescent="0.55000000000000004">
      <c r="A8799">
        <v>-4.2661011125699998E-2</v>
      </c>
      <c r="B8799">
        <v>-9.9415760895599989E-2</v>
      </c>
    </row>
    <row r="8800" spans="1:2" x14ac:dyDescent="0.55000000000000004">
      <c r="A8800">
        <v>-4.0259063794949999E-2</v>
      </c>
      <c r="B8800">
        <v>-9.831147715463999E-2</v>
      </c>
    </row>
    <row r="8801" spans="1:2" x14ac:dyDescent="0.55000000000000004">
      <c r="A8801">
        <v>-3.6773447203350004E-2</v>
      </c>
      <c r="B8801">
        <v>-9.7127866303439989E-2</v>
      </c>
    </row>
    <row r="8802" spans="1:2" x14ac:dyDescent="0.55000000000000004">
      <c r="A8802">
        <v>-3.4470805188600004E-2</v>
      </c>
      <c r="B8802">
        <v>-9.6464288730479991E-2</v>
      </c>
    </row>
    <row r="8803" spans="1:2" x14ac:dyDescent="0.55000000000000004">
      <c r="A8803">
        <v>-3.4623487111949999E-2</v>
      </c>
      <c r="B8803">
        <v>-9.5628206171759988E-2</v>
      </c>
    </row>
    <row r="8804" spans="1:2" x14ac:dyDescent="0.55000000000000004">
      <c r="A8804">
        <v>-3.5055465236550003E-2</v>
      </c>
      <c r="B8804">
        <v>-9.4562956405679993E-2</v>
      </c>
    </row>
    <row r="8805" spans="1:2" x14ac:dyDescent="0.55000000000000004">
      <c r="A8805">
        <v>-3.6006313637250001E-2</v>
      </c>
      <c r="B8805">
        <v>-9.3842716611119995E-2</v>
      </c>
    </row>
    <row r="8806" spans="1:2" x14ac:dyDescent="0.55000000000000004">
      <c r="A8806">
        <v>-3.7009297328849999E-2</v>
      </c>
      <c r="B8806">
        <v>-9.359969863848E-2</v>
      </c>
    </row>
    <row r="8807" spans="1:2" x14ac:dyDescent="0.55000000000000004">
      <c r="A8807">
        <v>-3.8091725273249999E-2</v>
      </c>
      <c r="B8807">
        <v>-9.3308832567599989E-2</v>
      </c>
    </row>
    <row r="8808" spans="1:2" x14ac:dyDescent="0.55000000000000004">
      <c r="A8808">
        <v>-3.6418430698650001E-2</v>
      </c>
      <c r="B8808">
        <v>-9.2874422201999998E-2</v>
      </c>
    </row>
    <row r="8809" spans="1:2" x14ac:dyDescent="0.55000000000000004">
      <c r="A8809">
        <v>-3.4293296936250002E-2</v>
      </c>
      <c r="B8809">
        <v>-9.234683396087999E-2</v>
      </c>
    </row>
    <row r="8810" spans="1:2" x14ac:dyDescent="0.55000000000000004">
      <c r="A8810">
        <v>-3.1531367835000004E-2</v>
      </c>
      <c r="B8810">
        <v>-9.1413796045199988E-2</v>
      </c>
    </row>
    <row r="8811" spans="1:2" x14ac:dyDescent="0.55000000000000004">
      <c r="A8811">
        <v>-3.02081244993E-2</v>
      </c>
      <c r="B8811">
        <v>-9.0537420351119988E-2</v>
      </c>
    </row>
    <row r="8812" spans="1:2" x14ac:dyDescent="0.55000000000000004">
      <c r="A8812">
        <v>-2.8502555696999998E-2</v>
      </c>
      <c r="B8812">
        <v>-8.9700078631919991E-2</v>
      </c>
    </row>
    <row r="8813" spans="1:2" x14ac:dyDescent="0.55000000000000004">
      <c r="A8813">
        <v>-2.9113283390400001E-2</v>
      </c>
      <c r="B8813">
        <v>-8.9207746884239991E-2</v>
      </c>
    </row>
    <row r="8814" spans="1:2" x14ac:dyDescent="0.55000000000000004">
      <c r="A8814">
        <v>-3.0846161154600003E-2</v>
      </c>
      <c r="B8814">
        <v>-8.8336407832079994E-2</v>
      </c>
    </row>
    <row r="8815" spans="1:2" x14ac:dyDescent="0.55000000000000004">
      <c r="A8815">
        <v>-3.2984949397949999E-2</v>
      </c>
      <c r="B8815">
        <v>-8.7822670356240001E-2</v>
      </c>
    </row>
    <row r="8816" spans="1:2" x14ac:dyDescent="0.55000000000000004">
      <c r="A8816">
        <v>-3.5744395866300002E-2</v>
      </c>
      <c r="B8816">
        <v>-8.7385741669679995E-2</v>
      </c>
    </row>
    <row r="8817" spans="1:2" x14ac:dyDescent="0.55000000000000004">
      <c r="A8817">
        <v>-3.6397328319E-2</v>
      </c>
      <c r="B8817">
        <v>-8.6738533182960001E-2</v>
      </c>
    </row>
    <row r="8818" spans="1:2" x14ac:dyDescent="0.55000000000000004">
      <c r="A8818">
        <v>-3.593928254895E-2</v>
      </c>
      <c r="B8818">
        <v>-8.6533290024719989E-2</v>
      </c>
    </row>
    <row r="8819" spans="1:2" x14ac:dyDescent="0.55000000000000004">
      <c r="A8819">
        <v>-3.6458152825050001E-2</v>
      </c>
      <c r="B8819">
        <v>-8.5369825741200001E-2</v>
      </c>
    </row>
    <row r="8820" spans="1:2" x14ac:dyDescent="0.55000000000000004">
      <c r="A8820">
        <v>-3.5549509183650005E-2</v>
      </c>
      <c r="B8820">
        <v>-8.4513596614799999E-2</v>
      </c>
    </row>
    <row r="8821" spans="1:2" x14ac:dyDescent="0.55000000000000004">
      <c r="A8821">
        <v>-3.4058688127200004E-2</v>
      </c>
      <c r="B8821">
        <v>-8.3253176974319998E-2</v>
      </c>
    </row>
    <row r="8822" spans="1:2" x14ac:dyDescent="0.55000000000000004">
      <c r="A8822">
        <v>-3.4157993443200002E-2</v>
      </c>
      <c r="B8822">
        <v>-8.2218147059759994E-2</v>
      </c>
    </row>
    <row r="8823" spans="1:2" x14ac:dyDescent="0.55000000000000004">
      <c r="A8823">
        <v>-3.6124238699999998E-2</v>
      </c>
      <c r="B8823">
        <v>-8.1254889292560001E-2</v>
      </c>
    </row>
    <row r="8824" spans="1:2" x14ac:dyDescent="0.55000000000000004">
      <c r="A8824">
        <v>-3.7276180365600001E-2</v>
      </c>
      <c r="B8824">
        <v>-8.0357107870319994E-2</v>
      </c>
    </row>
    <row r="8825" spans="1:2" x14ac:dyDescent="0.55000000000000004">
      <c r="A8825">
        <v>-4.0915720197000002E-2</v>
      </c>
      <c r="B8825">
        <v>-7.9553763484079998E-2</v>
      </c>
    </row>
    <row r="8826" spans="1:2" x14ac:dyDescent="0.55000000000000004">
      <c r="A8826">
        <v>-4.4586292939650003E-2</v>
      </c>
      <c r="B8826">
        <v>-7.7934483106799998E-2</v>
      </c>
    </row>
    <row r="8827" spans="1:2" x14ac:dyDescent="0.55000000000000004">
      <c r="A8827">
        <v>-4.6913761283400003E-2</v>
      </c>
      <c r="B8827">
        <v>-7.6900712352719988E-2</v>
      </c>
    </row>
    <row r="8828" spans="1:2" x14ac:dyDescent="0.55000000000000004">
      <c r="A8828">
        <v>-4.8112872974100003E-2</v>
      </c>
      <c r="B8828">
        <v>-7.6040705744879991E-2</v>
      </c>
    </row>
    <row r="8829" spans="1:2" x14ac:dyDescent="0.55000000000000004">
      <c r="A8829">
        <v>-5.0015811091950003E-2</v>
      </c>
      <c r="B8829">
        <v>-7.4247661221359992E-2</v>
      </c>
    </row>
    <row r="8830" spans="1:2" x14ac:dyDescent="0.55000000000000004">
      <c r="A8830">
        <v>-4.8975587906849999E-2</v>
      </c>
      <c r="B8830">
        <v>-7.4165815790159989E-2</v>
      </c>
    </row>
    <row r="8831" spans="1:2" x14ac:dyDescent="0.55000000000000004">
      <c r="A8831">
        <v>-5.2868356294049998E-2</v>
      </c>
      <c r="B8831">
        <v>-7.3111898468399994E-2</v>
      </c>
    </row>
    <row r="8832" spans="1:2" x14ac:dyDescent="0.55000000000000004">
      <c r="A8832">
        <v>-5.2836082066350001E-2</v>
      </c>
      <c r="B8832">
        <v>-7.092221839368E-2</v>
      </c>
    </row>
    <row r="8833" spans="1:2" x14ac:dyDescent="0.55000000000000004">
      <c r="A8833">
        <v>-5.7827415511799998E-2</v>
      </c>
      <c r="B8833">
        <v>-6.9743644184399989E-2</v>
      </c>
    </row>
    <row r="8834" spans="1:2" x14ac:dyDescent="0.55000000000000004">
      <c r="A8834">
        <v>-5.5388228687550001E-2</v>
      </c>
      <c r="B8834">
        <v>-6.6249473852400001E-2</v>
      </c>
    </row>
    <row r="8835" spans="1:2" x14ac:dyDescent="0.55000000000000004">
      <c r="A8835">
        <v>-7.1957320662150007E-2</v>
      </c>
      <c r="B8835">
        <v>-6.3367255513679999E-2</v>
      </c>
    </row>
    <row r="8836" spans="1:2" x14ac:dyDescent="0.55000000000000004">
      <c r="A8836">
        <v>-6.5231868136050003E-2</v>
      </c>
      <c r="B8836">
        <v>-6.0122398956719995E-2</v>
      </c>
    </row>
    <row r="8837" spans="1:2" x14ac:dyDescent="0.55000000000000004">
      <c r="A8837">
        <v>-6.748237485990001E-2</v>
      </c>
      <c r="B8837">
        <v>-5.6057828927279993E-2</v>
      </c>
    </row>
    <row r="8838" spans="1:2" x14ac:dyDescent="0.55000000000000004">
      <c r="A8838">
        <v>-6.6886542963900009E-2</v>
      </c>
      <c r="B8838">
        <v>-5.4109907664719993E-2</v>
      </c>
    </row>
    <row r="8839" spans="1:2" x14ac:dyDescent="0.55000000000000004">
      <c r="A8839">
        <v>-6.2421527693250003E-2</v>
      </c>
      <c r="B8839">
        <v>-5.1158435499599995E-2</v>
      </c>
    </row>
    <row r="8840" spans="1:2" x14ac:dyDescent="0.55000000000000004">
      <c r="A8840">
        <v>-6.7117427823600001E-2</v>
      </c>
      <c r="B8840">
        <v>-4.9670107812239996E-2</v>
      </c>
    </row>
    <row r="8841" spans="1:2" x14ac:dyDescent="0.55000000000000004">
      <c r="A8841">
        <v>-6.710873860845E-2</v>
      </c>
      <c r="B8841">
        <v>-4.9270953940079999E-2</v>
      </c>
    </row>
    <row r="8842" spans="1:2" x14ac:dyDescent="0.55000000000000004">
      <c r="A8842">
        <v>-6.6828201090750008E-2</v>
      </c>
      <c r="B8842">
        <v>-4.6476876834959997E-2</v>
      </c>
    </row>
    <row r="8843" spans="1:2" x14ac:dyDescent="0.55000000000000004">
      <c r="A8843">
        <v>-7.048015408665001E-2</v>
      </c>
      <c r="B8843">
        <v>-4.6723672289039994E-2</v>
      </c>
    </row>
    <row r="8844" spans="1:2" x14ac:dyDescent="0.55000000000000004">
      <c r="A8844">
        <v>-7.7119955777700006E-2</v>
      </c>
      <c r="B8844">
        <v>-4.5453179364719994E-2</v>
      </c>
    </row>
    <row r="8845" spans="1:2" x14ac:dyDescent="0.55000000000000004">
      <c r="A8845">
        <v>-7.6905208031850011E-2</v>
      </c>
      <c r="B8845">
        <v>-4.3166543933039994E-2</v>
      </c>
    </row>
    <row r="8846" spans="1:2" x14ac:dyDescent="0.55000000000000004">
      <c r="A8846">
        <v>-7.7277602966850004E-2</v>
      </c>
      <c r="B8846">
        <v>-4.2575997667919994E-2</v>
      </c>
    </row>
    <row r="8847" spans="1:2" x14ac:dyDescent="0.55000000000000004">
      <c r="A8847">
        <v>-7.9735409537850008E-2</v>
      </c>
      <c r="B8847">
        <v>-3.9788216365199996E-2</v>
      </c>
    </row>
    <row r="8848" spans="1:2" x14ac:dyDescent="0.55000000000000004">
      <c r="A8848">
        <v>-7.6301928237150013E-2</v>
      </c>
      <c r="B8848">
        <v>-3.7900734805679993E-2</v>
      </c>
    </row>
    <row r="8849" spans="1:2" x14ac:dyDescent="0.55000000000000004">
      <c r="A8849">
        <v>-7.2690938684100009E-2</v>
      </c>
      <c r="B8849">
        <v>-3.7485211847279994E-2</v>
      </c>
    </row>
    <row r="8850" spans="1:2" x14ac:dyDescent="0.55000000000000004">
      <c r="A8850">
        <v>-7.3643028401250005E-2</v>
      </c>
      <c r="B8850">
        <v>-3.6664239214319994E-2</v>
      </c>
    </row>
    <row r="8851" spans="1:2" x14ac:dyDescent="0.55000000000000004">
      <c r="A8851">
        <v>-7.1232391855350005E-2</v>
      </c>
      <c r="B8851">
        <v>-3.8904285708239998E-2</v>
      </c>
    </row>
    <row r="8852" spans="1:2" x14ac:dyDescent="0.55000000000000004">
      <c r="A8852">
        <v>-7.5896017758000006E-2</v>
      </c>
      <c r="B8852">
        <v>-3.9591787330319997E-2</v>
      </c>
    </row>
    <row r="8853" spans="1:2" x14ac:dyDescent="0.55000000000000004">
      <c r="A8853">
        <v>-7.5706096341150012E-2</v>
      </c>
      <c r="B8853">
        <v>-3.7669049277359999E-2</v>
      </c>
    </row>
    <row r="8854" spans="1:2" x14ac:dyDescent="0.55000000000000004">
      <c r="A8854">
        <v>-7.3599582325500013E-2</v>
      </c>
      <c r="B8854">
        <v>-3.8433359688719998E-2</v>
      </c>
    </row>
    <row r="8855" spans="1:2" x14ac:dyDescent="0.55000000000000004">
      <c r="A8855">
        <v>-7.716712580280001E-2</v>
      </c>
      <c r="B8855">
        <v>-3.7907030608079997E-2</v>
      </c>
    </row>
    <row r="8856" spans="1:2" x14ac:dyDescent="0.55000000000000004">
      <c r="A8856">
        <v>-7.9991120726550013E-2</v>
      </c>
      <c r="B8856">
        <v>-3.7431067946639994E-2</v>
      </c>
    </row>
    <row r="8857" spans="1:2" x14ac:dyDescent="0.55000000000000004">
      <c r="A8857">
        <v>-7.6370200641900005E-2</v>
      </c>
      <c r="B8857">
        <v>-3.7888143200879999E-2</v>
      </c>
    </row>
    <row r="8858" spans="1:2" x14ac:dyDescent="0.55000000000000004">
      <c r="A8858">
        <v>-7.5399491178000003E-2</v>
      </c>
      <c r="B8858">
        <v>-3.7538096587439999E-2</v>
      </c>
    </row>
    <row r="8859" spans="1:2" x14ac:dyDescent="0.55000000000000004">
      <c r="A8859">
        <v>-7.6946171474700009E-2</v>
      </c>
      <c r="B8859">
        <v>-3.8696524229039998E-2</v>
      </c>
    </row>
    <row r="8860" spans="1:2" x14ac:dyDescent="0.55000000000000004">
      <c r="A8860">
        <v>-7.2162137876400009E-2</v>
      </c>
      <c r="B8860">
        <v>-3.9360101801999996E-2</v>
      </c>
    </row>
    <row r="8861" spans="1:2" x14ac:dyDescent="0.55000000000000004">
      <c r="A8861">
        <v>-7.1356523500350003E-2</v>
      </c>
      <c r="B8861">
        <v>-3.9603119774639997E-2</v>
      </c>
    </row>
    <row r="8862" spans="1:2" x14ac:dyDescent="0.55000000000000004">
      <c r="A8862">
        <v>-7.1697885524100002E-2</v>
      </c>
      <c r="B8862">
        <v>-4.0478236308239997E-2</v>
      </c>
    </row>
    <row r="8863" spans="1:2" x14ac:dyDescent="0.55000000000000004">
      <c r="A8863">
        <v>-7.2892031949000013E-2</v>
      </c>
      <c r="B8863">
        <v>-3.9871320956879994E-2</v>
      </c>
    </row>
    <row r="8864" spans="1:2" x14ac:dyDescent="0.55000000000000004">
      <c r="A8864">
        <v>-7.2330956913600003E-2</v>
      </c>
      <c r="B8864">
        <v>-3.9551494194959999E-2</v>
      </c>
    </row>
    <row r="8865" spans="1:2" x14ac:dyDescent="0.55000000000000004">
      <c r="A8865">
        <v>-7.7041752841350009E-2</v>
      </c>
      <c r="B8865">
        <v>-3.8871547535759998E-2</v>
      </c>
    </row>
    <row r="8866" spans="1:2" x14ac:dyDescent="0.55000000000000004">
      <c r="A8866">
        <v>-7.5271635583650007E-2</v>
      </c>
      <c r="B8866">
        <v>-3.6990361778639999E-2</v>
      </c>
    </row>
    <row r="8867" spans="1:2" x14ac:dyDescent="0.55000000000000004">
      <c r="A8867">
        <v>-7.5003511230450001E-2</v>
      </c>
      <c r="B8867">
        <v>-3.6722160596399996E-2</v>
      </c>
    </row>
    <row r="8868" spans="1:2" x14ac:dyDescent="0.55000000000000004">
      <c r="A8868">
        <v>-7.7790266660700005E-2</v>
      </c>
      <c r="B8868">
        <v>-3.5648096706959995E-2</v>
      </c>
    </row>
    <row r="8869" spans="1:2" x14ac:dyDescent="0.55000000000000004">
      <c r="A8869">
        <v>-7.761275840835001E-2</v>
      </c>
      <c r="B8869">
        <v>-3.4951780961519997E-2</v>
      </c>
    </row>
    <row r="8870" spans="1:2" x14ac:dyDescent="0.55000000000000004">
      <c r="A8870">
        <v>-7.4147002879950005E-2</v>
      </c>
      <c r="B8870">
        <v>-3.4971927529199996E-2</v>
      </c>
    </row>
    <row r="8871" spans="1:2" x14ac:dyDescent="0.55000000000000004">
      <c r="A8871">
        <v>-7.3733644502100001E-2</v>
      </c>
      <c r="B8871">
        <v>-3.3790834998959997E-2</v>
      </c>
    </row>
    <row r="8872" spans="1:2" x14ac:dyDescent="0.55000000000000004">
      <c r="A8872">
        <v>-7.3890050374800009E-2</v>
      </c>
      <c r="B8872">
        <v>-3.3515078853839995E-2</v>
      </c>
    </row>
    <row r="8873" spans="1:2" x14ac:dyDescent="0.55000000000000004">
      <c r="A8873">
        <v>-7.1992077522750011E-2</v>
      </c>
      <c r="B8873">
        <v>-3.2330208842159994E-2</v>
      </c>
    </row>
    <row r="8874" spans="1:2" x14ac:dyDescent="0.55000000000000004">
      <c r="A8874">
        <v>-7.0616698896150007E-2</v>
      </c>
      <c r="B8874">
        <v>-3.06278238732E-2</v>
      </c>
    </row>
    <row r="8875" spans="1:2" x14ac:dyDescent="0.55000000000000004">
      <c r="A8875">
        <v>-7.1958561978600011E-2</v>
      </c>
      <c r="B8875">
        <v>-2.9761521462959999E-2</v>
      </c>
    </row>
    <row r="8876" spans="1:2" x14ac:dyDescent="0.55000000000000004">
      <c r="A8876">
        <v>-7.3963288045350004E-2</v>
      </c>
      <c r="B8876">
        <v>-2.77821211884E-2</v>
      </c>
    </row>
    <row r="8877" spans="1:2" x14ac:dyDescent="0.55000000000000004">
      <c r="A8877">
        <v>-7.4246308195950003E-2</v>
      </c>
      <c r="B8877">
        <v>-2.7007737493200002E-2</v>
      </c>
    </row>
    <row r="8878" spans="1:2" x14ac:dyDescent="0.55000000000000004">
      <c r="A8878">
        <v>-7.3439452503450006E-2</v>
      </c>
      <c r="B8878">
        <v>-2.6509109943120002E-2</v>
      </c>
    </row>
    <row r="8879" spans="1:2" x14ac:dyDescent="0.55000000000000004">
      <c r="A8879">
        <v>-7.4104798120650003E-2</v>
      </c>
      <c r="B8879">
        <v>-2.5199583043920001E-2</v>
      </c>
    </row>
    <row r="8880" spans="1:2" x14ac:dyDescent="0.55000000000000004">
      <c r="A8880">
        <v>-7.5698648442450014E-2</v>
      </c>
      <c r="B8880">
        <v>-2.5350682301519999E-2</v>
      </c>
    </row>
    <row r="8881" spans="1:2" x14ac:dyDescent="0.55000000000000004">
      <c r="A8881">
        <v>-7.2224203698900008E-2</v>
      </c>
      <c r="B8881">
        <v>-2.4469269965519999E-2</v>
      </c>
    </row>
    <row r="8882" spans="1:2" x14ac:dyDescent="0.55000000000000004">
      <c r="A8882">
        <v>-7.0102793885850001E-2</v>
      </c>
      <c r="B8882">
        <v>-2.352364044504E-2</v>
      </c>
    </row>
    <row r="8883" spans="1:2" x14ac:dyDescent="0.55000000000000004">
      <c r="A8883">
        <v>-7.1046194387850009E-2</v>
      </c>
      <c r="B8883">
        <v>-2.3179889634E-2</v>
      </c>
    </row>
    <row r="8884" spans="1:2" x14ac:dyDescent="0.55000000000000004">
      <c r="A8884">
        <v>-7.0927028008650014E-2</v>
      </c>
      <c r="B8884">
        <v>-2.1142567977359999E-2</v>
      </c>
    </row>
    <row r="8885" spans="1:2" x14ac:dyDescent="0.55000000000000004">
      <c r="A8885">
        <v>-6.9253733434050002E-2</v>
      </c>
      <c r="B8885">
        <v>-2.0912141609519999E-2</v>
      </c>
    </row>
    <row r="8886" spans="1:2" x14ac:dyDescent="0.55000000000000004">
      <c r="A8886">
        <v>-7.0450362491850008E-2</v>
      </c>
      <c r="B8886">
        <v>-1.9890962460240001E-2</v>
      </c>
    </row>
    <row r="8887" spans="1:2" x14ac:dyDescent="0.55000000000000004">
      <c r="A8887">
        <v>-7.3178776048950012E-2</v>
      </c>
      <c r="B8887">
        <v>-1.8882374915759999E-2</v>
      </c>
    </row>
    <row r="8888" spans="1:2" x14ac:dyDescent="0.55000000000000004">
      <c r="A8888">
        <v>-7.3487863845000001E-2</v>
      </c>
      <c r="B8888">
        <v>-1.9464107057520001E-2</v>
      </c>
    </row>
    <row r="8889" spans="1:2" x14ac:dyDescent="0.55000000000000004">
      <c r="A8889">
        <v>-7.3958322779550015E-2</v>
      </c>
      <c r="B8889">
        <v>-1.869224168328E-2</v>
      </c>
    </row>
    <row r="8890" spans="1:2" x14ac:dyDescent="0.55000000000000004">
      <c r="A8890">
        <v>-7.3700128957950015E-2</v>
      </c>
      <c r="B8890">
        <v>-1.8967997828400002E-2</v>
      </c>
    </row>
    <row r="8891" spans="1:2" x14ac:dyDescent="0.55000000000000004">
      <c r="A8891">
        <v>-7.2425296963800012E-2</v>
      </c>
      <c r="B8891">
        <v>-1.89868852356E-2</v>
      </c>
    </row>
    <row r="8892" spans="1:2" x14ac:dyDescent="0.55000000000000004">
      <c r="A8892">
        <v>-7.0163618391900009E-2</v>
      </c>
      <c r="B8892">
        <v>-1.7940522876719999E-2</v>
      </c>
    </row>
    <row r="8893" spans="1:2" x14ac:dyDescent="0.55000000000000004">
      <c r="A8893">
        <v>-6.9736605533100002E-2</v>
      </c>
      <c r="B8893">
        <v>-1.8441668747760001E-2</v>
      </c>
    </row>
    <row r="8894" spans="1:2" x14ac:dyDescent="0.55000000000000004">
      <c r="A8894">
        <v>-6.7510925138250008E-2</v>
      </c>
      <c r="B8894">
        <v>-1.7294573550480002E-2</v>
      </c>
    </row>
    <row r="8895" spans="1:2" x14ac:dyDescent="0.55000000000000004">
      <c r="A8895">
        <v>-6.8489082500850007E-2</v>
      </c>
      <c r="B8895">
        <v>-1.7386492265520002E-2</v>
      </c>
    </row>
    <row r="8896" spans="1:2" x14ac:dyDescent="0.55000000000000004">
      <c r="A8896">
        <v>-7.028030213820001E-2</v>
      </c>
      <c r="B8896">
        <v>-1.766224841064E-2</v>
      </c>
    </row>
    <row r="8897" spans="1:2" x14ac:dyDescent="0.55000000000000004">
      <c r="A8897">
        <v>-7.1589890992950003E-2</v>
      </c>
      <c r="B8897">
        <v>-1.7358790734960002E-2</v>
      </c>
    </row>
    <row r="8898" spans="1:2" x14ac:dyDescent="0.55000000000000004">
      <c r="A8898">
        <v>-7.1219978690850005E-2</v>
      </c>
      <c r="B8898">
        <v>-1.8728757337199999E-2</v>
      </c>
    </row>
    <row r="8899" spans="1:2" x14ac:dyDescent="0.55000000000000004">
      <c r="A8899">
        <v>-7.2932995391850011E-2</v>
      </c>
      <c r="B8899">
        <v>-1.895918370504E-2</v>
      </c>
    </row>
    <row r="8900" spans="1:2" x14ac:dyDescent="0.55000000000000004">
      <c r="A8900">
        <v>-7.3145260504800011E-2</v>
      </c>
      <c r="B8900">
        <v>-1.9762528091280002E-2</v>
      </c>
    </row>
    <row r="8901" spans="1:2" x14ac:dyDescent="0.55000000000000004">
      <c r="A8901">
        <v>-7.0013419101450008E-2</v>
      </c>
      <c r="B8901">
        <v>-2.1415805801519999E-2</v>
      </c>
    </row>
    <row r="8902" spans="1:2" x14ac:dyDescent="0.55000000000000004">
      <c r="A8902">
        <v>-6.576811684245E-2</v>
      </c>
      <c r="B8902">
        <v>-2.208945665832E-2</v>
      </c>
    </row>
    <row r="8903" spans="1:2" x14ac:dyDescent="0.55000000000000004">
      <c r="A8903">
        <v>-6.4645966771650007E-2</v>
      </c>
      <c r="B8903">
        <v>-2.440001613912E-2</v>
      </c>
    </row>
    <row r="8904" spans="1:2" x14ac:dyDescent="0.55000000000000004">
      <c r="A8904">
        <v>-6.3409615587450008E-2</v>
      </c>
      <c r="B8904">
        <v>-2.645748436344E-2</v>
      </c>
    </row>
    <row r="8905" spans="1:2" x14ac:dyDescent="0.55000000000000004">
      <c r="A8905">
        <v>-6.1859211341400003E-2</v>
      </c>
      <c r="B8905">
        <v>-2.9003506854000001E-2</v>
      </c>
    </row>
    <row r="8906" spans="1:2" x14ac:dyDescent="0.55000000000000004">
      <c r="A8906">
        <v>-6.3374858726850003E-2</v>
      </c>
      <c r="B8906">
        <v>-3.2379316100879997E-2</v>
      </c>
    </row>
    <row r="8907" spans="1:2" x14ac:dyDescent="0.55000000000000004">
      <c r="A8907">
        <v>-6.662462519295001E-2</v>
      </c>
      <c r="B8907">
        <v>-3.4876231332719998E-2</v>
      </c>
    </row>
    <row r="8908" spans="1:2" x14ac:dyDescent="0.55000000000000004">
      <c r="A8908">
        <v>-6.9040227004650012E-2</v>
      </c>
      <c r="B8908">
        <v>-3.8131161173519994E-2</v>
      </c>
    </row>
    <row r="8909" spans="1:2" x14ac:dyDescent="0.55000000000000004">
      <c r="A8909">
        <v>-6.8500254348900003E-2</v>
      </c>
      <c r="B8909">
        <v>-4.0839615365999997E-2</v>
      </c>
    </row>
    <row r="8910" spans="1:2" x14ac:dyDescent="0.55000000000000004">
      <c r="A8910">
        <v>-6.8594594399100012E-2</v>
      </c>
      <c r="B8910">
        <v>-4.2931080923279998E-2</v>
      </c>
    </row>
    <row r="8911" spans="1:2" x14ac:dyDescent="0.55000000000000004">
      <c r="A8911">
        <v>-6.7610230454250006E-2</v>
      </c>
      <c r="B8911">
        <v>-4.5597982819919995E-2</v>
      </c>
    </row>
    <row r="8912" spans="1:2" x14ac:dyDescent="0.55000000000000004">
      <c r="A8912">
        <v>-6.5095323326550006E-2</v>
      </c>
      <c r="B8912">
        <v>-4.6865957423279994E-2</v>
      </c>
    </row>
    <row r="8913" spans="1:2" x14ac:dyDescent="0.55000000000000004">
      <c r="A8913">
        <v>-6.1265862078300003E-2</v>
      </c>
      <c r="B8913">
        <v>-4.8884391672719997E-2</v>
      </c>
    </row>
    <row r="8914" spans="1:2" x14ac:dyDescent="0.55000000000000004">
      <c r="A8914">
        <v>-6.0739543903500004E-2</v>
      </c>
      <c r="B8914">
        <v>-5.0407975853519998E-2</v>
      </c>
    </row>
    <row r="8915" spans="1:2" x14ac:dyDescent="0.55000000000000004">
      <c r="A8915">
        <v>-6.11317999017E-2</v>
      </c>
      <c r="B8915">
        <v>-5.1430414163279994E-2</v>
      </c>
    </row>
    <row r="8916" spans="1:2" x14ac:dyDescent="0.55000000000000004">
      <c r="A8916">
        <v>-6.2088854884649998E-2</v>
      </c>
      <c r="B8916">
        <v>-5.3233531970639993E-2</v>
      </c>
    </row>
    <row r="8917" spans="1:2" x14ac:dyDescent="0.55000000000000004">
      <c r="A8917">
        <v>-6.4487078266050005E-2</v>
      </c>
      <c r="B8917">
        <v>-5.4145164158159995E-2</v>
      </c>
    </row>
    <row r="8918" spans="1:2" x14ac:dyDescent="0.55000000000000004">
      <c r="A8918">
        <v>-6.7911870351599998E-2</v>
      </c>
      <c r="B8918">
        <v>-5.5515130760399996E-2</v>
      </c>
    </row>
    <row r="8919" spans="1:2" x14ac:dyDescent="0.55000000000000004">
      <c r="A8919">
        <v>-6.9987351456000005E-2</v>
      </c>
      <c r="B8919">
        <v>-5.6666003439119997E-2</v>
      </c>
    </row>
    <row r="8920" spans="1:2" x14ac:dyDescent="0.55000000000000004">
      <c r="A8920">
        <v>-7.0234373429550009E-2</v>
      </c>
      <c r="B8920">
        <v>-5.7019827533999999E-2</v>
      </c>
    </row>
    <row r="8921" spans="1:2" x14ac:dyDescent="0.55000000000000004">
      <c r="A8921">
        <v>-6.9611232571650014E-2</v>
      </c>
      <c r="B8921">
        <v>-5.8131666237839996E-2</v>
      </c>
    </row>
    <row r="8922" spans="1:2" x14ac:dyDescent="0.55000000000000004">
      <c r="A8922">
        <v>-6.7536992783699998E-2</v>
      </c>
      <c r="B8922">
        <v>-5.8598814775919994E-2</v>
      </c>
    </row>
    <row r="8923" spans="1:2" x14ac:dyDescent="0.55000000000000004">
      <c r="A8923">
        <v>-6.6671795218050001E-2</v>
      </c>
      <c r="B8923">
        <v>-5.9233431657839994E-2</v>
      </c>
    </row>
    <row r="8924" spans="1:2" x14ac:dyDescent="0.55000000000000004">
      <c r="A8924">
        <v>-6.6761170002450007E-2</v>
      </c>
      <c r="B8924">
        <v>-6.0279794016719998E-2</v>
      </c>
    </row>
    <row r="8925" spans="1:2" x14ac:dyDescent="0.55000000000000004">
      <c r="A8925">
        <v>-6.7491064075049997E-2</v>
      </c>
      <c r="B8925">
        <v>-6.0822492183599995E-2</v>
      </c>
    </row>
    <row r="8926" spans="1:2" x14ac:dyDescent="0.55000000000000004">
      <c r="A8926">
        <v>-6.8323987413000012E-2</v>
      </c>
      <c r="B8926">
        <v>-6.2137055724719989E-2</v>
      </c>
    </row>
    <row r="8927" spans="1:2" x14ac:dyDescent="0.55000000000000004">
      <c r="A8927">
        <v>-7.1136810488700006E-2</v>
      </c>
      <c r="B8927">
        <v>-6.278930085336E-2</v>
      </c>
    </row>
    <row r="8928" spans="1:2" x14ac:dyDescent="0.55000000000000004">
      <c r="A8928">
        <v>-7.3907428805100012E-2</v>
      </c>
      <c r="B8928">
        <v>-6.3626642572559997E-2</v>
      </c>
    </row>
    <row r="8929" spans="1:2" x14ac:dyDescent="0.55000000000000004">
      <c r="A8929">
        <v>-7.5383354064150004E-2</v>
      </c>
      <c r="B8929">
        <v>-6.4868174805839993E-2</v>
      </c>
    </row>
    <row r="8930" spans="1:2" x14ac:dyDescent="0.55000000000000004">
      <c r="A8930">
        <v>-7.677983507040001E-2</v>
      </c>
      <c r="B8930">
        <v>-6.5432278700879989E-2</v>
      </c>
    </row>
    <row r="8931" spans="1:2" x14ac:dyDescent="0.55000000000000004">
      <c r="A8931">
        <v>-7.8669118707300006E-2</v>
      </c>
      <c r="B8931">
        <v>-6.615503681639999E-2</v>
      </c>
    </row>
    <row r="8932" spans="1:2" x14ac:dyDescent="0.55000000000000004">
      <c r="A8932">
        <v>-7.7919363571500005E-2</v>
      </c>
      <c r="B8932">
        <v>-6.6760693007279992E-2</v>
      </c>
    </row>
    <row r="8933" spans="1:2" x14ac:dyDescent="0.55000000000000004">
      <c r="A8933">
        <v>-7.6511710717200004E-2</v>
      </c>
      <c r="B8933">
        <v>-6.7521225937199988E-2</v>
      </c>
    </row>
    <row r="8934" spans="1:2" x14ac:dyDescent="0.55000000000000004">
      <c r="A8934">
        <v>-7.6470747274350007E-2</v>
      </c>
      <c r="B8934">
        <v>-6.8764017330959992E-2</v>
      </c>
    </row>
    <row r="8935" spans="1:2" x14ac:dyDescent="0.55000000000000004">
      <c r="A8935">
        <v>-7.7777853496200006E-2</v>
      </c>
      <c r="B8935">
        <v>-6.9114063944399992E-2</v>
      </c>
    </row>
    <row r="8936" spans="1:2" x14ac:dyDescent="0.55000000000000004">
      <c r="A8936">
        <v>-7.857850260645001E-2</v>
      </c>
      <c r="B8936">
        <v>-7.0570912619759993E-2</v>
      </c>
    </row>
    <row r="8937" spans="1:2" x14ac:dyDescent="0.55000000000000004">
      <c r="A8937">
        <v>-8.0363515661550006E-2</v>
      </c>
      <c r="B8937">
        <v>-7.1388107771279991E-2</v>
      </c>
    </row>
    <row r="8938" spans="1:2" x14ac:dyDescent="0.55000000000000004">
      <c r="A8938">
        <v>-8.367907189950001E-2</v>
      </c>
      <c r="B8938">
        <v>-7.198369067832E-2</v>
      </c>
    </row>
    <row r="8939" spans="1:2" x14ac:dyDescent="0.55000000000000004">
      <c r="A8939">
        <v>-8.6872979125350011E-2</v>
      </c>
      <c r="B8939">
        <v>-7.3070346172559988E-2</v>
      </c>
    </row>
    <row r="8940" spans="1:2" x14ac:dyDescent="0.55000000000000004">
      <c r="A8940">
        <v>-8.7945476538150005E-2</v>
      </c>
      <c r="B8940">
        <v>-7.3672224881999995E-2</v>
      </c>
    </row>
    <row r="8941" spans="1:2" x14ac:dyDescent="0.55000000000000004">
      <c r="A8941">
        <v>-8.9354370708900011E-2</v>
      </c>
      <c r="B8941">
        <v>-7.4423943688559993E-2</v>
      </c>
    </row>
    <row r="8942" spans="1:2" x14ac:dyDescent="0.55000000000000004">
      <c r="A8942">
        <v>-8.9358094658250009E-2</v>
      </c>
      <c r="B8942">
        <v>-7.5237361358639995E-2</v>
      </c>
    </row>
    <row r="8943" spans="1:2" x14ac:dyDescent="0.55000000000000004">
      <c r="A8943">
        <v>-9.1558948724100003E-2</v>
      </c>
      <c r="B8943">
        <v>-7.5950046190319989E-2</v>
      </c>
    </row>
    <row r="8944" spans="1:2" x14ac:dyDescent="0.55000000000000004">
      <c r="A8944">
        <v>-8.9073833191200005E-2</v>
      </c>
      <c r="B8944">
        <v>-7.7414449828559995E-2</v>
      </c>
    </row>
    <row r="8945" spans="1:2" x14ac:dyDescent="0.55000000000000004">
      <c r="A8945">
        <v>-8.9153277444000006E-2</v>
      </c>
      <c r="B8945">
        <v>-7.8137207944079995E-2</v>
      </c>
    </row>
    <row r="8946" spans="1:2" x14ac:dyDescent="0.55000000000000004">
      <c r="A8946">
        <v>-9.0174880882350011E-2</v>
      </c>
      <c r="B8946">
        <v>-7.9113057316079996E-2</v>
      </c>
    </row>
    <row r="8947" spans="1:2" x14ac:dyDescent="0.55000000000000004">
      <c r="A8947">
        <v>-9.1551500825400006E-2</v>
      </c>
      <c r="B8947">
        <v>-8.0185862045039996E-2</v>
      </c>
    </row>
    <row r="8948" spans="1:2" x14ac:dyDescent="0.55000000000000004">
      <c r="A8948">
        <v>-9.4436320255200004E-2</v>
      </c>
      <c r="B8948">
        <v>-8.0708413644240001E-2</v>
      </c>
    </row>
    <row r="8949" spans="1:2" x14ac:dyDescent="0.55000000000000004">
      <c r="A8949">
        <v>-9.7326104950800005E-2</v>
      </c>
      <c r="B8949">
        <v>-8.1859286322959995E-2</v>
      </c>
    </row>
    <row r="8950" spans="1:2" x14ac:dyDescent="0.55000000000000004">
      <c r="A8950">
        <v>-9.9841012078500005E-2</v>
      </c>
      <c r="B8950">
        <v>-8.245235090903999E-2</v>
      </c>
    </row>
    <row r="8951" spans="1:2" x14ac:dyDescent="0.55000000000000004">
      <c r="A8951">
        <v>-0.10163347303230001</v>
      </c>
      <c r="B8951">
        <v>-8.3188959789839992E-2</v>
      </c>
    </row>
    <row r="8952" spans="1:2" x14ac:dyDescent="0.55000000000000004">
      <c r="A8952">
        <v>-0.10264390462260001</v>
      </c>
      <c r="B8952">
        <v>-8.4260505358319998E-2</v>
      </c>
    </row>
    <row r="8953" spans="1:2" x14ac:dyDescent="0.55000000000000004">
      <c r="A8953">
        <v>-0.10307464143075001</v>
      </c>
      <c r="B8953">
        <v>-8.4764169550319998E-2</v>
      </c>
    </row>
    <row r="8954" spans="1:2" x14ac:dyDescent="0.55000000000000004">
      <c r="A8954">
        <v>-0.1028301020901</v>
      </c>
      <c r="B8954">
        <v>-8.5679579219279989E-2</v>
      </c>
    </row>
    <row r="8955" spans="1:2" x14ac:dyDescent="0.55000000000000004">
      <c r="A8955">
        <v>-0.10364688831420001</v>
      </c>
      <c r="B8955">
        <v>-8.6190798374159994E-2</v>
      </c>
    </row>
    <row r="8956" spans="1:2" x14ac:dyDescent="0.55000000000000004">
      <c r="A8956">
        <v>-0.10437429975390002</v>
      </c>
      <c r="B8956">
        <v>-8.6652910270319988E-2</v>
      </c>
    </row>
    <row r="8957" spans="1:2" x14ac:dyDescent="0.55000000000000004">
      <c r="A8957">
        <v>-0.10474297073955001</v>
      </c>
      <c r="B8957">
        <v>-8.717420270904E-2</v>
      </c>
    </row>
    <row r="8958" spans="1:2" x14ac:dyDescent="0.55000000000000004">
      <c r="A8958">
        <v>-0.10709154146295001</v>
      </c>
      <c r="B8958">
        <v>-8.747010542184E-2</v>
      </c>
    </row>
    <row r="8959" spans="1:2" x14ac:dyDescent="0.55000000000000004">
      <c r="A8959">
        <v>-0.1103499971442</v>
      </c>
      <c r="B8959">
        <v>-8.788562838024E-2</v>
      </c>
    </row>
    <row r="8960" spans="1:2" x14ac:dyDescent="0.55000000000000004">
      <c r="A8960">
        <v>-0.11267498285505001</v>
      </c>
      <c r="B8960">
        <v>-8.8207973463119996E-2</v>
      </c>
    </row>
    <row r="8961" spans="1:2" x14ac:dyDescent="0.55000000000000004">
      <c r="A8961">
        <v>-0.11415835601280001</v>
      </c>
      <c r="B8961">
        <v>-8.8632310544879994E-2</v>
      </c>
    </row>
    <row r="8962" spans="1:2" x14ac:dyDescent="0.55000000000000004">
      <c r="A8962">
        <v>-0.11630459215485001</v>
      </c>
      <c r="B8962">
        <v>-8.9279519031599988E-2</v>
      </c>
    </row>
    <row r="8963" spans="1:2" x14ac:dyDescent="0.55000000000000004">
      <c r="A8963">
        <v>-0.11715116997375001</v>
      </c>
      <c r="B8963">
        <v>-8.9668599619919992E-2</v>
      </c>
    </row>
    <row r="8964" spans="1:2" x14ac:dyDescent="0.55000000000000004">
      <c r="A8964">
        <v>-0.11719213341660001</v>
      </c>
      <c r="B8964">
        <v>-8.9910358432079993E-2</v>
      </c>
    </row>
    <row r="8965" spans="1:2" x14ac:dyDescent="0.55000000000000004">
      <c r="A8965">
        <v>-0.1175322541239</v>
      </c>
      <c r="B8965">
        <v>-9.0101750825039989E-2</v>
      </c>
    </row>
    <row r="8966" spans="1:2" x14ac:dyDescent="0.55000000000000004">
      <c r="A8966">
        <v>-0.11826587214585001</v>
      </c>
      <c r="B8966">
        <v>-9.009293670167999E-2</v>
      </c>
    </row>
    <row r="8967" spans="1:2" x14ac:dyDescent="0.55000000000000004">
      <c r="A8967">
        <v>-0.11960525259540002</v>
      </c>
      <c r="B8967">
        <v>-9.0133229837039988E-2</v>
      </c>
    </row>
    <row r="8968" spans="1:2" x14ac:dyDescent="0.55000000000000004">
      <c r="A8968">
        <v>-0.12122765319555001</v>
      </c>
      <c r="B8968">
        <v>-9.013574815799999E-2</v>
      </c>
    </row>
    <row r="8969" spans="1:2" x14ac:dyDescent="0.55000000000000004">
      <c r="A8969">
        <v>-0.12290591303595001</v>
      </c>
      <c r="B8969">
        <v>-9.0215075268239991E-2</v>
      </c>
    </row>
    <row r="8970" spans="1:2" x14ac:dyDescent="0.55000000000000004">
      <c r="A8970">
        <v>-0.12600548021159999</v>
      </c>
      <c r="B8970">
        <v>-9.0380025291119992E-2</v>
      </c>
    </row>
    <row r="8971" spans="1:2" x14ac:dyDescent="0.55000000000000004">
      <c r="A8971">
        <v>-0.128031308658</v>
      </c>
      <c r="B8971">
        <v>-9.0198706181999988E-2</v>
      </c>
    </row>
    <row r="8972" spans="1:2" x14ac:dyDescent="0.55000000000000004">
      <c r="A8972">
        <v>-0.12880464880635001</v>
      </c>
      <c r="B8972">
        <v>-9.0449279117520001E-2</v>
      </c>
    </row>
    <row r="8973" spans="1:2" x14ac:dyDescent="0.55000000000000004">
      <c r="A8973">
        <v>-0.1290814623747</v>
      </c>
      <c r="B8973">
        <v>-9.0490831413359993E-2</v>
      </c>
    </row>
    <row r="8974" spans="1:2" x14ac:dyDescent="0.55000000000000004">
      <c r="A8974">
        <v>-0.12860603817435001</v>
      </c>
      <c r="B8974">
        <v>-9.092398261847999E-2</v>
      </c>
    </row>
    <row r="8975" spans="1:2" x14ac:dyDescent="0.55000000000000004">
      <c r="A8975">
        <v>-0.12797544941774999</v>
      </c>
      <c r="B8975">
        <v>-9.2043376285199999E-2</v>
      </c>
    </row>
    <row r="8976" spans="1:2" x14ac:dyDescent="0.55000000000000004">
      <c r="A8976">
        <v>-0.12993424677585</v>
      </c>
      <c r="B8976">
        <v>-9.2553336279599996E-2</v>
      </c>
    </row>
    <row r="8977" spans="1:2" x14ac:dyDescent="0.55000000000000004">
      <c r="A8977">
        <v>-0.1298138390802</v>
      </c>
      <c r="B8977">
        <v>-9.2028266359439989E-2</v>
      </c>
    </row>
    <row r="8978" spans="1:2" x14ac:dyDescent="0.55000000000000004">
      <c r="A8978">
        <v>-0.12913608029849999</v>
      </c>
      <c r="B8978">
        <v>-9.279635425223999E-2</v>
      </c>
    </row>
    <row r="8979" spans="1:2" x14ac:dyDescent="0.55000000000000004">
      <c r="A8979">
        <v>-0.1322468193222</v>
      </c>
      <c r="B8979">
        <v>-9.4462223567279999E-2</v>
      </c>
    </row>
    <row r="8980" spans="1:2" x14ac:dyDescent="0.55000000000000004">
      <c r="A8980">
        <v>-0.13387915045395002</v>
      </c>
      <c r="B8980">
        <v>-9.561939204839999E-2</v>
      </c>
    </row>
    <row r="8981" spans="1:2" x14ac:dyDescent="0.55000000000000004">
      <c r="A8981">
        <v>-0.13389777020070001</v>
      </c>
      <c r="B8981">
        <v>-9.697676704583999E-2</v>
      </c>
    </row>
    <row r="8982" spans="1:2" x14ac:dyDescent="0.55000000000000004">
      <c r="A8982">
        <v>-0.13462269900750001</v>
      </c>
      <c r="B8982">
        <v>-9.824600080967999E-2</v>
      </c>
    </row>
    <row r="8983" spans="1:2" x14ac:dyDescent="0.55000000000000004">
      <c r="A8983">
        <v>-0.1360427650263</v>
      </c>
      <c r="B8983">
        <v>-9.9201703613999992E-2</v>
      </c>
    </row>
    <row r="8984" spans="1:2" x14ac:dyDescent="0.55000000000000004">
      <c r="A8984">
        <v>-0.13484861860140002</v>
      </c>
      <c r="B8984">
        <v>-0.100933049274</v>
      </c>
    </row>
    <row r="8985" spans="1:2" x14ac:dyDescent="0.55000000000000004">
      <c r="A8985">
        <v>-0.13475551986765</v>
      </c>
      <c r="B8985">
        <v>-0.10290489458567999</v>
      </c>
    </row>
    <row r="8986" spans="1:2" x14ac:dyDescent="0.55000000000000004">
      <c r="A8986">
        <v>-0.13278058539570001</v>
      </c>
      <c r="B8986">
        <v>-0.10501272922919999</v>
      </c>
    </row>
    <row r="8987" spans="1:2" x14ac:dyDescent="0.55000000000000004">
      <c r="A8987">
        <v>-0.13178132565345002</v>
      </c>
      <c r="B8987">
        <v>-0.10735350856152</v>
      </c>
    </row>
    <row r="8988" spans="1:2" x14ac:dyDescent="0.55000000000000004">
      <c r="A8988">
        <v>-0.13324732038090001</v>
      </c>
      <c r="B8988">
        <v>-0.10985294211431999</v>
      </c>
    </row>
    <row r="8989" spans="1:2" x14ac:dyDescent="0.55000000000000004">
      <c r="A8989">
        <v>-0.13542086548485002</v>
      </c>
      <c r="B8989">
        <v>-0.11212194929927999</v>
      </c>
    </row>
    <row r="8990" spans="1:2" x14ac:dyDescent="0.55000000000000004">
      <c r="A8990">
        <v>-0.13577588198955001</v>
      </c>
      <c r="B8990">
        <v>-0.11392254878567999</v>
      </c>
    </row>
    <row r="8991" spans="1:2" x14ac:dyDescent="0.55000000000000004">
      <c r="A8991">
        <v>-0.13546307024415</v>
      </c>
      <c r="B8991">
        <v>-0.11521066995672</v>
      </c>
    </row>
    <row r="8992" spans="1:2" x14ac:dyDescent="0.55000000000000004">
      <c r="A8992">
        <v>-0.13542583075065001</v>
      </c>
      <c r="B8992">
        <v>-0.11678084307528</v>
      </c>
    </row>
    <row r="8993" spans="1:2" x14ac:dyDescent="0.55000000000000004">
      <c r="A8993">
        <v>-0.13438809019845002</v>
      </c>
      <c r="B8993">
        <v>-0.11900200216199999</v>
      </c>
    </row>
    <row r="8994" spans="1:2" x14ac:dyDescent="0.55000000000000004">
      <c r="A8994">
        <v>-0.13341241546875002</v>
      </c>
      <c r="B8994">
        <v>-0.12113627917559999</v>
      </c>
    </row>
    <row r="8995" spans="1:2" x14ac:dyDescent="0.55000000000000004">
      <c r="A8995">
        <v>-0.13165967664135</v>
      </c>
      <c r="B8995">
        <v>-0.12468459340823998</v>
      </c>
    </row>
    <row r="8996" spans="1:2" x14ac:dyDescent="0.55000000000000004">
      <c r="A8996">
        <v>-0.1324702562832</v>
      </c>
      <c r="B8996">
        <v>-0.12769398695543999</v>
      </c>
    </row>
    <row r="8997" spans="1:2" x14ac:dyDescent="0.55000000000000004">
      <c r="A8997">
        <v>-0.13259562924465002</v>
      </c>
      <c r="B8997">
        <v>-0.13059635186183999</v>
      </c>
    </row>
    <row r="8998" spans="1:2" x14ac:dyDescent="0.55000000000000004">
      <c r="A8998">
        <v>-0.13442532969195001</v>
      </c>
      <c r="B8998">
        <v>-0.13326451291895999</v>
      </c>
    </row>
    <row r="8999" spans="1:2" x14ac:dyDescent="0.55000000000000004">
      <c r="A8999">
        <v>-0.13407527845305001</v>
      </c>
      <c r="B8999">
        <v>-0.1345148592756</v>
      </c>
    </row>
    <row r="9000" spans="1:2" x14ac:dyDescent="0.55000000000000004">
      <c r="A9000">
        <v>-0.13504350528405001</v>
      </c>
      <c r="B9000">
        <v>-0.13589489916167999</v>
      </c>
    </row>
    <row r="9001" spans="1:2" x14ac:dyDescent="0.55000000000000004">
      <c r="A9001">
        <v>-0.13587766993845002</v>
      </c>
      <c r="B9001">
        <v>-0.13641745076087999</v>
      </c>
    </row>
    <row r="9002" spans="1:2" x14ac:dyDescent="0.55000000000000004">
      <c r="A9002">
        <v>-0.13484489465205002</v>
      </c>
      <c r="B9002">
        <v>-0.1367120943132</v>
      </c>
    </row>
    <row r="9003" spans="1:2" x14ac:dyDescent="0.55000000000000004">
      <c r="A9003">
        <v>-0.1314871336548</v>
      </c>
      <c r="B9003">
        <v>-0.13726360660344</v>
      </c>
    </row>
    <row r="9004" spans="1:2" x14ac:dyDescent="0.55000000000000004">
      <c r="A9004">
        <v>-0.13059338581080002</v>
      </c>
      <c r="B9004">
        <v>-0.13760357993303998</v>
      </c>
    </row>
    <row r="9005" spans="1:2" x14ac:dyDescent="0.55000000000000004">
      <c r="A9005">
        <v>-0.12917083715909999</v>
      </c>
      <c r="B9005">
        <v>-0.13847995562711998</v>
      </c>
    </row>
    <row r="9006" spans="1:2" x14ac:dyDescent="0.55000000000000004">
      <c r="A9006">
        <v>-0.12749505995160001</v>
      </c>
      <c r="B9006">
        <v>-0.13981970237784</v>
      </c>
    </row>
    <row r="9007" spans="1:2" x14ac:dyDescent="0.55000000000000004">
      <c r="A9007">
        <v>-0.12889402359075</v>
      </c>
      <c r="B9007">
        <v>-0.14108515866023999</v>
      </c>
    </row>
    <row r="9008" spans="1:2" x14ac:dyDescent="0.55000000000000004">
      <c r="A9008">
        <v>-0.13159264555305</v>
      </c>
      <c r="B9008">
        <v>-0.14271199400039999</v>
      </c>
    </row>
    <row r="9009" spans="1:2" x14ac:dyDescent="0.55000000000000004">
      <c r="A9009">
        <v>-0.13394866417515</v>
      </c>
      <c r="B9009">
        <v>-0.14393212050551998</v>
      </c>
    </row>
    <row r="9010" spans="1:2" x14ac:dyDescent="0.55000000000000004">
      <c r="A9010">
        <v>-0.13334041911465</v>
      </c>
      <c r="B9010">
        <v>-0.14485382597687999</v>
      </c>
    </row>
    <row r="9011" spans="1:2" x14ac:dyDescent="0.55000000000000004">
      <c r="A9011">
        <v>-0.13331311015275002</v>
      </c>
      <c r="B9011">
        <v>-0.14571257342423999</v>
      </c>
    </row>
    <row r="9012" spans="1:2" x14ac:dyDescent="0.55000000000000004">
      <c r="A9012">
        <v>-0.1318371848937</v>
      </c>
      <c r="B9012">
        <v>-0.14616713035751999</v>
      </c>
    </row>
    <row r="9013" spans="1:2" x14ac:dyDescent="0.55000000000000004">
      <c r="A9013">
        <v>-0.13039477517879999</v>
      </c>
      <c r="B9013">
        <v>-0.14655369262487999</v>
      </c>
    </row>
    <row r="9014" spans="1:2" x14ac:dyDescent="0.55000000000000004">
      <c r="A9014">
        <v>-0.12826964141640002</v>
      </c>
      <c r="B9014">
        <v>-0.14669220027767998</v>
      </c>
    </row>
    <row r="9015" spans="1:2" x14ac:dyDescent="0.55000000000000004">
      <c r="A9015">
        <v>-0.12579073246575001</v>
      </c>
      <c r="B9015">
        <v>-0.14769323285927999</v>
      </c>
    </row>
    <row r="9016" spans="1:2" x14ac:dyDescent="0.55000000000000004">
      <c r="A9016">
        <v>-0.12294811779525001</v>
      </c>
      <c r="B9016">
        <v>-0.14898513151175999</v>
      </c>
    </row>
    <row r="9017" spans="1:2" x14ac:dyDescent="0.55000000000000004">
      <c r="A9017">
        <v>-0.12357001733670001</v>
      </c>
      <c r="B9017">
        <v>-0.15010830265991998</v>
      </c>
    </row>
    <row r="9018" spans="1:2" x14ac:dyDescent="0.55000000000000004">
      <c r="A9018">
        <v>-0.12316658949045001</v>
      </c>
      <c r="B9018">
        <v>-0.15180816930791999</v>
      </c>
    </row>
    <row r="9019" spans="1:2" x14ac:dyDescent="0.55000000000000004">
      <c r="A9019">
        <v>-0.1253078603667</v>
      </c>
      <c r="B9019">
        <v>-0.15326627714375998</v>
      </c>
    </row>
    <row r="9020" spans="1:2" x14ac:dyDescent="0.55000000000000004">
      <c r="A9020">
        <v>-0.1294141351833</v>
      </c>
      <c r="B9020">
        <v>-0.15375860889144</v>
      </c>
    </row>
    <row r="9021" spans="1:2" x14ac:dyDescent="0.55000000000000004">
      <c r="A9021">
        <v>-0.13085902753110001</v>
      </c>
      <c r="B9021">
        <v>-0.15442470478536</v>
      </c>
    </row>
    <row r="9022" spans="1:2" x14ac:dyDescent="0.55000000000000004">
      <c r="A9022">
        <v>-0.12959412606855</v>
      </c>
      <c r="B9022">
        <v>-0.15465764947416</v>
      </c>
    </row>
    <row r="9023" spans="1:2" x14ac:dyDescent="0.55000000000000004">
      <c r="A9023">
        <v>-0.12611099210985</v>
      </c>
      <c r="B9023">
        <v>-0.15444611051352</v>
      </c>
    </row>
    <row r="9024" spans="1:2" x14ac:dyDescent="0.55000000000000004">
      <c r="A9024">
        <v>-0.1217080426617</v>
      </c>
      <c r="B9024">
        <v>-0.15528345223272</v>
      </c>
    </row>
    <row r="9025" spans="1:2" x14ac:dyDescent="0.55000000000000004">
      <c r="A9025">
        <v>-0.11953573887420001</v>
      </c>
      <c r="B9025">
        <v>-0.15560453815511999</v>
      </c>
    </row>
    <row r="9026" spans="1:2" x14ac:dyDescent="0.55000000000000004">
      <c r="A9026">
        <v>-0.11821746080430001</v>
      </c>
      <c r="B9026">
        <v>-0.15628070733287999</v>
      </c>
    </row>
    <row r="9027" spans="1:2" x14ac:dyDescent="0.55000000000000004">
      <c r="A9027">
        <v>-0.11467722628890001</v>
      </c>
      <c r="B9027">
        <v>-0.15756001438056</v>
      </c>
    </row>
    <row r="9028" spans="1:2" x14ac:dyDescent="0.55000000000000004">
      <c r="A9028">
        <v>-0.11673781159590001</v>
      </c>
      <c r="B9028">
        <v>-0.15898160656248</v>
      </c>
    </row>
    <row r="9029" spans="1:2" x14ac:dyDescent="0.55000000000000004">
      <c r="A9029">
        <v>-0.11864199103020001</v>
      </c>
      <c r="B9029">
        <v>-0.16068399153144</v>
      </c>
    </row>
    <row r="9030" spans="1:2" x14ac:dyDescent="0.55000000000000004">
      <c r="A9030">
        <v>-0.11986717036635001</v>
      </c>
      <c r="B9030">
        <v>-0.16231082687159998</v>
      </c>
    </row>
    <row r="9031" spans="1:2" x14ac:dyDescent="0.55000000000000004">
      <c r="A9031">
        <v>-0.12255337916415</v>
      </c>
      <c r="B9031">
        <v>-0.16333200602087999</v>
      </c>
    </row>
    <row r="9032" spans="1:2" x14ac:dyDescent="0.55000000000000004">
      <c r="A9032">
        <v>-0.12604768497089999</v>
      </c>
      <c r="B9032">
        <v>-0.16395654961896</v>
      </c>
    </row>
    <row r="9033" spans="1:2" x14ac:dyDescent="0.55000000000000004">
      <c r="A9033">
        <v>-0.12399330624615001</v>
      </c>
      <c r="B9033">
        <v>-0.16431666951623999</v>
      </c>
    </row>
    <row r="9034" spans="1:2" x14ac:dyDescent="0.55000000000000004">
      <c r="A9034">
        <v>-0.12007447021350001</v>
      </c>
      <c r="B9034">
        <v>-0.16529125972775999</v>
      </c>
    </row>
    <row r="9035" spans="1:2" x14ac:dyDescent="0.55000000000000004">
      <c r="A9035">
        <v>-0.11539843114635001</v>
      </c>
      <c r="B9035">
        <v>-0.16625451749495998</v>
      </c>
    </row>
    <row r="9036" spans="1:2" x14ac:dyDescent="0.55000000000000004">
      <c r="A9036">
        <v>-0.11095700088825002</v>
      </c>
      <c r="B9036">
        <v>-0.16654034692392</v>
      </c>
    </row>
    <row r="9037" spans="1:2" x14ac:dyDescent="0.55000000000000004">
      <c r="A9037">
        <v>-0.10852774459560001</v>
      </c>
      <c r="B9037">
        <v>-0.16789772192135999</v>
      </c>
    </row>
    <row r="9038" spans="1:2" x14ac:dyDescent="0.55000000000000004">
      <c r="A9038">
        <v>-0.10831051421685001</v>
      </c>
      <c r="B9038">
        <v>-0.16900326482279998</v>
      </c>
    </row>
    <row r="9039" spans="1:2" x14ac:dyDescent="0.55000000000000004">
      <c r="A9039">
        <v>-0.11018738468925</v>
      </c>
      <c r="B9039">
        <v>-0.17035182569687998</v>
      </c>
    </row>
    <row r="9040" spans="1:2" x14ac:dyDescent="0.55000000000000004">
      <c r="A9040">
        <v>-0.11218590417375</v>
      </c>
      <c r="B9040">
        <v>-0.17219901412103999</v>
      </c>
    </row>
    <row r="9041" spans="1:2" x14ac:dyDescent="0.55000000000000004">
      <c r="A9041">
        <v>-0.11571372552465001</v>
      </c>
      <c r="B9041">
        <v>-0.17389258496663998</v>
      </c>
    </row>
    <row r="9042" spans="1:2" x14ac:dyDescent="0.55000000000000004">
      <c r="A9042">
        <v>-0.1163579687622</v>
      </c>
      <c r="B9042">
        <v>-0.17559245161463999</v>
      </c>
    </row>
    <row r="9043" spans="1:2" x14ac:dyDescent="0.55000000000000004">
      <c r="A9043">
        <v>-0.1159955043588</v>
      </c>
      <c r="B9043">
        <v>-0.17724950680631998</v>
      </c>
    </row>
    <row r="9044" spans="1:2" x14ac:dyDescent="0.55000000000000004">
      <c r="A9044">
        <v>-0.11347439064885001</v>
      </c>
      <c r="B9044">
        <v>-0.17887760130695998</v>
      </c>
    </row>
    <row r="9045" spans="1:2" x14ac:dyDescent="0.55000000000000004">
      <c r="A9045">
        <v>-0.10957169173005001</v>
      </c>
      <c r="B9045">
        <v>-0.18035207822903998</v>
      </c>
    </row>
    <row r="9046" spans="1:2" x14ac:dyDescent="0.55000000000000004">
      <c r="A9046">
        <v>-0.10231619707980001</v>
      </c>
      <c r="B9046">
        <v>-0.18111512947991998</v>
      </c>
    </row>
    <row r="9047" spans="1:2" x14ac:dyDescent="0.55000000000000004">
      <c r="A9047">
        <v>-9.8114340896550009E-2</v>
      </c>
      <c r="B9047">
        <v>-0.18206201816088</v>
      </c>
    </row>
    <row r="9048" spans="1:2" x14ac:dyDescent="0.55000000000000004">
      <c r="A9048">
        <v>-9.763146879750001E-2</v>
      </c>
      <c r="B9048">
        <v>-0.18290943316392</v>
      </c>
    </row>
    <row r="9049" spans="1:2" x14ac:dyDescent="0.55000000000000004">
      <c r="A9049">
        <v>-9.8804512842750006E-2</v>
      </c>
      <c r="B9049">
        <v>-0.18349242446615999</v>
      </c>
    </row>
    <row r="9050" spans="1:2" x14ac:dyDescent="0.55000000000000004">
      <c r="A9050">
        <v>-0.10044056792385</v>
      </c>
      <c r="B9050">
        <v>-0.18474528914375998</v>
      </c>
    </row>
    <row r="9051" spans="1:2" x14ac:dyDescent="0.55000000000000004">
      <c r="A9051">
        <v>-0.10291575292515001</v>
      </c>
      <c r="B9051">
        <v>-0.18579165150263999</v>
      </c>
    </row>
    <row r="9052" spans="1:2" x14ac:dyDescent="0.55000000000000004">
      <c r="A9052">
        <v>-0.10417568912190001</v>
      </c>
      <c r="B9052">
        <v>-0.18711628832759999</v>
      </c>
    </row>
    <row r="9053" spans="1:2" x14ac:dyDescent="0.55000000000000004">
      <c r="A9053">
        <v>-0.10308953722815001</v>
      </c>
      <c r="B9053">
        <v>-0.18856180455863999</v>
      </c>
    </row>
    <row r="9054" spans="1:2" x14ac:dyDescent="0.55000000000000004">
      <c r="A9054">
        <v>-0.10084151313720001</v>
      </c>
      <c r="B9054">
        <v>-0.18957542874503999</v>
      </c>
    </row>
    <row r="9055" spans="1:2" x14ac:dyDescent="0.55000000000000004">
      <c r="A9055">
        <v>-9.7081565610150009E-2</v>
      </c>
      <c r="B9055">
        <v>-0.19048202429063998</v>
      </c>
    </row>
    <row r="9056" spans="1:2" x14ac:dyDescent="0.55000000000000004">
      <c r="A9056">
        <v>-9.3550020309900006E-2</v>
      </c>
      <c r="B9056">
        <v>-0.19116448927079999</v>
      </c>
    </row>
    <row r="9057" spans="1:2" x14ac:dyDescent="0.55000000000000004">
      <c r="A9057">
        <v>-9.0893603106900006E-2</v>
      </c>
      <c r="B9057">
        <v>-0.19167822674663998</v>
      </c>
    </row>
    <row r="9058" spans="1:2" x14ac:dyDescent="0.55000000000000004">
      <c r="A9058">
        <v>-8.8435796535900002E-2</v>
      </c>
      <c r="B9058">
        <v>-0.19240476234359999</v>
      </c>
    </row>
    <row r="9059" spans="1:2" x14ac:dyDescent="0.55000000000000004">
      <c r="A9059">
        <v>-8.7789070665450011E-2</v>
      </c>
      <c r="B9059">
        <v>-0.19313885290343999</v>
      </c>
    </row>
    <row r="9060" spans="1:2" x14ac:dyDescent="0.55000000000000004">
      <c r="A9060">
        <v>-9.1222551966150006E-2</v>
      </c>
      <c r="B9060">
        <v>-0.19412855304071999</v>
      </c>
    </row>
    <row r="9061" spans="1:2" x14ac:dyDescent="0.55000000000000004">
      <c r="A9061">
        <v>-9.4894366025250004E-2</v>
      </c>
      <c r="B9061">
        <v>-0.19516484211575999</v>
      </c>
    </row>
    <row r="9062" spans="1:2" x14ac:dyDescent="0.55000000000000004">
      <c r="A9062">
        <v>-9.6406289461350006E-2</v>
      </c>
      <c r="B9062">
        <v>-0.196062623538</v>
      </c>
    </row>
    <row r="9063" spans="1:2" x14ac:dyDescent="0.55000000000000004">
      <c r="A9063">
        <v>-9.7666225658100014E-2</v>
      </c>
      <c r="B9063">
        <v>-0.19706491528007999</v>
      </c>
    </row>
    <row r="9064" spans="1:2" x14ac:dyDescent="0.55000000000000004">
      <c r="A9064">
        <v>-9.7404307887150002E-2</v>
      </c>
      <c r="B9064">
        <v>-0.19754717374392</v>
      </c>
    </row>
    <row r="9065" spans="1:2" x14ac:dyDescent="0.55000000000000004">
      <c r="A9065">
        <v>-9.3171418792650007E-2</v>
      </c>
      <c r="B9065">
        <v>-0.19777634095127999</v>
      </c>
    </row>
    <row r="9066" spans="1:2" x14ac:dyDescent="0.55000000000000004">
      <c r="A9066">
        <v>-8.9574083720550007E-2</v>
      </c>
      <c r="B9066">
        <v>-0.19793373601128</v>
      </c>
    </row>
    <row r="9067" spans="1:2" x14ac:dyDescent="0.55000000000000004">
      <c r="A9067">
        <v>-8.6978491023600002E-2</v>
      </c>
      <c r="B9067">
        <v>-0.19780656080279999</v>
      </c>
    </row>
    <row r="9068" spans="1:2" x14ac:dyDescent="0.55000000000000004">
      <c r="A9068">
        <v>-8.4507029971650008E-2</v>
      </c>
      <c r="B9068">
        <v>-0.19780907912376</v>
      </c>
    </row>
    <row r="9069" spans="1:2" x14ac:dyDescent="0.55000000000000004">
      <c r="A9069">
        <v>-8.3465565470100006E-2</v>
      </c>
      <c r="B9069">
        <v>-0.19749051152232</v>
      </c>
    </row>
    <row r="9070" spans="1:2" x14ac:dyDescent="0.55000000000000004">
      <c r="A9070">
        <v>-8.4569095794150007E-2</v>
      </c>
      <c r="B9070">
        <v>-0.19722986530295999</v>
      </c>
    </row>
    <row r="9071" spans="1:2" x14ac:dyDescent="0.55000000000000004">
      <c r="A9071">
        <v>-8.6220046672650014E-2</v>
      </c>
      <c r="B9071">
        <v>-0.19697173740455998</v>
      </c>
    </row>
    <row r="9072" spans="1:2" x14ac:dyDescent="0.55000000000000004">
      <c r="A9072">
        <v>-8.8866533344050008E-2</v>
      </c>
      <c r="B9072">
        <v>-0.19646681405208</v>
      </c>
    </row>
    <row r="9073" spans="1:2" x14ac:dyDescent="0.55000000000000004">
      <c r="A9073">
        <v>-9.2124989025300003E-2</v>
      </c>
      <c r="B9073">
        <v>-0.19577427578807999</v>
      </c>
    </row>
    <row r="9074" spans="1:2" x14ac:dyDescent="0.55000000000000004">
      <c r="A9074">
        <v>-9.3566157423750004E-2</v>
      </c>
      <c r="B9074">
        <v>-0.19405048509095998</v>
      </c>
    </row>
    <row r="9075" spans="1:2" x14ac:dyDescent="0.55000000000000004">
      <c r="A9075">
        <v>-9.2770473579300003E-2</v>
      </c>
      <c r="B9075">
        <v>-0.19164800689511999</v>
      </c>
    </row>
    <row r="9076" spans="1:2" x14ac:dyDescent="0.55000000000000004">
      <c r="A9076">
        <v>-9.2349667302750002E-2</v>
      </c>
      <c r="B9076">
        <v>-0.1878717846156</v>
      </c>
    </row>
    <row r="9077" spans="1:2" x14ac:dyDescent="0.55000000000000004">
      <c r="A9077">
        <v>-9.1124487966600012E-2</v>
      </c>
      <c r="B9077">
        <v>-0.18276840719015999</v>
      </c>
    </row>
    <row r="9078" spans="1:2" x14ac:dyDescent="0.55000000000000004">
      <c r="A9078">
        <v>-8.8797019622850012E-2</v>
      </c>
      <c r="B9078">
        <v>-0.17692086592103998</v>
      </c>
    </row>
    <row r="9079" spans="1:2" x14ac:dyDescent="0.55000000000000004">
      <c r="A9079">
        <v>-8.7602873197950015E-2</v>
      </c>
      <c r="B9079">
        <v>-0.1708605265308</v>
      </c>
    </row>
    <row r="9080" spans="1:2" x14ac:dyDescent="0.55000000000000004">
      <c r="A9080">
        <v>-8.7288820136100009E-2</v>
      </c>
      <c r="B9080">
        <v>-0.16495254555864</v>
      </c>
    </row>
    <row r="9081" spans="1:2" x14ac:dyDescent="0.55000000000000004">
      <c r="A9081">
        <v>-8.6382659127600014E-2</v>
      </c>
      <c r="B9081">
        <v>-0.16002167311895998</v>
      </c>
    </row>
    <row r="9082" spans="1:2" x14ac:dyDescent="0.55000000000000004">
      <c r="A9082">
        <v>-8.5712348244600015E-2</v>
      </c>
      <c r="B9082">
        <v>-0.1555617266988</v>
      </c>
    </row>
    <row r="9083" spans="1:2" x14ac:dyDescent="0.55000000000000004">
      <c r="A9083">
        <v>-8.5857582269250013E-2</v>
      </c>
      <c r="B9083">
        <v>-0.15215066095847998</v>
      </c>
    </row>
    <row r="9084" spans="1:2" x14ac:dyDescent="0.55000000000000004">
      <c r="A9084">
        <v>-8.6573821860900013E-2</v>
      </c>
      <c r="B9084">
        <v>-0.14933140064375999</v>
      </c>
    </row>
    <row r="9085" spans="1:2" x14ac:dyDescent="0.55000000000000004">
      <c r="A9085">
        <v>-8.7520946312250006E-2</v>
      </c>
      <c r="B9085">
        <v>-0.14714927553192</v>
      </c>
    </row>
    <row r="9086" spans="1:2" x14ac:dyDescent="0.55000000000000004">
      <c r="A9086">
        <v>-8.8713851420700013E-2</v>
      </c>
      <c r="B9086">
        <v>-0.1456143589068</v>
      </c>
    </row>
    <row r="9087" spans="1:2" x14ac:dyDescent="0.55000000000000004">
      <c r="A9087">
        <v>-8.9771453036100013E-2</v>
      </c>
      <c r="B9087">
        <v>-0.14426957551416</v>
      </c>
    </row>
    <row r="9088" spans="1:2" x14ac:dyDescent="0.55000000000000004">
      <c r="A9088">
        <v>-9.1419921281700012E-2</v>
      </c>
      <c r="B9088">
        <v>-0.14332520515416</v>
      </c>
    </row>
    <row r="9089" spans="1:2" x14ac:dyDescent="0.55000000000000004">
      <c r="A9089">
        <v>-9.1162968776550002E-2</v>
      </c>
      <c r="B9089">
        <v>-0.14225869622759998</v>
      </c>
    </row>
    <row r="9090" spans="1:2" x14ac:dyDescent="0.55000000000000004">
      <c r="A9090">
        <v>-9.0330045438600015E-2</v>
      </c>
      <c r="B9090">
        <v>-0.14143394611319998</v>
      </c>
    </row>
    <row r="9091" spans="1:2" x14ac:dyDescent="0.55000000000000004">
      <c r="A9091">
        <v>-8.9539326859950003E-2</v>
      </c>
      <c r="B9091">
        <v>-0.14069985555335998</v>
      </c>
    </row>
    <row r="9092" spans="1:2" x14ac:dyDescent="0.55000000000000004">
      <c r="A9092">
        <v>-8.8461864181350006E-2</v>
      </c>
      <c r="B9092">
        <v>-0.13990280696951998</v>
      </c>
    </row>
    <row r="9093" spans="1:2" x14ac:dyDescent="0.55000000000000004">
      <c r="A9093">
        <v>-8.5603112397000011E-2</v>
      </c>
      <c r="B9093">
        <v>-0.13922160114984</v>
      </c>
    </row>
    <row r="9094" spans="1:2" x14ac:dyDescent="0.55000000000000004">
      <c r="A9094">
        <v>-8.3356329622500003E-2</v>
      </c>
      <c r="B9094">
        <v>-0.13850639799719999</v>
      </c>
    </row>
    <row r="9095" spans="1:2" x14ac:dyDescent="0.55000000000000004">
      <c r="A9095">
        <v>-8.2199422691100005E-2</v>
      </c>
      <c r="B9095">
        <v>-0.13752677114376</v>
      </c>
    </row>
    <row r="9096" spans="1:2" x14ac:dyDescent="0.55000000000000004">
      <c r="A9096">
        <v>-8.2100117375100007E-2</v>
      </c>
      <c r="B9096">
        <v>-0.1367813481396</v>
      </c>
    </row>
    <row r="9097" spans="1:2" x14ac:dyDescent="0.55000000000000004">
      <c r="A9097">
        <v>-8.2832494080600005E-2</v>
      </c>
      <c r="B9097">
        <v>-0.13592511901319998</v>
      </c>
    </row>
    <row r="9098" spans="1:2" x14ac:dyDescent="0.55000000000000004">
      <c r="A9098">
        <v>-8.3705139544950014E-2</v>
      </c>
      <c r="B9098">
        <v>-0.13463196120023999</v>
      </c>
    </row>
    <row r="9099" spans="1:2" x14ac:dyDescent="0.55000000000000004">
      <c r="A9099">
        <v>-8.4224009821050008E-2</v>
      </c>
      <c r="B9099">
        <v>-0.13367374007496</v>
      </c>
    </row>
    <row r="9100" spans="1:2" x14ac:dyDescent="0.55000000000000004">
      <c r="A9100">
        <v>-8.3698932962700007E-2</v>
      </c>
      <c r="B9100">
        <v>-0.13276084872695998</v>
      </c>
    </row>
    <row r="9101" spans="1:2" x14ac:dyDescent="0.55000000000000004">
      <c r="A9101">
        <v>-8.2390585424400004E-2</v>
      </c>
      <c r="B9101">
        <v>-0.13166537910935999</v>
      </c>
    </row>
    <row r="9102" spans="1:2" x14ac:dyDescent="0.55000000000000004">
      <c r="A9102">
        <v>-7.9489628880750007E-2</v>
      </c>
      <c r="B9102">
        <v>-0.13049813734439999</v>
      </c>
    </row>
    <row r="9103" spans="1:2" x14ac:dyDescent="0.55000000000000004">
      <c r="A9103">
        <v>-7.5920844087000006E-2</v>
      </c>
      <c r="B9103">
        <v>-0.12940518604776</v>
      </c>
    </row>
    <row r="9104" spans="1:2" x14ac:dyDescent="0.55000000000000004">
      <c r="A9104">
        <v>-7.3999286222400013E-2</v>
      </c>
      <c r="B9104">
        <v>-0.12828705154151998</v>
      </c>
    </row>
    <row r="9105" spans="1:2" x14ac:dyDescent="0.55000000000000004">
      <c r="A9105">
        <v>-7.2558117823950011E-2</v>
      </c>
      <c r="B9105">
        <v>-0.12681257461943998</v>
      </c>
    </row>
    <row r="9106" spans="1:2" x14ac:dyDescent="0.55000000000000004">
      <c r="A9106">
        <v>-7.0889788515150001E-2</v>
      </c>
      <c r="B9106">
        <v>-0.12561763132391998</v>
      </c>
    </row>
    <row r="9107" spans="1:2" x14ac:dyDescent="0.55000000000000004">
      <c r="A9107">
        <v>-7.0225684214400008E-2</v>
      </c>
      <c r="B9107">
        <v>-0.12425396052408</v>
      </c>
    </row>
    <row r="9108" spans="1:2" x14ac:dyDescent="0.55000000000000004">
      <c r="A9108">
        <v>-7.0819033477500001E-2</v>
      </c>
      <c r="B9108">
        <v>-0.12288399392183999</v>
      </c>
    </row>
    <row r="9109" spans="1:2" x14ac:dyDescent="0.55000000000000004">
      <c r="A9109">
        <v>-7.0637801275800008E-2</v>
      </c>
      <c r="B9109">
        <v>-0.12202524647447999</v>
      </c>
    </row>
    <row r="9110" spans="1:2" x14ac:dyDescent="0.55000000000000004">
      <c r="A9110">
        <v>-6.9665850495450002E-2</v>
      </c>
      <c r="B9110">
        <v>-0.120890742882</v>
      </c>
    </row>
    <row r="9111" spans="1:2" x14ac:dyDescent="0.55000000000000004">
      <c r="A9111">
        <v>-6.7785256073700006E-2</v>
      </c>
      <c r="B9111">
        <v>-0.11972853775895999</v>
      </c>
    </row>
    <row r="9112" spans="1:2" x14ac:dyDescent="0.55000000000000004">
      <c r="A9112">
        <v>-6.5939418512550002E-2</v>
      </c>
      <c r="B9112">
        <v>-0.11831827802136</v>
      </c>
    </row>
    <row r="9113" spans="1:2" x14ac:dyDescent="0.55000000000000004">
      <c r="A9113">
        <v>-6.2973913513499999E-2</v>
      </c>
      <c r="B9113">
        <v>-0.1172958397116</v>
      </c>
    </row>
    <row r="9114" spans="1:2" x14ac:dyDescent="0.55000000000000004">
      <c r="A9114">
        <v>-5.9498227453500002E-2</v>
      </c>
      <c r="B9114">
        <v>-0.11642953730135999</v>
      </c>
    </row>
    <row r="9115" spans="1:2" x14ac:dyDescent="0.55000000000000004">
      <c r="A9115">
        <v>-5.7618874348199997E-2</v>
      </c>
      <c r="B9115">
        <v>-0.11539576654728</v>
      </c>
    </row>
    <row r="9116" spans="1:2" x14ac:dyDescent="0.55000000000000004">
      <c r="A9116">
        <v>-5.6869119212400003E-2</v>
      </c>
      <c r="B9116">
        <v>-0.11396410108152</v>
      </c>
    </row>
    <row r="9117" spans="1:2" x14ac:dyDescent="0.55000000000000004">
      <c r="A9117">
        <v>-5.6669267263950003E-2</v>
      </c>
      <c r="B9117">
        <v>-0.112643241738</v>
      </c>
    </row>
    <row r="9118" spans="1:2" x14ac:dyDescent="0.55000000000000004">
      <c r="A9118">
        <v>-5.6857947364350001E-2</v>
      </c>
      <c r="B9118">
        <v>-0.11105921785415999</v>
      </c>
    </row>
    <row r="9119" spans="1:2" x14ac:dyDescent="0.55000000000000004">
      <c r="A9119">
        <v>-5.716579384395E-2</v>
      </c>
      <c r="B9119">
        <v>-0.11002292877912</v>
      </c>
    </row>
    <row r="9120" spans="1:2" x14ac:dyDescent="0.55000000000000004">
      <c r="A9120">
        <v>-5.7073936426649999E-2</v>
      </c>
      <c r="B9120">
        <v>-0.10868947783079999</v>
      </c>
    </row>
    <row r="9121" spans="1:2" x14ac:dyDescent="0.55000000000000004">
      <c r="A9121">
        <v>-5.5362161042099997E-2</v>
      </c>
      <c r="B9121">
        <v>-0.10777029068039999</v>
      </c>
    </row>
    <row r="9122" spans="1:2" x14ac:dyDescent="0.55000000000000004">
      <c r="A9122">
        <v>-5.3757138872249997E-2</v>
      </c>
      <c r="B9122">
        <v>-0.1068322161228</v>
      </c>
    </row>
    <row r="9123" spans="1:2" x14ac:dyDescent="0.55000000000000004">
      <c r="A9123">
        <v>-5.1072171390899999E-2</v>
      </c>
      <c r="B9123">
        <v>-0.10608679311864</v>
      </c>
    </row>
    <row r="9124" spans="1:2" x14ac:dyDescent="0.55000000000000004">
      <c r="A9124">
        <v>-4.8929659198199998E-2</v>
      </c>
      <c r="B9124">
        <v>-0.10547610028583999</v>
      </c>
    </row>
    <row r="9125" spans="1:2" x14ac:dyDescent="0.55000000000000004">
      <c r="A9125">
        <v>-4.6150351666649998E-2</v>
      </c>
      <c r="B9125">
        <v>-0.10444484785272</v>
      </c>
    </row>
    <row r="9126" spans="1:2" x14ac:dyDescent="0.55000000000000004">
      <c r="A9126">
        <v>-4.4912759166000002E-2</v>
      </c>
      <c r="B9126">
        <v>-0.10353321566519999</v>
      </c>
    </row>
    <row r="9127" spans="1:2" x14ac:dyDescent="0.55000000000000004">
      <c r="A9127">
        <v>-4.4514296585549999E-2</v>
      </c>
      <c r="B9127">
        <v>-0.10259262278664</v>
      </c>
    </row>
    <row r="9128" spans="1:2" x14ac:dyDescent="0.55000000000000004">
      <c r="A9128">
        <v>-4.5452731821749998E-2</v>
      </c>
      <c r="B9128">
        <v>-0.10174772610456</v>
      </c>
    </row>
    <row r="9129" spans="1:2" x14ac:dyDescent="0.55000000000000004">
      <c r="A9129">
        <v>-4.6420958652749998E-2</v>
      </c>
      <c r="B9129">
        <v>-0.10124028443112</v>
      </c>
    </row>
    <row r="9130" spans="1:2" x14ac:dyDescent="0.55000000000000004">
      <c r="A9130">
        <v>-4.6300550957099999E-2</v>
      </c>
      <c r="B9130">
        <v>-0.10059937174679999</v>
      </c>
    </row>
    <row r="9131" spans="1:2" x14ac:dyDescent="0.55000000000000004">
      <c r="A9131">
        <v>-4.5028201595849998E-2</v>
      </c>
      <c r="B9131">
        <v>-9.9989938074479992E-2</v>
      </c>
    </row>
    <row r="9132" spans="1:2" x14ac:dyDescent="0.55000000000000004">
      <c r="A9132">
        <v>-4.2952720491449999E-2</v>
      </c>
      <c r="B9132">
        <v>-9.9168965441519999E-2</v>
      </c>
    </row>
    <row r="9133" spans="1:2" x14ac:dyDescent="0.55000000000000004">
      <c r="A9133">
        <v>-4.0349679895800003E-2</v>
      </c>
      <c r="B9133">
        <v>-9.8125121403599996E-2</v>
      </c>
    </row>
    <row r="9134" spans="1:2" x14ac:dyDescent="0.55000000000000004">
      <c r="A9134">
        <v>-3.6840478291649999E-2</v>
      </c>
      <c r="B9134">
        <v>-9.7004468576399994E-2</v>
      </c>
    </row>
    <row r="9135" spans="1:2" x14ac:dyDescent="0.55000000000000004">
      <c r="A9135">
        <v>-3.4155510810300001E-2</v>
      </c>
      <c r="B9135">
        <v>-9.5856114218639987E-2</v>
      </c>
    </row>
    <row r="9136" spans="1:2" x14ac:dyDescent="0.55000000000000004">
      <c r="A9136">
        <v>-3.3497613091800001E-2</v>
      </c>
      <c r="B9136">
        <v>-9.5265567953519995E-2</v>
      </c>
    </row>
    <row r="9137" spans="1:2" x14ac:dyDescent="0.55000000000000004">
      <c r="A9137">
        <v>-3.3968072026350001E-2</v>
      </c>
      <c r="B9137">
        <v>-9.4136101002959993E-2</v>
      </c>
    </row>
    <row r="9138" spans="1:2" x14ac:dyDescent="0.55000000000000004">
      <c r="A9138">
        <v>-3.5039328122700004E-2</v>
      </c>
      <c r="B9138">
        <v>-9.3267280271759997E-2</v>
      </c>
    </row>
    <row r="9139" spans="1:2" x14ac:dyDescent="0.55000000000000004">
      <c r="A9139">
        <v>-3.5717086904400001E-2</v>
      </c>
      <c r="B9139">
        <v>-9.2921011139759993E-2</v>
      </c>
    </row>
    <row r="9140" spans="1:2" x14ac:dyDescent="0.55000000000000004">
      <c r="A9140">
        <v>-3.6916198595100001E-2</v>
      </c>
      <c r="B9140">
        <v>-9.262007178503999E-2</v>
      </c>
    </row>
    <row r="9141" spans="1:2" x14ac:dyDescent="0.55000000000000004">
      <c r="A9141">
        <v>-3.6012520219500001E-2</v>
      </c>
      <c r="B9141">
        <v>-9.2267506850639988E-2</v>
      </c>
    </row>
    <row r="9142" spans="1:2" x14ac:dyDescent="0.55000000000000004">
      <c r="A9142">
        <v>-3.3647812382250002E-2</v>
      </c>
      <c r="B9142">
        <v>-9.1836873966479993E-2</v>
      </c>
    </row>
    <row r="9143" spans="1:2" x14ac:dyDescent="0.55000000000000004">
      <c r="A9143">
        <v>-3.1365031430699998E-2</v>
      </c>
      <c r="B9143">
        <v>-9.0939092544239999E-2</v>
      </c>
    </row>
    <row r="9144" spans="1:2" x14ac:dyDescent="0.55000000000000004">
      <c r="A9144">
        <v>-2.9689254223199998E-2</v>
      </c>
      <c r="B9144">
        <v>-9.0244035959279989E-2</v>
      </c>
    </row>
    <row r="9145" spans="1:2" x14ac:dyDescent="0.55000000000000004">
      <c r="A9145">
        <v>-2.8024648863750001E-2</v>
      </c>
      <c r="B9145">
        <v>-8.9334922092719996E-2</v>
      </c>
    </row>
    <row r="9146" spans="1:2" x14ac:dyDescent="0.55000000000000004">
      <c r="A9146">
        <v>-2.7863277725249998E-2</v>
      </c>
      <c r="B9146">
        <v>-8.8667567038319989E-2</v>
      </c>
    </row>
    <row r="9147" spans="1:2" x14ac:dyDescent="0.55000000000000004">
      <c r="A9147">
        <v>-2.9223760554450001E-2</v>
      </c>
      <c r="B9147">
        <v>-8.8014062749199998E-2</v>
      </c>
    </row>
    <row r="9148" spans="1:2" x14ac:dyDescent="0.55000000000000004">
      <c r="A9148">
        <v>-3.1479232544100004E-2</v>
      </c>
      <c r="B9148">
        <v>-8.7132650413199994E-2</v>
      </c>
    </row>
    <row r="9149" spans="1:2" x14ac:dyDescent="0.55000000000000004">
      <c r="A9149">
        <v>-3.4063653393E-2</v>
      </c>
      <c r="B9149">
        <v>-8.6664242714639989E-2</v>
      </c>
    </row>
    <row r="9150" spans="1:2" x14ac:dyDescent="0.55000000000000004">
      <c r="A9150">
        <v>-3.5189527413149999E-2</v>
      </c>
      <c r="B9150">
        <v>-8.647410948216E-2</v>
      </c>
    </row>
    <row r="9151" spans="1:2" x14ac:dyDescent="0.55000000000000004">
      <c r="A9151">
        <v>-3.471534452925E-2</v>
      </c>
      <c r="B9151">
        <v>-8.5933929636239997E-2</v>
      </c>
    </row>
    <row r="9152" spans="1:2" x14ac:dyDescent="0.55000000000000004">
      <c r="A9152">
        <v>-3.5889629890950001E-2</v>
      </c>
      <c r="B9152">
        <v>-8.4998373399599994E-2</v>
      </c>
    </row>
    <row r="9153" spans="1:2" x14ac:dyDescent="0.55000000000000004">
      <c r="A9153">
        <v>-3.5086498147800002E-2</v>
      </c>
      <c r="B9153">
        <v>-8.4221471383439994E-2</v>
      </c>
    </row>
    <row r="9154" spans="1:2" x14ac:dyDescent="0.55000000000000004">
      <c r="A9154">
        <v>-3.3578298661049999E-2</v>
      </c>
      <c r="B9154">
        <v>-8.2932091051919996E-2</v>
      </c>
    </row>
    <row r="9155" spans="1:2" x14ac:dyDescent="0.55000000000000004">
      <c r="A9155">
        <v>-3.3132666055499999E-2</v>
      </c>
      <c r="B9155">
        <v>-8.1859286322959995E-2</v>
      </c>
    </row>
    <row r="9156" spans="1:2" x14ac:dyDescent="0.55000000000000004">
      <c r="A9156">
        <v>-3.516718371705E-2</v>
      </c>
      <c r="B9156">
        <v>-8.1157933935599988E-2</v>
      </c>
    </row>
    <row r="9157" spans="1:2" x14ac:dyDescent="0.55000000000000004">
      <c r="A9157">
        <v>-3.5964108877949999E-2</v>
      </c>
      <c r="B9157">
        <v>-7.9887441011279994E-2</v>
      </c>
    </row>
    <row r="9158" spans="1:2" x14ac:dyDescent="0.55000000000000004">
      <c r="A9158">
        <v>-3.9066158686499999E-2</v>
      </c>
      <c r="B9158">
        <v>-7.8941811490799998E-2</v>
      </c>
    </row>
    <row r="9159" spans="1:2" x14ac:dyDescent="0.55000000000000004">
      <c r="A9159">
        <v>-4.2634943480250001E-2</v>
      </c>
      <c r="B9159">
        <v>-7.7880339206159999E-2</v>
      </c>
    </row>
    <row r="9160" spans="1:2" x14ac:dyDescent="0.55000000000000004">
      <c r="A9160">
        <v>-4.6013806857150001E-2</v>
      </c>
      <c r="B9160">
        <v>-7.6351718383440001E-2</v>
      </c>
    </row>
    <row r="9161" spans="1:2" x14ac:dyDescent="0.55000000000000004">
      <c r="A9161">
        <v>-4.6919967865650003E-2</v>
      </c>
      <c r="B9161">
        <v>-7.567177172424E-2</v>
      </c>
    </row>
    <row r="9162" spans="1:2" x14ac:dyDescent="0.55000000000000004">
      <c r="A9162">
        <v>-4.9231299095549998E-2</v>
      </c>
      <c r="B9162">
        <v>-7.436476314599999E-2</v>
      </c>
    </row>
    <row r="9163" spans="1:2" x14ac:dyDescent="0.55000000000000004">
      <c r="A9163">
        <v>-4.832017282125E-2</v>
      </c>
      <c r="B9163">
        <v>-7.3456908439919991E-2</v>
      </c>
    </row>
    <row r="9164" spans="1:2" x14ac:dyDescent="0.55000000000000004">
      <c r="A9164">
        <v>-5.23879668279E-2</v>
      </c>
      <c r="B9164">
        <v>-7.2900359507759999E-2</v>
      </c>
    </row>
    <row r="9165" spans="1:2" x14ac:dyDescent="0.55000000000000004">
      <c r="A9165">
        <v>-5.2116118525350003E-2</v>
      </c>
      <c r="B9165">
        <v>-7.0812671431919993E-2</v>
      </c>
    </row>
    <row r="9166" spans="1:2" x14ac:dyDescent="0.55000000000000004">
      <c r="A9166">
        <v>-5.6821949187299998E-2</v>
      </c>
      <c r="B9166">
        <v>-6.91266555492E-2</v>
      </c>
    </row>
    <row r="9167" spans="1:2" x14ac:dyDescent="0.55000000000000004">
      <c r="A9167">
        <v>-5.3650385657550002E-2</v>
      </c>
      <c r="B9167">
        <v>-6.6278434543439999E-2</v>
      </c>
    </row>
    <row r="9168" spans="1:2" x14ac:dyDescent="0.55000000000000004">
      <c r="A9168">
        <v>-6.9631093634850011E-2</v>
      </c>
      <c r="B9168">
        <v>-6.2883737889359997E-2</v>
      </c>
    </row>
    <row r="9169" spans="1:2" x14ac:dyDescent="0.55000000000000004">
      <c r="A9169">
        <v>-6.4745272087650005E-2</v>
      </c>
      <c r="B9169">
        <v>-5.9642658813839997E-2</v>
      </c>
    </row>
    <row r="9170" spans="1:2" x14ac:dyDescent="0.55000000000000004">
      <c r="A9170">
        <v>-6.5208283123500008E-2</v>
      </c>
      <c r="B9170">
        <v>-5.5918062113999994E-2</v>
      </c>
    </row>
    <row r="9171" spans="1:2" x14ac:dyDescent="0.55000000000000004">
      <c r="A9171">
        <v>-6.6629590458749999E-2</v>
      </c>
      <c r="B9171">
        <v>-5.3384631228239998E-2</v>
      </c>
    </row>
    <row r="9172" spans="1:2" x14ac:dyDescent="0.55000000000000004">
      <c r="A9172">
        <v>-6.1597293570449997E-2</v>
      </c>
      <c r="B9172">
        <v>-5.0802093083759998E-2</v>
      </c>
    </row>
    <row r="9173" spans="1:2" x14ac:dyDescent="0.55000000000000004">
      <c r="A9173">
        <v>-6.6763652635350001E-2</v>
      </c>
      <c r="B9173">
        <v>-4.9191626829839998E-2</v>
      </c>
    </row>
    <row r="9174" spans="1:2" x14ac:dyDescent="0.55000000000000004">
      <c r="A9174">
        <v>-6.6339122409450002E-2</v>
      </c>
      <c r="B9174">
        <v>-4.8468868714319997E-2</v>
      </c>
    </row>
    <row r="9175" spans="1:2" x14ac:dyDescent="0.55000000000000004">
      <c r="A9175">
        <v>-6.6387533751000011E-2</v>
      </c>
      <c r="B9175">
        <v>-4.6417696292399994E-2</v>
      </c>
    </row>
    <row r="9176" spans="1:2" x14ac:dyDescent="0.55000000000000004">
      <c r="A9176">
        <v>-6.8744793689550013E-2</v>
      </c>
      <c r="B9176">
        <v>-4.5762932842799996E-2</v>
      </c>
    </row>
    <row r="9177" spans="1:2" x14ac:dyDescent="0.55000000000000004">
      <c r="A9177">
        <v>-7.6370200641900005E-2</v>
      </c>
      <c r="B9177">
        <v>-4.4848782334319999E-2</v>
      </c>
    </row>
    <row r="9178" spans="1:2" x14ac:dyDescent="0.55000000000000004">
      <c r="A9178">
        <v>-7.5224465558550002E-2</v>
      </c>
      <c r="B9178">
        <v>-4.2968855737679994E-2</v>
      </c>
    </row>
    <row r="9179" spans="1:2" x14ac:dyDescent="0.55000000000000004">
      <c r="A9179">
        <v>-7.6582465754850004E-2</v>
      </c>
      <c r="B9179">
        <v>-4.1864571996719994E-2</v>
      </c>
    </row>
    <row r="9180" spans="1:2" x14ac:dyDescent="0.55000000000000004">
      <c r="A9180">
        <v>-7.9359290653500003E-2</v>
      </c>
      <c r="B9180">
        <v>-3.9717703378319993E-2</v>
      </c>
    </row>
    <row r="9181" spans="1:2" x14ac:dyDescent="0.55000000000000004">
      <c r="A9181">
        <v>-7.6174072642800003E-2</v>
      </c>
      <c r="B9181">
        <v>-3.7432327107119995E-2</v>
      </c>
    </row>
    <row r="9182" spans="1:2" x14ac:dyDescent="0.55000000000000004">
      <c r="A9182">
        <v>-7.2592874684550002E-2</v>
      </c>
      <c r="B9182">
        <v>-3.6766231213199996E-2</v>
      </c>
    </row>
    <row r="9183" spans="1:2" x14ac:dyDescent="0.55000000000000004">
      <c r="A9183">
        <v>-7.3317803491350003E-2</v>
      </c>
      <c r="B9183">
        <v>-3.6447663611759995E-2</v>
      </c>
    </row>
    <row r="9184" spans="1:2" x14ac:dyDescent="0.55000000000000004">
      <c r="A9184">
        <v>-7.138383246225001E-2</v>
      </c>
      <c r="B9184">
        <v>-3.7933472978159993E-2</v>
      </c>
    </row>
    <row r="9185" spans="1:2" x14ac:dyDescent="0.55000000000000004">
      <c r="A9185">
        <v>-7.5502520443350013E-2</v>
      </c>
      <c r="B9185">
        <v>-3.9101973903599999E-2</v>
      </c>
    </row>
    <row r="9186" spans="1:2" x14ac:dyDescent="0.55000000000000004">
      <c r="A9186">
        <v>-7.4675803687650005E-2</v>
      </c>
      <c r="B9186">
        <v>-3.7091094617039994E-2</v>
      </c>
    </row>
    <row r="9187" spans="1:2" x14ac:dyDescent="0.55000000000000004">
      <c r="A9187">
        <v>-7.3506483591750008E-2</v>
      </c>
      <c r="B9187">
        <v>-3.7844072584079999E-2</v>
      </c>
    </row>
    <row r="9188" spans="1:2" x14ac:dyDescent="0.55000000000000004">
      <c r="A9188">
        <v>-7.7540762054250006E-2</v>
      </c>
      <c r="B9188">
        <v>-3.77357847828E-2</v>
      </c>
    </row>
    <row r="9189" spans="1:2" x14ac:dyDescent="0.55000000000000004">
      <c r="A9189">
        <v>-7.903654837650001E-2</v>
      </c>
      <c r="B9189">
        <v>-3.6864445730639996E-2</v>
      </c>
    </row>
    <row r="9190" spans="1:2" x14ac:dyDescent="0.55000000000000004">
      <c r="A9190">
        <v>-7.4479675688550004E-2</v>
      </c>
      <c r="B9190">
        <v>-3.7573353080879994E-2</v>
      </c>
    </row>
    <row r="9191" spans="1:2" x14ac:dyDescent="0.55000000000000004">
      <c r="A9191">
        <v>-7.5321288241650006E-2</v>
      </c>
      <c r="B9191">
        <v>-3.7171680887759996E-2</v>
      </c>
    </row>
    <row r="9192" spans="1:2" x14ac:dyDescent="0.55000000000000004">
      <c r="A9192">
        <v>-7.7088922866450013E-2</v>
      </c>
      <c r="B9192">
        <v>-3.805309322376E-2</v>
      </c>
    </row>
    <row r="9193" spans="1:2" x14ac:dyDescent="0.55000000000000004">
      <c r="A9193">
        <v>-7.2052902028800006E-2</v>
      </c>
      <c r="B9193">
        <v>-3.9030201756239995E-2</v>
      </c>
    </row>
    <row r="9194" spans="1:2" x14ac:dyDescent="0.55000000000000004">
      <c r="A9194">
        <v>-7.1107018893900004E-2</v>
      </c>
      <c r="B9194">
        <v>-3.9232926593519998E-2</v>
      </c>
    </row>
    <row r="9195" spans="1:2" x14ac:dyDescent="0.55000000000000004">
      <c r="A9195">
        <v>-7.1831947700700005E-2</v>
      </c>
      <c r="B9195">
        <v>-4.0108043127119998E-2</v>
      </c>
    </row>
    <row r="9196" spans="1:2" x14ac:dyDescent="0.55000000000000004">
      <c r="A9196">
        <v>-7.1900220105450011E-2</v>
      </c>
      <c r="B9196">
        <v>-3.950868273864E-2</v>
      </c>
    </row>
    <row r="9197" spans="1:2" x14ac:dyDescent="0.55000000000000004">
      <c r="A9197">
        <v>-7.1258459500800009E-2</v>
      </c>
      <c r="B9197">
        <v>-3.9065458249679996E-2</v>
      </c>
    </row>
    <row r="9198" spans="1:2" x14ac:dyDescent="0.55000000000000004">
      <c r="A9198">
        <v>-7.6504262818500007E-2</v>
      </c>
      <c r="B9198">
        <v>-3.8478689465999999E-2</v>
      </c>
    </row>
    <row r="9199" spans="1:2" x14ac:dyDescent="0.55000000000000004">
      <c r="A9199">
        <v>-7.4834692193250008E-2</v>
      </c>
      <c r="B9199">
        <v>-3.6749862126959999E-2</v>
      </c>
    </row>
    <row r="9200" spans="1:2" x14ac:dyDescent="0.55000000000000004">
      <c r="A9200">
        <v>-7.5121436293200006E-2</v>
      </c>
      <c r="B9200">
        <v>-3.637840978536E-2</v>
      </c>
    </row>
    <row r="9201" spans="1:2" x14ac:dyDescent="0.55000000000000004">
      <c r="A9201">
        <v>-7.6691701602450008E-2</v>
      </c>
      <c r="B9201">
        <v>-3.4970668368719995E-2</v>
      </c>
    </row>
    <row r="9202" spans="1:2" x14ac:dyDescent="0.55000000000000004">
      <c r="A9202">
        <v>-7.7553175218750006E-2</v>
      </c>
      <c r="B9202">
        <v>-3.4261761018479997E-2</v>
      </c>
    </row>
    <row r="9203" spans="1:2" x14ac:dyDescent="0.55000000000000004">
      <c r="A9203">
        <v>-7.3470485414700012E-2</v>
      </c>
      <c r="B9203">
        <v>-3.4094292674639995E-2</v>
      </c>
    </row>
    <row r="9204" spans="1:2" x14ac:dyDescent="0.55000000000000004">
      <c r="A9204">
        <v>-7.4719249763400011E-2</v>
      </c>
      <c r="B9204">
        <v>-3.3166291400879996E-2</v>
      </c>
    </row>
    <row r="9205" spans="1:2" x14ac:dyDescent="0.55000000000000004">
      <c r="A9205">
        <v>-7.4093626272600008E-2</v>
      </c>
      <c r="B9205">
        <v>-3.2752027602959997E-2</v>
      </c>
    </row>
    <row r="9206" spans="1:2" x14ac:dyDescent="0.55000000000000004">
      <c r="A9206">
        <v>-7.1500516208550011E-2</v>
      </c>
      <c r="B9206">
        <v>-3.157345339368E-2</v>
      </c>
    </row>
    <row r="9207" spans="1:2" x14ac:dyDescent="0.55000000000000004">
      <c r="A9207">
        <v>-6.9948870646050001E-2</v>
      </c>
      <c r="B9207">
        <v>-2.9747670697680001E-2</v>
      </c>
    </row>
    <row r="9208" spans="1:2" x14ac:dyDescent="0.55000000000000004">
      <c r="A9208">
        <v>-7.1459552765700013E-2</v>
      </c>
      <c r="B9208">
        <v>-2.8880109126959999E-2</v>
      </c>
    </row>
    <row r="9209" spans="1:2" x14ac:dyDescent="0.55000000000000004">
      <c r="A9209">
        <v>-7.3820536653600013E-2</v>
      </c>
      <c r="B9209">
        <v>-2.7257051268240001E-2</v>
      </c>
    </row>
    <row r="9210" spans="1:2" x14ac:dyDescent="0.55000000000000004">
      <c r="A9210">
        <v>-7.3916118020250013E-2</v>
      </c>
      <c r="B9210">
        <v>-2.6165359132079999E-2</v>
      </c>
    </row>
    <row r="9211" spans="1:2" x14ac:dyDescent="0.55000000000000004">
      <c r="A9211">
        <v>-7.3178776048950012E-2</v>
      </c>
      <c r="B9211">
        <v>-2.5491708275280002E-2</v>
      </c>
    </row>
    <row r="9212" spans="1:2" x14ac:dyDescent="0.55000000000000004">
      <c r="A9212">
        <v>-7.4720491079850002E-2</v>
      </c>
      <c r="B9212">
        <v>-2.4310615745039999E-2</v>
      </c>
    </row>
    <row r="9213" spans="1:2" x14ac:dyDescent="0.55000000000000004">
      <c r="A9213">
        <v>-7.5037026774600002E-2</v>
      </c>
      <c r="B9213">
        <v>-2.4204846264720001E-2</v>
      </c>
    </row>
    <row r="9214" spans="1:2" x14ac:dyDescent="0.55000000000000004">
      <c r="A9214">
        <v>-7.1563823347500014E-2</v>
      </c>
      <c r="B9214">
        <v>-2.3455645779120002E-2</v>
      </c>
    </row>
    <row r="9215" spans="1:2" x14ac:dyDescent="0.55000000000000004">
      <c r="A9215">
        <v>-7.0332437429100003E-2</v>
      </c>
      <c r="B9215">
        <v>-2.2541495270640002E-2</v>
      </c>
    </row>
    <row r="9216" spans="1:2" x14ac:dyDescent="0.55000000000000004">
      <c r="A9216">
        <v>-7.0404433783200007E-2</v>
      </c>
      <c r="B9216">
        <v>-2.1885472660560002E-2</v>
      </c>
    </row>
    <row r="9217" spans="1:2" x14ac:dyDescent="0.55000000000000004">
      <c r="A9217">
        <v>-6.9644748115800001E-2</v>
      </c>
      <c r="B9217">
        <v>-2.0467657960080002E-2</v>
      </c>
    </row>
    <row r="9218" spans="1:2" x14ac:dyDescent="0.55000000000000004">
      <c r="A9218">
        <v>-6.8747276322450007E-2</v>
      </c>
      <c r="B9218">
        <v>-1.9826745275760001E-2</v>
      </c>
    </row>
    <row r="9219" spans="1:2" x14ac:dyDescent="0.55000000000000004">
      <c r="A9219">
        <v>-7.0195892619600006E-2</v>
      </c>
      <c r="B9219">
        <v>-1.8881115755280002E-2</v>
      </c>
    </row>
    <row r="9220" spans="1:2" x14ac:dyDescent="0.55000000000000004">
      <c r="A9220">
        <v>-7.2709558430850002E-2</v>
      </c>
      <c r="B9220">
        <v>-1.8050069838479999E-2</v>
      </c>
    </row>
    <row r="9221" spans="1:2" x14ac:dyDescent="0.55000000000000004">
      <c r="A9221">
        <v>-7.3263185567550002E-2</v>
      </c>
      <c r="B9221">
        <v>-1.8016072505520002E-2</v>
      </c>
    </row>
    <row r="9222" spans="1:2" x14ac:dyDescent="0.55000000000000004">
      <c r="A9222">
        <v>-7.3352560351950008E-2</v>
      </c>
      <c r="B9222">
        <v>-1.7543887325520001E-2</v>
      </c>
    </row>
    <row r="9223" spans="1:2" x14ac:dyDescent="0.55000000000000004">
      <c r="A9223">
        <v>-7.393597908345001E-2</v>
      </c>
      <c r="B9223">
        <v>-1.7857418285040002E-2</v>
      </c>
    </row>
    <row r="9224" spans="1:2" x14ac:dyDescent="0.55000000000000004">
      <c r="A9224">
        <v>-7.2424055647350008E-2</v>
      </c>
      <c r="B9224">
        <v>-1.7705059866960002E-2</v>
      </c>
    </row>
    <row r="9225" spans="1:2" x14ac:dyDescent="0.55000000000000004">
      <c r="A9225">
        <v>-7.0135068113550011E-2</v>
      </c>
      <c r="B9225">
        <v>-1.7177471625840001E-2</v>
      </c>
    </row>
    <row r="9226" spans="1:2" x14ac:dyDescent="0.55000000000000004">
      <c r="A9226">
        <v>-6.9259940016300009E-2</v>
      </c>
      <c r="B9226">
        <v>-1.7064147182640002E-2</v>
      </c>
    </row>
    <row r="9227" spans="1:2" x14ac:dyDescent="0.55000000000000004">
      <c r="A9227">
        <v>-6.72837642279E-2</v>
      </c>
      <c r="B9227">
        <v>-1.6292281808400002E-2</v>
      </c>
    </row>
    <row r="9228" spans="1:2" x14ac:dyDescent="0.55000000000000004">
      <c r="A9228">
        <v>-6.7672296276750005E-2</v>
      </c>
      <c r="B9228">
        <v>-1.6199103932880002E-2</v>
      </c>
    </row>
    <row r="9229" spans="1:2" x14ac:dyDescent="0.55000000000000004">
      <c r="A9229">
        <v>-6.980984320365001E-2</v>
      </c>
      <c r="B9229">
        <v>-1.6118517662159999E-2</v>
      </c>
    </row>
    <row r="9230" spans="1:2" x14ac:dyDescent="0.55000000000000004">
      <c r="A9230">
        <v>-7.1502998841450005E-2</v>
      </c>
      <c r="B9230">
        <v>-1.6260802796399999E-2</v>
      </c>
    </row>
    <row r="9231" spans="1:2" x14ac:dyDescent="0.55000000000000004">
      <c r="A9231">
        <v>-7.1506722790800004E-2</v>
      </c>
      <c r="B9231">
        <v>-1.7100662836560001E-2</v>
      </c>
    </row>
    <row r="9232" spans="1:2" x14ac:dyDescent="0.55000000000000004">
      <c r="A9232">
        <v>-7.2642527342550015E-2</v>
      </c>
      <c r="B9232">
        <v>-1.7620696114800001E-2</v>
      </c>
    </row>
    <row r="9233" spans="1:2" x14ac:dyDescent="0.55000000000000004">
      <c r="A9233">
        <v>-7.3057127036850009E-2</v>
      </c>
      <c r="B9233">
        <v>-1.8684686720399999E-2</v>
      </c>
    </row>
    <row r="9234" spans="1:2" x14ac:dyDescent="0.55000000000000004">
      <c r="A9234">
        <v>-7.0192168670250008E-2</v>
      </c>
      <c r="B9234">
        <v>-1.974741816552E-2</v>
      </c>
    </row>
    <row r="9235" spans="1:2" x14ac:dyDescent="0.55000000000000004">
      <c r="A9235">
        <v>-6.5991553803450009E-2</v>
      </c>
      <c r="B9235">
        <v>-2.1033021015599999E-2</v>
      </c>
    </row>
    <row r="9236" spans="1:2" x14ac:dyDescent="0.55000000000000004">
      <c r="A9236">
        <v>-6.4458527987700007E-2</v>
      </c>
      <c r="B9236">
        <v>-2.3291954916720002E-2</v>
      </c>
    </row>
    <row r="9237" spans="1:2" x14ac:dyDescent="0.55000000000000004">
      <c r="A9237">
        <v>-6.2590346730449997E-2</v>
      </c>
      <c r="B9237">
        <v>-2.5375865511120001E-2</v>
      </c>
    </row>
    <row r="9238" spans="1:2" x14ac:dyDescent="0.55000000000000004">
      <c r="A9238">
        <v>-6.1034977218600003E-2</v>
      </c>
      <c r="B9238">
        <v>-2.7964699458000002E-2</v>
      </c>
    </row>
    <row r="9239" spans="1:2" x14ac:dyDescent="0.55000000000000004">
      <c r="A9239">
        <v>-6.27827507802E-2</v>
      </c>
      <c r="B9239">
        <v>-3.1135265546640003E-2</v>
      </c>
    </row>
    <row r="9240" spans="1:2" x14ac:dyDescent="0.55000000000000004">
      <c r="A9240">
        <v>-6.6253471574400008E-2</v>
      </c>
      <c r="B9240">
        <v>-3.3682547197679998E-2</v>
      </c>
    </row>
    <row r="9241" spans="1:2" x14ac:dyDescent="0.55000000000000004">
      <c r="A9241">
        <v>-6.8491565133750001E-2</v>
      </c>
      <c r="B9241">
        <v>-3.6987843457679997E-2</v>
      </c>
    </row>
    <row r="9242" spans="1:2" x14ac:dyDescent="0.55000000000000004">
      <c r="A9242">
        <v>-6.8304126349800001E-2</v>
      </c>
      <c r="B9242">
        <v>-3.9794512167599994E-2</v>
      </c>
    </row>
    <row r="9243" spans="1:2" x14ac:dyDescent="0.55000000000000004">
      <c r="A9243">
        <v>-6.8309091615600004E-2</v>
      </c>
      <c r="B9243">
        <v>-4.2147883104719994E-2</v>
      </c>
    </row>
    <row r="9244" spans="1:2" x14ac:dyDescent="0.55000000000000004">
      <c r="A9244">
        <v>-6.6656899420650007E-2</v>
      </c>
      <c r="B9244">
        <v>-4.4697683076719993E-2</v>
      </c>
    </row>
    <row r="9245" spans="1:2" x14ac:dyDescent="0.55000000000000004">
      <c r="A9245">
        <v>-6.4305846064349997E-2</v>
      </c>
      <c r="B9245">
        <v>-4.6124311900559996E-2</v>
      </c>
    </row>
    <row r="9246" spans="1:2" x14ac:dyDescent="0.55000000000000004">
      <c r="A9246">
        <v>-6.0607964359800003E-2</v>
      </c>
      <c r="B9246">
        <v>-4.7868249165359998E-2</v>
      </c>
    </row>
    <row r="9247" spans="1:2" x14ac:dyDescent="0.55000000000000004">
      <c r="A9247">
        <v>-5.9796143401500003E-2</v>
      </c>
      <c r="B9247">
        <v>-4.9490047863599999E-2</v>
      </c>
    </row>
    <row r="9248" spans="1:2" x14ac:dyDescent="0.55000000000000004">
      <c r="A9248">
        <v>-6.0050613273749998E-2</v>
      </c>
      <c r="B9248">
        <v>-5.0842386219119996E-2</v>
      </c>
    </row>
    <row r="9249" spans="1:2" x14ac:dyDescent="0.55000000000000004">
      <c r="A9249">
        <v>-6.1098284357549999E-2</v>
      </c>
      <c r="B9249">
        <v>-5.2451593312559996E-2</v>
      </c>
    </row>
    <row r="9250" spans="1:2" x14ac:dyDescent="0.55000000000000004">
      <c r="A9250">
        <v>-6.3664085459700009E-2</v>
      </c>
      <c r="B9250">
        <v>-5.3375817104879993E-2</v>
      </c>
    </row>
    <row r="9251" spans="1:2" x14ac:dyDescent="0.55000000000000004">
      <c r="A9251">
        <v>-6.7227904987650008E-2</v>
      </c>
      <c r="B9251">
        <v>-5.4724377978959994E-2</v>
      </c>
    </row>
    <row r="9252" spans="1:2" x14ac:dyDescent="0.55000000000000004">
      <c r="A9252">
        <v>-6.9110982042300012E-2</v>
      </c>
      <c r="B9252">
        <v>-5.5668748338959996E-2</v>
      </c>
    </row>
    <row r="9253" spans="1:2" x14ac:dyDescent="0.55000000000000004">
      <c r="A9253">
        <v>-6.9711779204100002E-2</v>
      </c>
      <c r="B9253">
        <v>-5.6527495786319992E-2</v>
      </c>
    </row>
    <row r="9254" spans="1:2" x14ac:dyDescent="0.55000000000000004">
      <c r="A9254">
        <v>-6.9289731611100011E-2</v>
      </c>
      <c r="B9254">
        <v>-5.7202405803599997E-2</v>
      </c>
    </row>
    <row r="9255" spans="1:2" x14ac:dyDescent="0.55000000000000004">
      <c r="A9255">
        <v>-6.709508412750001E-2</v>
      </c>
      <c r="B9255">
        <v>-5.7751399772879998E-2</v>
      </c>
    </row>
    <row r="9256" spans="1:2" x14ac:dyDescent="0.55000000000000004">
      <c r="A9256">
        <v>-6.5739566564100002E-2</v>
      </c>
      <c r="B9256">
        <v>-5.8522005986639994E-2</v>
      </c>
    </row>
    <row r="9257" spans="1:2" x14ac:dyDescent="0.55000000000000004">
      <c r="A9257">
        <v>-6.5794184487900004E-2</v>
      </c>
      <c r="B9257">
        <v>-5.9324091212399996E-2</v>
      </c>
    </row>
    <row r="9258" spans="1:2" x14ac:dyDescent="0.55000000000000004">
      <c r="A9258">
        <v>-6.6763652635350001E-2</v>
      </c>
      <c r="B9258">
        <v>-5.9895750070319997E-2</v>
      </c>
    </row>
    <row r="9259" spans="1:2" x14ac:dyDescent="0.55000000000000004">
      <c r="A9259">
        <v>-6.75667843785E-2</v>
      </c>
      <c r="B9259">
        <v>-6.1251865907279997E-2</v>
      </c>
    </row>
    <row r="9260" spans="1:2" x14ac:dyDescent="0.55000000000000004">
      <c r="A9260">
        <v>-7.0194651303150002E-2</v>
      </c>
      <c r="B9260">
        <v>-6.1808414839439996E-2</v>
      </c>
    </row>
    <row r="9261" spans="1:2" x14ac:dyDescent="0.55000000000000004">
      <c r="A9261">
        <v>-7.2893273265450004E-2</v>
      </c>
      <c r="B9261">
        <v>-6.2892552012719996E-2</v>
      </c>
    </row>
    <row r="9262" spans="1:2" x14ac:dyDescent="0.55000000000000004">
      <c r="A9262">
        <v>-7.452312176430001E-2</v>
      </c>
      <c r="B9262">
        <v>-6.383944069368E-2</v>
      </c>
    </row>
    <row r="9263" spans="1:2" x14ac:dyDescent="0.55000000000000004">
      <c r="A9263">
        <v>-7.5761955581400003E-2</v>
      </c>
      <c r="B9263">
        <v>-6.4375843058159993E-2</v>
      </c>
    </row>
    <row r="9264" spans="1:2" x14ac:dyDescent="0.55000000000000004">
      <c r="A9264">
        <v>-7.764999790185001E-2</v>
      </c>
      <c r="B9264">
        <v>-6.5125043543759989E-2</v>
      </c>
    </row>
    <row r="9265" spans="1:2" x14ac:dyDescent="0.55000000000000004">
      <c r="A9265">
        <v>-7.7334703523550014E-2</v>
      </c>
      <c r="B9265">
        <v>-6.5786102795759999E-2</v>
      </c>
    </row>
    <row r="9266" spans="1:2" x14ac:dyDescent="0.55000000000000004">
      <c r="A9266">
        <v>-7.5877398011250013E-2</v>
      </c>
      <c r="B9266">
        <v>-6.6521452516079993E-2</v>
      </c>
    </row>
    <row r="9267" spans="1:2" x14ac:dyDescent="0.55000000000000004">
      <c r="A9267">
        <v>-7.5699889758900005E-2</v>
      </c>
      <c r="B9267">
        <v>-6.7591738924079992E-2</v>
      </c>
    </row>
    <row r="9268" spans="1:2" x14ac:dyDescent="0.55000000000000004">
      <c r="A9268">
        <v>-7.6715286615000003E-2</v>
      </c>
      <c r="B9268">
        <v>-6.8345976051599991E-2</v>
      </c>
    </row>
    <row r="9269" spans="1:2" x14ac:dyDescent="0.55000000000000004">
      <c r="A9269">
        <v>-7.7429043573750009E-2</v>
      </c>
      <c r="B9269">
        <v>-6.9548474309999997E-2</v>
      </c>
    </row>
    <row r="9270" spans="1:2" x14ac:dyDescent="0.55000000000000004">
      <c r="A9270">
        <v>-7.9379151716700014E-2</v>
      </c>
      <c r="B9270">
        <v>-7.0235975932079989E-2</v>
      </c>
    </row>
    <row r="9271" spans="1:2" x14ac:dyDescent="0.55000000000000004">
      <c r="A9271">
        <v>-8.2754291144250008E-2</v>
      </c>
      <c r="B9271">
        <v>-7.1156422242959996E-2</v>
      </c>
    </row>
    <row r="9272" spans="1:2" x14ac:dyDescent="0.55000000000000004">
      <c r="A9272">
        <v>-8.5707382978800012E-2</v>
      </c>
      <c r="B9272">
        <v>-7.2047907862799992E-2</v>
      </c>
    </row>
    <row r="9273" spans="1:2" x14ac:dyDescent="0.55000000000000004">
      <c r="A9273">
        <v>-8.7229236946500005E-2</v>
      </c>
      <c r="B9273">
        <v>-7.2889027063439998E-2</v>
      </c>
    </row>
    <row r="9274" spans="1:2" x14ac:dyDescent="0.55000000000000004">
      <c r="A9274">
        <v>-8.8368765447600015E-2</v>
      </c>
      <c r="B9274">
        <v>-7.3735182905999994E-2</v>
      </c>
    </row>
    <row r="9275" spans="1:2" x14ac:dyDescent="0.55000000000000004">
      <c r="A9275">
        <v>-8.8585995826350003E-2</v>
      </c>
      <c r="B9275">
        <v>-7.4630446007279999E-2</v>
      </c>
    </row>
    <row r="9276" spans="1:2" x14ac:dyDescent="0.55000000000000004">
      <c r="A9276">
        <v>-9.0034612123500002E-2</v>
      </c>
      <c r="B9276">
        <v>-7.5501785059439996E-2</v>
      </c>
    </row>
    <row r="9277" spans="1:2" x14ac:dyDescent="0.55000000000000004">
      <c r="A9277">
        <v>-8.8135397955000014E-2</v>
      </c>
      <c r="B9277">
        <v>-7.6570812306960001E-2</v>
      </c>
    </row>
    <row r="9278" spans="1:2" x14ac:dyDescent="0.55000000000000004">
      <c r="A9278">
        <v>-8.8317871473150011E-2</v>
      </c>
      <c r="B9278">
        <v>-7.7486221975919992E-2</v>
      </c>
    </row>
    <row r="9279" spans="1:2" x14ac:dyDescent="0.55000000000000004">
      <c r="A9279">
        <v>-8.8365041498250002E-2</v>
      </c>
      <c r="B9279">
        <v>-7.8412964089199996E-2</v>
      </c>
    </row>
    <row r="9280" spans="1:2" x14ac:dyDescent="0.55000000000000004">
      <c r="A9280">
        <v>-9.0301495160250003E-2</v>
      </c>
      <c r="B9280">
        <v>-7.9437920719919994E-2</v>
      </c>
    </row>
    <row r="9281" spans="1:2" x14ac:dyDescent="0.55000000000000004">
      <c r="A9281">
        <v>-9.3319135450200014E-2</v>
      </c>
      <c r="B9281">
        <v>-8.0160678835439994E-2</v>
      </c>
    </row>
    <row r="9282" spans="1:2" x14ac:dyDescent="0.55000000000000004">
      <c r="A9282">
        <v>-9.6376497866550004E-2</v>
      </c>
      <c r="B9282">
        <v>-8.1010612159439999E-2</v>
      </c>
    </row>
    <row r="9283" spans="1:2" x14ac:dyDescent="0.55000000000000004">
      <c r="A9283">
        <v>-9.8778445197300002E-2</v>
      </c>
      <c r="B9283">
        <v>-8.1700632102479992E-2</v>
      </c>
    </row>
    <row r="9284" spans="1:2" x14ac:dyDescent="0.55000000000000004">
      <c r="A9284">
        <v>-0.10047656610090001</v>
      </c>
      <c r="B9284">
        <v>-8.2420871897039991E-2</v>
      </c>
    </row>
    <row r="9285" spans="1:2" x14ac:dyDescent="0.55000000000000004">
      <c r="A9285">
        <v>-0.101218873338</v>
      </c>
      <c r="B9285">
        <v>-8.3351391491759991E-2</v>
      </c>
    </row>
    <row r="9286" spans="1:2" x14ac:dyDescent="0.55000000000000004">
      <c r="A9286">
        <v>-0.10190904528420001</v>
      </c>
      <c r="B9286">
        <v>-8.4153476717519993E-2</v>
      </c>
    </row>
    <row r="9287" spans="1:2" x14ac:dyDescent="0.55000000000000004">
      <c r="A9287">
        <v>-0.1013603834133</v>
      </c>
      <c r="B9287">
        <v>-8.5072663867919993E-2</v>
      </c>
    </row>
    <row r="9288" spans="1:2" x14ac:dyDescent="0.55000000000000004">
      <c r="A9288">
        <v>-0.10203814219500001</v>
      </c>
      <c r="B9288">
        <v>-8.5806754427759993E-2</v>
      </c>
    </row>
    <row r="9289" spans="1:2" x14ac:dyDescent="0.55000000000000004">
      <c r="A9289">
        <v>-0.10325339099955001</v>
      </c>
      <c r="B9289">
        <v>-8.6281457928719996E-2</v>
      </c>
    </row>
    <row r="9290" spans="1:2" x14ac:dyDescent="0.55000000000000004">
      <c r="A9290">
        <v>-0.1039373563635</v>
      </c>
      <c r="B9290">
        <v>-8.6772530515919988E-2</v>
      </c>
    </row>
    <row r="9291" spans="1:2" x14ac:dyDescent="0.55000000000000004">
      <c r="A9291">
        <v>-0.10623255047955001</v>
      </c>
      <c r="B9291">
        <v>-8.7081024833519996E-2</v>
      </c>
    </row>
    <row r="9292" spans="1:2" x14ac:dyDescent="0.55000000000000004">
      <c r="A9292">
        <v>-0.1091757117825</v>
      </c>
      <c r="B9292">
        <v>-8.7274935547439994E-2</v>
      </c>
    </row>
    <row r="9293" spans="1:2" x14ac:dyDescent="0.55000000000000004">
      <c r="A9293">
        <v>-0.11187433374480001</v>
      </c>
      <c r="B9293">
        <v>-8.7698013468719999E-2</v>
      </c>
    </row>
    <row r="9294" spans="1:2" x14ac:dyDescent="0.55000000000000004">
      <c r="A9294">
        <v>-0.1136891383947</v>
      </c>
      <c r="B9294">
        <v>-8.8134942155279991E-2</v>
      </c>
    </row>
    <row r="9295" spans="1:2" x14ac:dyDescent="0.55000000000000004">
      <c r="A9295">
        <v>-0.11505582780615001</v>
      </c>
      <c r="B9295">
        <v>-8.8648679631119998E-2</v>
      </c>
    </row>
    <row r="9296" spans="1:2" x14ac:dyDescent="0.55000000000000004">
      <c r="A9296">
        <v>-0.11610970547220001</v>
      </c>
      <c r="B9296">
        <v>-8.9297147278319999E-2</v>
      </c>
    </row>
    <row r="9297" spans="1:2" x14ac:dyDescent="0.55000000000000004">
      <c r="A9297">
        <v>-0.1158043416255</v>
      </c>
      <c r="B9297">
        <v>-8.956660762103999E-2</v>
      </c>
    </row>
    <row r="9298" spans="1:2" x14ac:dyDescent="0.55000000000000004">
      <c r="A9298">
        <v>-0.11623507843365001</v>
      </c>
      <c r="B9298">
        <v>-8.9832290482319999E-2</v>
      </c>
    </row>
    <row r="9299" spans="1:2" x14ac:dyDescent="0.55000000000000004">
      <c r="A9299">
        <v>-0.11704193412615001</v>
      </c>
      <c r="B9299">
        <v>-9.0012350430959995E-2</v>
      </c>
    </row>
    <row r="9300" spans="1:2" x14ac:dyDescent="0.55000000000000004">
      <c r="A9300">
        <v>-0.11892501118080001</v>
      </c>
      <c r="B9300">
        <v>-8.9875101938639998E-2</v>
      </c>
    </row>
    <row r="9301" spans="1:2" x14ac:dyDescent="0.55000000000000004">
      <c r="A9301">
        <v>-0.12078077927355001</v>
      </c>
      <c r="B9301">
        <v>-8.9866287815279999E-2</v>
      </c>
    </row>
    <row r="9302" spans="1:2" x14ac:dyDescent="0.55000000000000004">
      <c r="A9302">
        <v>-0.12292205014980001</v>
      </c>
      <c r="B9302">
        <v>-8.9910358432079993E-2</v>
      </c>
    </row>
    <row r="9303" spans="1:2" x14ac:dyDescent="0.55000000000000004">
      <c r="A9303">
        <v>-0.12525944902515002</v>
      </c>
      <c r="B9303">
        <v>-8.9914135913519988E-2</v>
      </c>
    </row>
    <row r="9304" spans="1:2" x14ac:dyDescent="0.55000000000000004">
      <c r="A9304">
        <v>-0.12741809833170001</v>
      </c>
      <c r="B9304">
        <v>-8.9892730185359995E-2</v>
      </c>
    </row>
    <row r="9305" spans="1:2" x14ac:dyDescent="0.55000000000000004">
      <c r="A9305">
        <v>-0.12852411128864999</v>
      </c>
      <c r="B9305">
        <v>-9.0090418380719989E-2</v>
      </c>
    </row>
    <row r="9306" spans="1:2" x14ac:dyDescent="0.55000000000000004">
      <c r="A9306">
        <v>-0.12887043857819999</v>
      </c>
      <c r="B9306">
        <v>-9.023899931736E-2</v>
      </c>
    </row>
    <row r="9307" spans="1:2" x14ac:dyDescent="0.55000000000000004">
      <c r="A9307">
        <v>-0.12815419898655001</v>
      </c>
      <c r="B9307">
        <v>-9.0682223806319989E-2</v>
      </c>
    </row>
    <row r="9308" spans="1:2" x14ac:dyDescent="0.55000000000000004">
      <c r="A9308">
        <v>-0.12741313306589999</v>
      </c>
      <c r="B9308">
        <v>-9.1207293726479996E-2</v>
      </c>
    </row>
    <row r="9309" spans="1:2" x14ac:dyDescent="0.55000000000000004">
      <c r="A9309">
        <v>-0.12923290298160001</v>
      </c>
      <c r="B9309">
        <v>-9.224232364104E-2</v>
      </c>
    </row>
    <row r="9310" spans="1:2" x14ac:dyDescent="0.55000000000000004">
      <c r="A9310">
        <v>-0.13004844788924999</v>
      </c>
      <c r="B9310">
        <v>-9.1889758706639998E-2</v>
      </c>
    </row>
    <row r="9311" spans="1:2" x14ac:dyDescent="0.55000000000000004">
      <c r="A9311">
        <v>-0.12870782612324999</v>
      </c>
      <c r="B9311">
        <v>-9.1981677421679994E-2</v>
      </c>
    </row>
    <row r="9312" spans="1:2" x14ac:dyDescent="0.55000000000000004">
      <c r="A9312">
        <v>-0.13123638773190002</v>
      </c>
      <c r="B9312">
        <v>-9.3710504760720001E-2</v>
      </c>
    </row>
    <row r="9313" spans="1:2" x14ac:dyDescent="0.55000000000000004">
      <c r="A9313">
        <v>-0.13405665870630001</v>
      </c>
      <c r="B9313">
        <v>-9.4963369438319997E-2</v>
      </c>
    </row>
    <row r="9314" spans="1:2" x14ac:dyDescent="0.55000000000000004">
      <c r="A9314">
        <v>-0.13401445394700001</v>
      </c>
      <c r="B9314">
        <v>-9.6392516583119994E-2</v>
      </c>
    </row>
    <row r="9315" spans="1:2" x14ac:dyDescent="0.55000000000000004">
      <c r="A9315">
        <v>-0.13406534792145</v>
      </c>
      <c r="B9315">
        <v>-9.7782629753039987E-2</v>
      </c>
    </row>
    <row r="9316" spans="1:2" x14ac:dyDescent="0.55000000000000004">
      <c r="A9316">
        <v>-0.13584539571075002</v>
      </c>
      <c r="B9316">
        <v>-9.8439911523599988E-2</v>
      </c>
    </row>
    <row r="9317" spans="1:2" x14ac:dyDescent="0.55000000000000004">
      <c r="A9317">
        <v>-0.13468724746290001</v>
      </c>
      <c r="B9317">
        <v>-0.1001649613812</v>
      </c>
    </row>
    <row r="9318" spans="1:2" x14ac:dyDescent="0.55000000000000004">
      <c r="A9318">
        <v>-0.13411500057945</v>
      </c>
      <c r="B9318">
        <v>-0.10210280935992</v>
      </c>
    </row>
    <row r="9319" spans="1:2" x14ac:dyDescent="0.55000000000000004">
      <c r="A9319">
        <v>-0.1326465232191</v>
      </c>
      <c r="B9319">
        <v>-0.10391725961159999</v>
      </c>
    </row>
    <row r="9320" spans="1:2" x14ac:dyDescent="0.55000000000000004">
      <c r="A9320">
        <v>-0.1315963695024</v>
      </c>
      <c r="B9320">
        <v>-0.10654890501479999</v>
      </c>
    </row>
    <row r="9321" spans="1:2" x14ac:dyDescent="0.55000000000000004">
      <c r="A9321">
        <v>-0.13273093273770001</v>
      </c>
      <c r="B9321">
        <v>-0.10881665303928</v>
      </c>
    </row>
    <row r="9322" spans="1:2" x14ac:dyDescent="0.55000000000000004">
      <c r="A9322">
        <v>-0.13498640472735002</v>
      </c>
      <c r="B9322">
        <v>-0.1114596308868</v>
      </c>
    </row>
    <row r="9323" spans="1:2" x14ac:dyDescent="0.55000000000000004">
      <c r="A9323">
        <v>-0.13613213981070002</v>
      </c>
      <c r="B9323">
        <v>-0.11332318839719999</v>
      </c>
    </row>
    <row r="9324" spans="1:2" x14ac:dyDescent="0.55000000000000004">
      <c r="A9324">
        <v>-0.13507577951175001</v>
      </c>
      <c r="B9324">
        <v>-0.11460501376583999</v>
      </c>
    </row>
    <row r="9325" spans="1:2" x14ac:dyDescent="0.55000000000000004">
      <c r="A9325">
        <v>-0.13538734994070001</v>
      </c>
      <c r="B9325">
        <v>-0.11636154263543999</v>
      </c>
    </row>
    <row r="9326" spans="1:2" x14ac:dyDescent="0.55000000000000004">
      <c r="A9326">
        <v>-0.13409513951625002</v>
      </c>
      <c r="B9326">
        <v>-0.11818102952904</v>
      </c>
    </row>
    <row r="9327" spans="1:2" x14ac:dyDescent="0.55000000000000004">
      <c r="A9327">
        <v>-0.13286002964850002</v>
      </c>
      <c r="B9327">
        <v>-0.12049284817031999</v>
      </c>
    </row>
    <row r="9328" spans="1:2" x14ac:dyDescent="0.55000000000000004">
      <c r="A9328">
        <v>-0.1310055028722</v>
      </c>
      <c r="B9328">
        <v>-0.12360675203735999</v>
      </c>
    </row>
    <row r="9329" spans="1:2" x14ac:dyDescent="0.55000000000000004">
      <c r="A9329">
        <v>-0.13190049203265</v>
      </c>
      <c r="B9329">
        <v>-0.12667532612711999</v>
      </c>
    </row>
    <row r="9330" spans="1:2" x14ac:dyDescent="0.55000000000000004">
      <c r="A9330">
        <v>-0.1315889216037</v>
      </c>
      <c r="B9330">
        <v>-0.13021230791544</v>
      </c>
    </row>
    <row r="9331" spans="1:2" x14ac:dyDescent="0.55000000000000004">
      <c r="A9331">
        <v>-0.1335874410882</v>
      </c>
      <c r="B9331">
        <v>-0.13243598532311998</v>
      </c>
    </row>
    <row r="9332" spans="1:2" x14ac:dyDescent="0.55000000000000004">
      <c r="A9332">
        <v>-0.13418823825000001</v>
      </c>
      <c r="B9332">
        <v>-0.1341622943412</v>
      </c>
    </row>
    <row r="9333" spans="1:2" x14ac:dyDescent="0.55000000000000004">
      <c r="A9333">
        <v>-0.13485979044945001</v>
      </c>
      <c r="B9333">
        <v>-0.13582816365623998</v>
      </c>
    </row>
    <row r="9334" spans="1:2" x14ac:dyDescent="0.55000000000000004">
      <c r="A9334">
        <v>-0.13584043044495001</v>
      </c>
      <c r="B9334">
        <v>-0.13598555871623999</v>
      </c>
    </row>
    <row r="9335" spans="1:2" x14ac:dyDescent="0.55000000000000004">
      <c r="A9335">
        <v>-0.13531287095370001</v>
      </c>
      <c r="B9335">
        <v>-0.13646403969863999</v>
      </c>
    </row>
    <row r="9336" spans="1:2" x14ac:dyDescent="0.55000000000000004">
      <c r="A9336">
        <v>-0.1317949801344</v>
      </c>
      <c r="B9336">
        <v>-0.13672216759703998</v>
      </c>
    </row>
    <row r="9337" spans="1:2" x14ac:dyDescent="0.55000000000000004">
      <c r="A9337">
        <v>-0.12998514075030002</v>
      </c>
      <c r="B9337">
        <v>-0.13709865658056</v>
      </c>
    </row>
    <row r="9338" spans="1:2" x14ac:dyDescent="0.55000000000000004">
      <c r="A9338">
        <v>-0.1288381643505</v>
      </c>
      <c r="B9338">
        <v>-0.13827093498744</v>
      </c>
    </row>
    <row r="9339" spans="1:2" x14ac:dyDescent="0.55000000000000004">
      <c r="A9339">
        <v>-0.12644738886779999</v>
      </c>
      <c r="B9339">
        <v>-0.13915738396535998</v>
      </c>
    </row>
    <row r="9340" spans="1:2" x14ac:dyDescent="0.55000000000000004">
      <c r="A9340">
        <v>-0.12803379129090001</v>
      </c>
      <c r="B9340">
        <v>-0.14052735056759999</v>
      </c>
    </row>
    <row r="9341" spans="1:2" x14ac:dyDescent="0.55000000000000004">
      <c r="A9341">
        <v>-0.130439462571</v>
      </c>
      <c r="B9341">
        <v>-0.14192879618183998</v>
      </c>
    </row>
    <row r="9342" spans="1:2" x14ac:dyDescent="0.55000000000000004">
      <c r="A9342">
        <v>-0.13338138255750001</v>
      </c>
      <c r="B9342">
        <v>-0.14312373947735998</v>
      </c>
    </row>
    <row r="9343" spans="1:2" x14ac:dyDescent="0.55000000000000004">
      <c r="A9343">
        <v>-0.13362095663235002</v>
      </c>
      <c r="B9343">
        <v>-0.14444082133944</v>
      </c>
    </row>
    <row r="9344" spans="1:2" x14ac:dyDescent="0.55000000000000004">
      <c r="A9344">
        <v>-0.13381336068210001</v>
      </c>
      <c r="B9344">
        <v>-0.14507417906087999</v>
      </c>
    </row>
    <row r="9345" spans="1:2" x14ac:dyDescent="0.55000000000000004">
      <c r="A9345">
        <v>-0.13193276626035</v>
      </c>
      <c r="B9345">
        <v>-0.14574153411527999</v>
      </c>
    </row>
    <row r="9346" spans="1:2" x14ac:dyDescent="0.55000000000000004">
      <c r="A9346">
        <v>-0.1303625009511</v>
      </c>
      <c r="B9346">
        <v>-0.14613439218503999</v>
      </c>
    </row>
    <row r="9347" spans="1:2" x14ac:dyDescent="0.55000000000000004">
      <c r="A9347">
        <v>-0.1283739119982</v>
      </c>
      <c r="B9347">
        <v>-0.14636481855288</v>
      </c>
    </row>
    <row r="9348" spans="1:2" x14ac:dyDescent="0.55000000000000004">
      <c r="A9348">
        <v>-0.12557846735280001</v>
      </c>
      <c r="B9348">
        <v>-0.1473205213572</v>
      </c>
    </row>
    <row r="9349" spans="1:2" x14ac:dyDescent="0.55000000000000004">
      <c r="A9349">
        <v>-0.12245034989880001</v>
      </c>
      <c r="B9349">
        <v>-0.14823089438424</v>
      </c>
    </row>
    <row r="9350" spans="1:2" x14ac:dyDescent="0.55000000000000004">
      <c r="A9350">
        <v>-0.12288729328920001</v>
      </c>
      <c r="B9350">
        <v>-0.14969152054103999</v>
      </c>
    </row>
    <row r="9351" spans="1:2" x14ac:dyDescent="0.55000000000000004">
      <c r="A9351">
        <v>-0.12282274483380001</v>
      </c>
      <c r="B9351">
        <v>-0.15112192684632</v>
      </c>
    </row>
    <row r="9352" spans="1:2" x14ac:dyDescent="0.55000000000000004">
      <c r="A9352">
        <v>-0.12464748001530002</v>
      </c>
      <c r="B9352">
        <v>-0.15258507132408</v>
      </c>
    </row>
    <row r="9353" spans="1:2" x14ac:dyDescent="0.55000000000000004">
      <c r="A9353">
        <v>-0.12909511685565001</v>
      </c>
      <c r="B9353">
        <v>-0.15351936840024</v>
      </c>
    </row>
    <row r="9354" spans="1:2" x14ac:dyDescent="0.55000000000000004">
      <c r="A9354">
        <v>-0.130489115229</v>
      </c>
      <c r="B9354">
        <v>-0.15403310587607999</v>
      </c>
    </row>
    <row r="9355" spans="1:2" x14ac:dyDescent="0.55000000000000004">
      <c r="A9355">
        <v>-0.12999507128189999</v>
      </c>
      <c r="B9355">
        <v>-0.15416279940552</v>
      </c>
    </row>
    <row r="9356" spans="1:2" x14ac:dyDescent="0.55000000000000004">
      <c r="A9356">
        <v>-0.12665965398074999</v>
      </c>
      <c r="B9356">
        <v>-0.15434537767511999</v>
      </c>
    </row>
    <row r="9357" spans="1:2" x14ac:dyDescent="0.55000000000000004">
      <c r="A9357">
        <v>-0.12206181784995002</v>
      </c>
      <c r="B9357">
        <v>-0.15487674339767998</v>
      </c>
    </row>
    <row r="9358" spans="1:2" x14ac:dyDescent="0.55000000000000004">
      <c r="A9358">
        <v>-0.11882942981415001</v>
      </c>
      <c r="B9358">
        <v>-0.15554913509399998</v>
      </c>
    </row>
    <row r="9359" spans="1:2" x14ac:dyDescent="0.55000000000000004">
      <c r="A9359">
        <v>-0.11822863265235001</v>
      </c>
      <c r="B9359">
        <v>-0.15607294585367998</v>
      </c>
    </row>
    <row r="9360" spans="1:2" x14ac:dyDescent="0.55000000000000004">
      <c r="A9360">
        <v>-0.11439172350540001</v>
      </c>
      <c r="B9360">
        <v>-0.15718604371799999</v>
      </c>
    </row>
    <row r="9361" spans="1:2" x14ac:dyDescent="0.55000000000000004">
      <c r="A9361">
        <v>-0.11584406375190001</v>
      </c>
      <c r="B9361">
        <v>-0.15894760922952</v>
      </c>
    </row>
    <row r="9362" spans="1:2" x14ac:dyDescent="0.55000000000000004">
      <c r="A9362">
        <v>-0.11799029989395</v>
      </c>
      <c r="B9362">
        <v>-0.16049637661992</v>
      </c>
    </row>
    <row r="9363" spans="1:2" x14ac:dyDescent="0.55000000000000004">
      <c r="A9363">
        <v>-0.11956428915255</v>
      </c>
      <c r="B9363">
        <v>-0.16220883487272</v>
      </c>
    </row>
    <row r="9364" spans="1:2" x14ac:dyDescent="0.55000000000000004">
      <c r="A9364">
        <v>-0.12196499516685001</v>
      </c>
      <c r="B9364">
        <v>-0.16322371821959999</v>
      </c>
    </row>
    <row r="9365" spans="1:2" x14ac:dyDescent="0.55000000000000004">
      <c r="A9365">
        <v>-0.1255089536316</v>
      </c>
      <c r="B9365">
        <v>-0.16383818853384</v>
      </c>
    </row>
    <row r="9366" spans="1:2" x14ac:dyDescent="0.55000000000000004">
      <c r="A9366">
        <v>-0.12460030999020001</v>
      </c>
      <c r="B9366">
        <v>-0.16433681608391998</v>
      </c>
    </row>
    <row r="9367" spans="1:2" x14ac:dyDescent="0.55000000000000004">
      <c r="A9367">
        <v>-0.12054617046450002</v>
      </c>
      <c r="B9367">
        <v>-0.16501046694072</v>
      </c>
    </row>
    <row r="9368" spans="1:2" x14ac:dyDescent="0.55000000000000004">
      <c r="A9368">
        <v>-0.11595578223240001</v>
      </c>
      <c r="B9368">
        <v>-0.16601905448519999</v>
      </c>
    </row>
    <row r="9369" spans="1:2" x14ac:dyDescent="0.55000000000000004">
      <c r="A9369">
        <v>-0.11036116899225001</v>
      </c>
      <c r="B9369">
        <v>-0.1665290144796</v>
      </c>
    </row>
    <row r="9370" spans="1:2" x14ac:dyDescent="0.55000000000000004">
      <c r="A9370">
        <v>-0.1076687536122</v>
      </c>
      <c r="B9370">
        <v>-0.16744694246951999</v>
      </c>
    </row>
    <row r="9371" spans="1:2" x14ac:dyDescent="0.55000000000000004">
      <c r="A9371">
        <v>-0.10784502054810001</v>
      </c>
      <c r="B9371">
        <v>-0.16887608961431999</v>
      </c>
    </row>
    <row r="9372" spans="1:2" x14ac:dyDescent="0.55000000000000004">
      <c r="A9372">
        <v>-0.10945500798375001</v>
      </c>
      <c r="B9372">
        <v>-0.17017428406919999</v>
      </c>
    </row>
    <row r="9373" spans="1:2" x14ac:dyDescent="0.55000000000000004">
      <c r="A9373">
        <v>-0.11111092412805001</v>
      </c>
      <c r="B9373">
        <v>-0.17226323130551999</v>
      </c>
    </row>
    <row r="9374" spans="1:2" x14ac:dyDescent="0.55000000000000004">
      <c r="A9374">
        <v>-0.11578572187875001</v>
      </c>
      <c r="B9374">
        <v>-0.17396813459544</v>
      </c>
    </row>
    <row r="9375" spans="1:2" x14ac:dyDescent="0.55000000000000004">
      <c r="A9375">
        <v>-0.11698483356945001</v>
      </c>
      <c r="B9375">
        <v>-0.17557104588647998</v>
      </c>
    </row>
    <row r="9376" spans="1:2" x14ac:dyDescent="0.55000000000000004">
      <c r="A9376">
        <v>-0.11636045139510001</v>
      </c>
      <c r="B9376">
        <v>-0.17735653544711999</v>
      </c>
    </row>
    <row r="9377" spans="1:2" x14ac:dyDescent="0.55000000000000004">
      <c r="A9377">
        <v>-0.11378844371070002</v>
      </c>
      <c r="B9377">
        <v>-0.17874538945655999</v>
      </c>
    </row>
    <row r="9378" spans="1:2" x14ac:dyDescent="0.55000000000000004">
      <c r="A9378">
        <v>-0.10987209031095001</v>
      </c>
      <c r="B9378">
        <v>-0.18016698163847999</v>
      </c>
    </row>
    <row r="9379" spans="1:2" x14ac:dyDescent="0.55000000000000004">
      <c r="A9379">
        <v>-0.10247756821830001</v>
      </c>
      <c r="B9379">
        <v>-0.18119319742967999</v>
      </c>
    </row>
    <row r="9380" spans="1:2" x14ac:dyDescent="0.55000000000000004">
      <c r="A9380">
        <v>-9.7789115986650008E-2</v>
      </c>
      <c r="B9380">
        <v>-0.18187566240983999</v>
      </c>
    </row>
    <row r="9381" spans="1:2" x14ac:dyDescent="0.55000000000000004">
      <c r="A9381">
        <v>-9.6841991535300015E-2</v>
      </c>
      <c r="B9381">
        <v>-0.18296231790407999</v>
      </c>
    </row>
    <row r="9382" spans="1:2" x14ac:dyDescent="0.55000000000000004">
      <c r="A9382">
        <v>-9.7376998925250008E-2</v>
      </c>
      <c r="B9382">
        <v>-0.18345590881224</v>
      </c>
    </row>
    <row r="9383" spans="1:2" x14ac:dyDescent="0.55000000000000004">
      <c r="A9383">
        <v>-0.10044925713900001</v>
      </c>
      <c r="B9383">
        <v>-0.18463700134247998</v>
      </c>
    </row>
    <row r="9384" spans="1:2" x14ac:dyDescent="0.55000000000000004">
      <c r="A9384">
        <v>-0.10296292295025</v>
      </c>
      <c r="B9384">
        <v>-0.18608125841303999</v>
      </c>
    </row>
    <row r="9385" spans="1:2" x14ac:dyDescent="0.55000000000000004">
      <c r="A9385">
        <v>-0.10394480426220001</v>
      </c>
      <c r="B9385">
        <v>-0.18715784062343999</v>
      </c>
    </row>
    <row r="9386" spans="1:2" x14ac:dyDescent="0.55000000000000004">
      <c r="A9386">
        <v>-0.1033092502398</v>
      </c>
      <c r="B9386">
        <v>-0.18867512900184</v>
      </c>
    </row>
    <row r="9387" spans="1:2" x14ac:dyDescent="0.55000000000000004">
      <c r="A9387">
        <v>-0.10209524275170001</v>
      </c>
      <c r="B9387">
        <v>-0.18952883980728</v>
      </c>
    </row>
    <row r="9388" spans="1:2" x14ac:dyDescent="0.55000000000000004">
      <c r="A9388">
        <v>-9.6889161560400006E-2</v>
      </c>
      <c r="B9388">
        <v>-0.19027678113239999</v>
      </c>
    </row>
    <row r="9389" spans="1:2" x14ac:dyDescent="0.55000000000000004">
      <c r="A9389">
        <v>-9.3029908717350007E-2</v>
      </c>
      <c r="B9389">
        <v>-0.19117330339416</v>
      </c>
    </row>
    <row r="9390" spans="1:2" x14ac:dyDescent="0.55000000000000004">
      <c r="A9390">
        <v>-9.0726025386150003E-2</v>
      </c>
      <c r="B9390">
        <v>-0.19151075840279999</v>
      </c>
    </row>
    <row r="9391" spans="1:2" x14ac:dyDescent="0.55000000000000004">
      <c r="A9391">
        <v>-8.7923132842050014E-2</v>
      </c>
      <c r="B9391">
        <v>-0.19253697419399998</v>
      </c>
    </row>
    <row r="9392" spans="1:2" x14ac:dyDescent="0.55000000000000004">
      <c r="A9392">
        <v>-8.6644576898550013E-2</v>
      </c>
      <c r="B9392">
        <v>-0.19313633458248</v>
      </c>
    </row>
    <row r="9393" spans="1:2" x14ac:dyDescent="0.55000000000000004">
      <c r="A9393">
        <v>-9.0303977793150011E-2</v>
      </c>
      <c r="B9393">
        <v>-0.19397745378311998</v>
      </c>
    </row>
    <row r="9394" spans="1:2" x14ac:dyDescent="0.55000000000000004">
      <c r="A9394">
        <v>-9.4022961877350014E-2</v>
      </c>
      <c r="B9394">
        <v>-0.19518750700439999</v>
      </c>
    </row>
    <row r="9395" spans="1:2" x14ac:dyDescent="0.55000000000000004">
      <c r="A9395">
        <v>-9.6082305867900009E-2</v>
      </c>
      <c r="B9395">
        <v>-0.19590648763847998</v>
      </c>
    </row>
    <row r="9396" spans="1:2" x14ac:dyDescent="0.55000000000000004">
      <c r="A9396">
        <v>-9.8007587681850014E-2</v>
      </c>
      <c r="B9396">
        <v>-0.19701832634232</v>
      </c>
    </row>
    <row r="9397" spans="1:2" x14ac:dyDescent="0.55000000000000004">
      <c r="A9397">
        <v>-9.7018258471200006E-2</v>
      </c>
      <c r="B9397">
        <v>-0.19750436228759999</v>
      </c>
    </row>
    <row r="9398" spans="1:2" x14ac:dyDescent="0.55000000000000004">
      <c r="A9398">
        <v>-9.3430853930700011E-2</v>
      </c>
      <c r="B9398">
        <v>-0.19755346954632</v>
      </c>
    </row>
    <row r="9399" spans="1:2" x14ac:dyDescent="0.55000000000000004">
      <c r="A9399">
        <v>-9.0215844325200009E-2</v>
      </c>
      <c r="B9399">
        <v>-0.19804580129399998</v>
      </c>
    </row>
    <row r="9400" spans="1:2" x14ac:dyDescent="0.55000000000000004">
      <c r="A9400">
        <v>-8.6411209405950012E-2</v>
      </c>
      <c r="B9400">
        <v>-0.19792492188791999</v>
      </c>
    </row>
    <row r="9401" spans="1:2" x14ac:dyDescent="0.55000000000000004">
      <c r="A9401">
        <v>-8.3182545319500006E-2</v>
      </c>
      <c r="B9401">
        <v>-0.19796017838135999</v>
      </c>
    </row>
    <row r="9402" spans="1:2" x14ac:dyDescent="0.55000000000000004">
      <c r="A9402">
        <v>-8.3381155951500002E-2</v>
      </c>
      <c r="B9402">
        <v>-0.19770960544583999</v>
      </c>
    </row>
    <row r="9403" spans="1:2" x14ac:dyDescent="0.55000000000000004">
      <c r="A9403">
        <v>-8.4065121315450006E-2</v>
      </c>
      <c r="B9403">
        <v>-0.19727015843831999</v>
      </c>
    </row>
    <row r="9404" spans="1:2" x14ac:dyDescent="0.55000000000000004">
      <c r="A9404">
        <v>-8.5460361005250007E-2</v>
      </c>
      <c r="B9404">
        <v>-0.19741244357255999</v>
      </c>
    </row>
    <row r="9405" spans="1:2" x14ac:dyDescent="0.55000000000000004">
      <c r="A9405">
        <v>-8.8268218815150012E-2</v>
      </c>
      <c r="B9405">
        <v>-0.19684959883799999</v>
      </c>
    </row>
    <row r="9406" spans="1:2" x14ac:dyDescent="0.55000000000000004">
      <c r="A9406">
        <v>-9.1887897583350003E-2</v>
      </c>
      <c r="B9406">
        <v>-0.19607521514279999</v>
      </c>
    </row>
    <row r="9407" spans="1:2" x14ac:dyDescent="0.55000000000000004">
      <c r="A9407">
        <v>-9.3087009274050003E-2</v>
      </c>
      <c r="B9407">
        <v>-0.19456296340631998</v>
      </c>
    </row>
    <row r="9408" spans="1:2" x14ac:dyDescent="0.55000000000000004">
      <c r="A9408">
        <v>-9.2436559454250014E-2</v>
      </c>
      <c r="B9408">
        <v>-0.19201820007623999</v>
      </c>
    </row>
    <row r="9409" spans="1:2" x14ac:dyDescent="0.55000000000000004">
      <c r="A9409">
        <v>-9.1669425888150011E-2</v>
      </c>
      <c r="B9409">
        <v>-0.18882496909895999</v>
      </c>
    </row>
    <row r="9410" spans="1:2" x14ac:dyDescent="0.55000000000000004">
      <c r="A9410">
        <v>-9.0948221030700008E-2</v>
      </c>
      <c r="B9410">
        <v>-0.18406030584263999</v>
      </c>
    </row>
    <row r="9411" spans="1:2" x14ac:dyDescent="0.55000000000000004">
      <c r="A9411">
        <v>-8.8669164028500003E-2</v>
      </c>
      <c r="B9411">
        <v>-0.17832608901671998</v>
      </c>
    </row>
    <row r="9412" spans="1:2" x14ac:dyDescent="0.55000000000000004">
      <c r="A9412">
        <v>-8.7070348440900003E-2</v>
      </c>
      <c r="B9412">
        <v>-0.17237781490919998</v>
      </c>
    </row>
    <row r="9413" spans="1:2" x14ac:dyDescent="0.55000000000000004">
      <c r="A9413">
        <v>-8.6802224087700011E-2</v>
      </c>
      <c r="B9413">
        <v>-0.16633636292616</v>
      </c>
    </row>
    <row r="9414" spans="1:2" x14ac:dyDescent="0.55000000000000004">
      <c r="A9414">
        <v>-8.643975968430001E-2</v>
      </c>
      <c r="B9414">
        <v>-0.16106173967543999</v>
      </c>
    </row>
    <row r="9415" spans="1:2" x14ac:dyDescent="0.55000000000000004">
      <c r="A9415">
        <v>-8.6138119786950004E-2</v>
      </c>
      <c r="B9415">
        <v>-0.15645321231863998</v>
      </c>
    </row>
    <row r="9416" spans="1:2" x14ac:dyDescent="0.55000000000000004">
      <c r="A9416">
        <v>-8.5639110574050006E-2</v>
      </c>
      <c r="B9416">
        <v>-0.15270720989063999</v>
      </c>
    </row>
    <row r="9417" spans="1:2" x14ac:dyDescent="0.55000000000000004">
      <c r="A9417">
        <v>-8.6084743179600007E-2</v>
      </c>
      <c r="B9417">
        <v>-0.15003778967303999</v>
      </c>
    </row>
    <row r="9418" spans="1:2" x14ac:dyDescent="0.55000000000000004">
      <c r="A9418">
        <v>-8.7271441705800007E-2</v>
      </c>
      <c r="B9418">
        <v>-0.14765042140296</v>
      </c>
    </row>
    <row r="9419" spans="1:2" x14ac:dyDescent="0.55000000000000004">
      <c r="A9419">
        <v>-8.8054712385750009E-2</v>
      </c>
      <c r="B9419">
        <v>-0.14594174063159998</v>
      </c>
    </row>
    <row r="9420" spans="1:2" x14ac:dyDescent="0.55000000000000004">
      <c r="A9420">
        <v>-8.812174347405001E-2</v>
      </c>
      <c r="B9420">
        <v>-0.14468258015159999</v>
      </c>
    </row>
    <row r="9421" spans="1:2" x14ac:dyDescent="0.55000000000000004">
      <c r="A9421">
        <v>-8.9863310453400014E-2</v>
      </c>
      <c r="B9421">
        <v>-0.14349141433752</v>
      </c>
    </row>
    <row r="9422" spans="1:2" x14ac:dyDescent="0.55000000000000004">
      <c r="A9422">
        <v>-9.0804228322500014E-2</v>
      </c>
      <c r="B9422">
        <v>-0.14272332644471999</v>
      </c>
    </row>
    <row r="9423" spans="1:2" x14ac:dyDescent="0.55000000000000004">
      <c r="A9423">
        <v>-8.9615047163400005E-2</v>
      </c>
      <c r="B9423">
        <v>-0.14171473890024</v>
      </c>
    </row>
    <row r="9424" spans="1:2" x14ac:dyDescent="0.55000000000000004">
      <c r="A9424">
        <v>-8.8595926357950008E-2</v>
      </c>
      <c r="B9424">
        <v>-0.14101590483383999</v>
      </c>
    </row>
    <row r="9425" spans="1:2" x14ac:dyDescent="0.55000000000000004">
      <c r="A9425">
        <v>-8.8163948233350012E-2</v>
      </c>
      <c r="B9425">
        <v>-0.14015086158407999</v>
      </c>
    </row>
    <row r="9426" spans="1:2" x14ac:dyDescent="0.55000000000000004">
      <c r="A9426">
        <v>-8.6094673711200012E-2</v>
      </c>
      <c r="B9426">
        <v>-0.13924300687799998</v>
      </c>
    </row>
    <row r="9427" spans="1:2" x14ac:dyDescent="0.55000000000000004">
      <c r="A9427">
        <v>-8.3650521621150012E-2</v>
      </c>
      <c r="B9427">
        <v>-0.13860335335415999</v>
      </c>
    </row>
    <row r="9428" spans="1:2" x14ac:dyDescent="0.55000000000000004">
      <c r="A9428">
        <v>-8.190523069245001E-2</v>
      </c>
      <c r="B9428">
        <v>-0.13775845667208</v>
      </c>
    </row>
    <row r="9429" spans="1:2" x14ac:dyDescent="0.55000000000000004">
      <c r="A9429">
        <v>-8.1359051454450007E-2</v>
      </c>
      <c r="B9429">
        <v>-0.13698910961879998</v>
      </c>
    </row>
    <row r="9430" spans="1:2" x14ac:dyDescent="0.55000000000000004">
      <c r="A9430">
        <v>-8.2313623804500011E-2</v>
      </c>
      <c r="B9430">
        <v>-0.13604725757975999</v>
      </c>
    </row>
    <row r="9431" spans="1:2" x14ac:dyDescent="0.55000000000000004">
      <c r="A9431">
        <v>-8.2830011447700011E-2</v>
      </c>
      <c r="B9431">
        <v>-0.13494423299927999</v>
      </c>
    </row>
    <row r="9432" spans="1:2" x14ac:dyDescent="0.55000000000000004">
      <c r="A9432">
        <v>-8.2900766485350011E-2</v>
      </c>
      <c r="B9432">
        <v>-0.13412451952679999</v>
      </c>
    </row>
    <row r="9433" spans="1:2" x14ac:dyDescent="0.55000000000000004">
      <c r="A9433">
        <v>-8.3640591089550007E-2</v>
      </c>
      <c r="B9433">
        <v>-0.13288550561447998</v>
      </c>
    </row>
    <row r="9434" spans="1:2" x14ac:dyDescent="0.55000000000000004">
      <c r="A9434">
        <v>-8.3050965775800012E-2</v>
      </c>
      <c r="B9434">
        <v>-0.13183032913223999</v>
      </c>
    </row>
    <row r="9435" spans="1:2" x14ac:dyDescent="0.55000000000000004">
      <c r="A9435">
        <v>-8.0204627155950003E-2</v>
      </c>
      <c r="B9435">
        <v>-0.13087462632791999</v>
      </c>
    </row>
    <row r="9436" spans="1:2" x14ac:dyDescent="0.55000000000000004">
      <c r="A9436">
        <v>-7.6481919122400002E-2</v>
      </c>
      <c r="B9436">
        <v>-0.12976530594503999</v>
      </c>
    </row>
    <row r="9437" spans="1:2" x14ac:dyDescent="0.55000000000000004">
      <c r="A9437">
        <v>-7.4397748802850008E-2</v>
      </c>
      <c r="B9437">
        <v>-0.12846837065063998</v>
      </c>
    </row>
    <row r="9438" spans="1:2" x14ac:dyDescent="0.55000000000000004">
      <c r="A9438">
        <v>-7.2676042886700001E-2</v>
      </c>
      <c r="B9438">
        <v>-0.12729861056472</v>
      </c>
    </row>
    <row r="9439" spans="1:2" x14ac:dyDescent="0.55000000000000004">
      <c r="A9439">
        <v>-7.1119432058400003E-2</v>
      </c>
      <c r="B9439">
        <v>-0.12598278786312</v>
      </c>
    </row>
    <row r="9440" spans="1:2" x14ac:dyDescent="0.55000000000000004">
      <c r="A9440">
        <v>-7.0033280164650005E-2</v>
      </c>
      <c r="B9440">
        <v>-0.1246808159268</v>
      </c>
    </row>
    <row r="9441" spans="1:2" x14ac:dyDescent="0.55000000000000004">
      <c r="A9441">
        <v>-7.0616698896150007E-2</v>
      </c>
      <c r="B9441">
        <v>-0.12332973673176</v>
      </c>
    </row>
    <row r="9442" spans="1:2" x14ac:dyDescent="0.55000000000000004">
      <c r="A9442">
        <v>-7.0760691604350001E-2</v>
      </c>
      <c r="B9442">
        <v>-0.12209827778231999</v>
      </c>
    </row>
    <row r="9443" spans="1:2" x14ac:dyDescent="0.55000000000000004">
      <c r="A9443">
        <v>-6.9556614647850012E-2</v>
      </c>
      <c r="B9443">
        <v>-0.12118412727383999</v>
      </c>
    </row>
    <row r="9444" spans="1:2" x14ac:dyDescent="0.55000000000000004">
      <c r="A9444">
        <v>-6.7591610707499999E-2</v>
      </c>
      <c r="B9444">
        <v>-0.12015161568023999</v>
      </c>
    </row>
    <row r="9445" spans="1:2" x14ac:dyDescent="0.55000000000000004">
      <c r="A9445">
        <v>-6.6100789651049999E-2</v>
      </c>
      <c r="B9445">
        <v>-0.11883201549719999</v>
      </c>
    </row>
    <row r="9446" spans="1:2" x14ac:dyDescent="0.55000000000000004">
      <c r="A9446">
        <v>-6.3846558977850007E-2</v>
      </c>
      <c r="B9446">
        <v>-0.11766981037415999</v>
      </c>
    </row>
    <row r="9447" spans="1:2" x14ac:dyDescent="0.55000000000000004">
      <c r="A9447">
        <v>-6.033859869015E-2</v>
      </c>
      <c r="B9447">
        <v>-0.11676951063096</v>
      </c>
    </row>
    <row r="9448" spans="1:2" x14ac:dyDescent="0.55000000000000004">
      <c r="A9448">
        <v>-5.7841069992750002E-2</v>
      </c>
      <c r="B9448">
        <v>-0.11559723222408</v>
      </c>
    </row>
    <row r="9449" spans="1:2" x14ac:dyDescent="0.55000000000000004">
      <c r="A9449">
        <v>-5.7189378856500002E-2</v>
      </c>
      <c r="B9449">
        <v>-0.11466041682695999</v>
      </c>
    </row>
    <row r="9450" spans="1:2" x14ac:dyDescent="0.55000000000000004">
      <c r="A9450">
        <v>-5.675367678255E-2</v>
      </c>
      <c r="B9450">
        <v>-0.11350198918535999</v>
      </c>
    </row>
    <row r="9451" spans="1:2" x14ac:dyDescent="0.55000000000000004">
      <c r="A9451">
        <v>-5.6279493898650002E-2</v>
      </c>
      <c r="B9451">
        <v>-0.11176812520439999</v>
      </c>
    </row>
    <row r="9452" spans="1:2" x14ac:dyDescent="0.55000000000000004">
      <c r="A9452">
        <v>-5.5964199520349998E-2</v>
      </c>
      <c r="B9452">
        <v>-0.11053666625495999</v>
      </c>
    </row>
    <row r="9453" spans="1:2" x14ac:dyDescent="0.55000000000000004">
      <c r="A9453">
        <v>-5.6445830302950001E-2</v>
      </c>
      <c r="B9453">
        <v>-0.10923091683719999</v>
      </c>
    </row>
    <row r="9454" spans="1:2" x14ac:dyDescent="0.55000000000000004">
      <c r="A9454">
        <v>-5.5401883168499998E-2</v>
      </c>
      <c r="B9454">
        <v>-0.10803849186263999</v>
      </c>
    </row>
    <row r="9455" spans="1:2" x14ac:dyDescent="0.55000000000000004">
      <c r="A9455">
        <v>-5.3212200950699999E-2</v>
      </c>
      <c r="B9455">
        <v>-0.10719233602007999</v>
      </c>
    </row>
    <row r="9456" spans="1:2" x14ac:dyDescent="0.55000000000000004">
      <c r="A9456">
        <v>-5.08661128602E-2</v>
      </c>
      <c r="B9456">
        <v>-0.10621648664807999</v>
      </c>
    </row>
    <row r="9457" spans="1:2" x14ac:dyDescent="0.55000000000000004">
      <c r="A9457">
        <v>-4.9323156512849999E-2</v>
      </c>
      <c r="B9457">
        <v>-0.10538669989176</v>
      </c>
    </row>
    <row r="9458" spans="1:2" x14ac:dyDescent="0.55000000000000004">
      <c r="A9458">
        <v>-4.7261329889400003E-2</v>
      </c>
      <c r="B9458">
        <v>-0.1046979391092</v>
      </c>
    </row>
    <row r="9459" spans="1:2" x14ac:dyDescent="0.55000000000000004">
      <c r="A9459">
        <v>-4.5030684228749999E-2</v>
      </c>
      <c r="B9459">
        <v>-0.10364905842935999</v>
      </c>
    </row>
    <row r="9460" spans="1:2" x14ac:dyDescent="0.55000000000000004">
      <c r="A9460">
        <v>-4.3951980233699998E-2</v>
      </c>
      <c r="B9460">
        <v>-0.10286837893176</v>
      </c>
    </row>
    <row r="9461" spans="1:2" x14ac:dyDescent="0.55000000000000004">
      <c r="A9461">
        <v>-4.4854417292850002E-2</v>
      </c>
      <c r="B9461">
        <v>-0.1017703909932</v>
      </c>
    </row>
    <row r="9462" spans="1:2" x14ac:dyDescent="0.55000000000000004">
      <c r="A9462">
        <v>-4.5650101137300003E-2</v>
      </c>
      <c r="B9462">
        <v>-0.10116977144424</v>
      </c>
    </row>
    <row r="9463" spans="1:2" x14ac:dyDescent="0.55000000000000004">
      <c r="A9463">
        <v>-4.5285154101000001E-2</v>
      </c>
      <c r="B9463">
        <v>-0.10083861223799999</v>
      </c>
    </row>
    <row r="9464" spans="1:2" x14ac:dyDescent="0.55000000000000004">
      <c r="A9464">
        <v>-4.4637186914099999E-2</v>
      </c>
      <c r="B9464">
        <v>-9.9986160593039997E-2</v>
      </c>
    </row>
    <row r="9465" spans="1:2" x14ac:dyDescent="0.55000000000000004">
      <c r="A9465">
        <v>-4.31947771992E-2</v>
      </c>
      <c r="B9465">
        <v>-9.9308732254799997E-2</v>
      </c>
    </row>
    <row r="9466" spans="1:2" x14ac:dyDescent="0.55000000000000004">
      <c r="A9466">
        <v>-4.1087021867099997E-2</v>
      </c>
      <c r="B9466">
        <v>-9.8397100067279988E-2</v>
      </c>
    </row>
    <row r="9467" spans="1:2" x14ac:dyDescent="0.55000000000000004">
      <c r="A9467">
        <v>-3.7631196870299997E-2</v>
      </c>
      <c r="B9467">
        <v>-9.7136680426799987E-2</v>
      </c>
    </row>
    <row r="9468" spans="1:2" x14ac:dyDescent="0.55000000000000004">
      <c r="A9468">
        <v>-3.4618521846150004E-2</v>
      </c>
      <c r="B9468">
        <v>-9.6343409324399998E-2</v>
      </c>
    </row>
    <row r="9469" spans="1:2" x14ac:dyDescent="0.55000000000000004">
      <c r="A9469">
        <v>-3.3433064636400001E-2</v>
      </c>
      <c r="B9469">
        <v>-9.5111950374959994E-2</v>
      </c>
    </row>
    <row r="9470" spans="1:2" x14ac:dyDescent="0.55000000000000004">
      <c r="A9470">
        <v>-3.3568368129450001E-2</v>
      </c>
      <c r="B9470">
        <v>-9.4380378136079995E-2</v>
      </c>
    </row>
    <row r="9471" spans="1:2" x14ac:dyDescent="0.55000000000000004">
      <c r="A9471">
        <v>-3.414682159515E-2</v>
      </c>
      <c r="B9471">
        <v>-9.3495188318639996E-2</v>
      </c>
    </row>
    <row r="9472" spans="1:2" x14ac:dyDescent="0.55000000000000004">
      <c r="A9472">
        <v>-3.4735205592450004E-2</v>
      </c>
      <c r="B9472">
        <v>-9.2819019140879991E-2</v>
      </c>
    </row>
    <row r="9473" spans="1:2" x14ac:dyDescent="0.55000000000000004">
      <c r="A9473">
        <v>-3.6019968118200005E-2</v>
      </c>
      <c r="B9473">
        <v>-9.2788799289359999E-2</v>
      </c>
    </row>
    <row r="9474" spans="1:2" x14ac:dyDescent="0.55000000000000004">
      <c r="A9474">
        <v>-3.5935558599600001E-2</v>
      </c>
      <c r="B9474">
        <v>-9.2315354948879991E-2</v>
      </c>
    </row>
    <row r="9475" spans="1:2" x14ac:dyDescent="0.55000000000000004">
      <c r="A9475">
        <v>-3.351623283855E-2</v>
      </c>
      <c r="B9475">
        <v>-9.1911164434799991E-2</v>
      </c>
    </row>
    <row r="9476" spans="1:2" x14ac:dyDescent="0.55000000000000004">
      <c r="A9476">
        <v>-3.15884683917E-2</v>
      </c>
      <c r="B9476">
        <v>-9.1127966616239994E-2</v>
      </c>
    </row>
    <row r="9477" spans="1:2" x14ac:dyDescent="0.55000000000000004">
      <c r="A9477">
        <v>-2.986676247555E-2</v>
      </c>
      <c r="B9477">
        <v>-9.0022423714800001E-2</v>
      </c>
    </row>
    <row r="9478" spans="1:2" x14ac:dyDescent="0.55000000000000004">
      <c r="A9478">
        <v>-2.816367630615E-2</v>
      </c>
      <c r="B9478">
        <v>-8.9440691573039993E-2</v>
      </c>
    </row>
    <row r="9479" spans="1:2" x14ac:dyDescent="0.55000000000000004">
      <c r="A9479">
        <v>-2.7231447652200001E-2</v>
      </c>
      <c r="B9479">
        <v>-8.8716674297039999E-2</v>
      </c>
    </row>
    <row r="9480" spans="1:2" x14ac:dyDescent="0.55000000000000004">
      <c r="A9480">
        <v>-2.8326288761100001E-2</v>
      </c>
      <c r="B9480">
        <v>-8.810094482231999E-2</v>
      </c>
    </row>
    <row r="9481" spans="1:2" x14ac:dyDescent="0.55000000000000004">
      <c r="A9481">
        <v>-3.0108819183300002E-2</v>
      </c>
      <c r="B9481">
        <v>-8.7293822954639999E-2</v>
      </c>
    </row>
    <row r="9482" spans="1:2" x14ac:dyDescent="0.55000000000000004">
      <c r="A9482">
        <v>-3.2937779372850001E-2</v>
      </c>
      <c r="B9482">
        <v>-8.6763716392559989E-2</v>
      </c>
    </row>
    <row r="9483" spans="1:2" x14ac:dyDescent="0.55000000000000004">
      <c r="A9483">
        <v>-3.4614797896799998E-2</v>
      </c>
      <c r="B9483">
        <v>-8.6421224741999994E-2</v>
      </c>
    </row>
    <row r="9484" spans="1:2" x14ac:dyDescent="0.55000000000000004">
      <c r="A9484">
        <v>-3.4170406607700002E-2</v>
      </c>
      <c r="B9484">
        <v>-8.5906228105679994E-2</v>
      </c>
    </row>
    <row r="9485" spans="1:2" x14ac:dyDescent="0.55000000000000004">
      <c r="A9485">
        <v>-3.511504842615E-2</v>
      </c>
      <c r="B9485">
        <v>-8.5253982977039997E-2</v>
      </c>
    </row>
    <row r="9486" spans="1:2" x14ac:dyDescent="0.55000000000000004">
      <c r="A9486">
        <v>-3.4733964276E-2</v>
      </c>
      <c r="B9486">
        <v>-8.4356201554799989E-2</v>
      </c>
    </row>
    <row r="9487" spans="1:2" x14ac:dyDescent="0.55000000000000004">
      <c r="A9487">
        <v>-3.2939020689299998E-2</v>
      </c>
      <c r="B9487">
        <v>-8.3013936483119999E-2</v>
      </c>
    </row>
    <row r="9488" spans="1:2" x14ac:dyDescent="0.55000000000000004">
      <c r="A9488">
        <v>-3.18839017068E-2</v>
      </c>
      <c r="B9488">
        <v>-8.2170298961519991E-2</v>
      </c>
    </row>
    <row r="9489" spans="1:2" x14ac:dyDescent="0.55000000000000004">
      <c r="A9489">
        <v>-3.4319364581699999E-2</v>
      </c>
      <c r="B9489">
        <v>-8.1156674775119994E-2</v>
      </c>
    </row>
    <row r="9490" spans="1:2" x14ac:dyDescent="0.55000000000000004">
      <c r="A9490">
        <v>-3.5080291565550002E-2</v>
      </c>
      <c r="B9490">
        <v>-7.9986914689199995E-2</v>
      </c>
    </row>
    <row r="9491" spans="1:2" x14ac:dyDescent="0.55000000000000004">
      <c r="A9491">
        <v>-3.7154531353499998E-2</v>
      </c>
      <c r="B9491">
        <v>-7.9347261165359992E-2</v>
      </c>
    </row>
    <row r="9492" spans="1:2" x14ac:dyDescent="0.55000000000000004">
      <c r="A9492">
        <v>-4.0951718374049997E-2</v>
      </c>
      <c r="B9492">
        <v>-7.7658726961679997E-2</v>
      </c>
    </row>
    <row r="9493" spans="1:2" x14ac:dyDescent="0.55000000000000004">
      <c r="A9493">
        <v>-4.5023236330050002E-2</v>
      </c>
      <c r="B9493">
        <v>-7.6316461889999992E-2</v>
      </c>
    </row>
    <row r="9494" spans="1:2" x14ac:dyDescent="0.55000000000000004">
      <c r="A9494">
        <v>-4.5065441089349997E-2</v>
      </c>
      <c r="B9494">
        <v>-7.5831685105199997E-2</v>
      </c>
    </row>
    <row r="9495" spans="1:2" x14ac:dyDescent="0.55000000000000004">
      <c r="A9495">
        <v>-4.8052048468050002E-2</v>
      </c>
      <c r="B9495">
        <v>-7.4480605910159994E-2</v>
      </c>
    </row>
    <row r="9496" spans="1:2" x14ac:dyDescent="0.55000000000000004">
      <c r="A9496">
        <v>-4.71794030037E-2</v>
      </c>
      <c r="B9496">
        <v>-7.3660892437679995E-2</v>
      </c>
    </row>
    <row r="9497" spans="1:2" x14ac:dyDescent="0.55000000000000004">
      <c r="A9497">
        <v>-5.1433394477850003E-2</v>
      </c>
      <c r="B9497">
        <v>-7.308419693783999E-2</v>
      </c>
    </row>
    <row r="9498" spans="1:2" x14ac:dyDescent="0.55000000000000004">
      <c r="A9498">
        <v>-5.0882249974049998E-2</v>
      </c>
      <c r="B9498">
        <v>-7.105820772551999E-2</v>
      </c>
    </row>
    <row r="9499" spans="1:2" x14ac:dyDescent="0.55000000000000004">
      <c r="A9499">
        <v>-5.6149155671399997E-2</v>
      </c>
      <c r="B9499">
        <v>-6.9756235789199997E-2</v>
      </c>
    </row>
    <row r="9500" spans="1:2" x14ac:dyDescent="0.55000000000000004">
      <c r="A9500">
        <v>-5.3305299684449997E-2</v>
      </c>
      <c r="B9500">
        <v>-6.6638554440719991E-2</v>
      </c>
    </row>
    <row r="9501" spans="1:2" x14ac:dyDescent="0.55000000000000004">
      <c r="A9501">
        <v>-6.563901993165E-2</v>
      </c>
      <c r="B9501">
        <v>-6.3490653240719994E-2</v>
      </c>
    </row>
    <row r="9502" spans="1:2" x14ac:dyDescent="0.55000000000000004">
      <c r="A9502">
        <v>-6.7653676529999998E-2</v>
      </c>
      <c r="B9502">
        <v>-6.0374231052719995E-2</v>
      </c>
    </row>
    <row r="9503" spans="1:2" x14ac:dyDescent="0.55000000000000004">
      <c r="A9503">
        <v>-6.1917553214550003E-2</v>
      </c>
      <c r="B9503">
        <v>-5.6117009469839996E-2</v>
      </c>
    </row>
    <row r="9504" spans="1:2" x14ac:dyDescent="0.55000000000000004">
      <c r="A9504">
        <v>-6.789573323775E-2</v>
      </c>
      <c r="B9504">
        <v>-5.3845483963919999E-2</v>
      </c>
    </row>
    <row r="9505" spans="1:2" x14ac:dyDescent="0.55000000000000004">
      <c r="A9505">
        <v>-5.968070097165E-2</v>
      </c>
      <c r="B9505">
        <v>-5.1266723300879995E-2</v>
      </c>
    </row>
    <row r="9506" spans="1:2" x14ac:dyDescent="0.55000000000000004">
      <c r="A9506">
        <v>-6.5867422158449998E-2</v>
      </c>
      <c r="B9506">
        <v>-4.9161406978319999E-2</v>
      </c>
    </row>
    <row r="9507" spans="1:2" x14ac:dyDescent="0.55000000000000004">
      <c r="A9507">
        <v>-6.53100710724E-2</v>
      </c>
      <c r="B9507">
        <v>-4.8665297749199997E-2</v>
      </c>
    </row>
    <row r="9508" spans="1:2" x14ac:dyDescent="0.55000000000000004">
      <c r="A9508">
        <v>-6.690764534355001E-2</v>
      </c>
      <c r="B9508">
        <v>-4.6180974122159997E-2</v>
      </c>
    </row>
    <row r="9509" spans="1:2" x14ac:dyDescent="0.55000000000000004">
      <c r="A9509">
        <v>-6.74252743032E-2</v>
      </c>
      <c r="B9509">
        <v>-4.5642053436719995E-2</v>
      </c>
    </row>
    <row r="9510" spans="1:2" x14ac:dyDescent="0.55000000000000004">
      <c r="A9510">
        <v>-7.5339907988400012E-2</v>
      </c>
      <c r="B9510">
        <v>-4.5157276651919993E-2</v>
      </c>
    </row>
    <row r="9511" spans="1:2" x14ac:dyDescent="0.55000000000000004">
      <c r="A9511">
        <v>-7.5337425355500004E-2</v>
      </c>
      <c r="B9511">
        <v>-4.2706950357839994E-2</v>
      </c>
    </row>
    <row r="9512" spans="1:2" x14ac:dyDescent="0.55000000000000004">
      <c r="A9512">
        <v>-7.6700390817600009E-2</v>
      </c>
      <c r="B9512">
        <v>-4.1904865132079999E-2</v>
      </c>
    </row>
    <row r="9513" spans="1:2" x14ac:dyDescent="0.55000000000000004">
      <c r="A9513">
        <v>-7.8736149795600008E-2</v>
      </c>
      <c r="B9513">
        <v>-3.9555271676399995E-2</v>
      </c>
    </row>
    <row r="9514" spans="1:2" x14ac:dyDescent="0.55000000000000004">
      <c r="A9514">
        <v>-7.6022632035900012E-2</v>
      </c>
      <c r="B9514">
        <v>-3.7327816787279998E-2</v>
      </c>
    </row>
    <row r="9515" spans="1:2" x14ac:dyDescent="0.55000000000000004">
      <c r="A9515">
        <v>-7.1727677118900005E-2</v>
      </c>
      <c r="B9515">
        <v>-3.6797710225199995E-2</v>
      </c>
    </row>
    <row r="9516" spans="1:2" x14ac:dyDescent="0.55000000000000004">
      <c r="A9516">
        <v>-7.2430262229600001E-2</v>
      </c>
      <c r="B9516">
        <v>-3.5945258580239996E-2</v>
      </c>
    </row>
    <row r="9517" spans="1:2" x14ac:dyDescent="0.55000000000000004">
      <c r="A9517">
        <v>-7.1416106689950007E-2</v>
      </c>
      <c r="B9517">
        <v>-3.7636311104879999E-2</v>
      </c>
    </row>
    <row r="9518" spans="1:2" x14ac:dyDescent="0.55000000000000004">
      <c r="A9518">
        <v>-7.4187966322800003E-2</v>
      </c>
      <c r="B9518">
        <v>-3.8979835337039997E-2</v>
      </c>
    </row>
    <row r="9519" spans="1:2" x14ac:dyDescent="0.55000000000000004">
      <c r="A9519">
        <v>-7.4324511132300014E-2</v>
      </c>
      <c r="B9519">
        <v>-3.695888276664E-2</v>
      </c>
    </row>
    <row r="9520" spans="1:2" x14ac:dyDescent="0.55000000000000004">
      <c r="A9520">
        <v>-7.2499775950800011E-2</v>
      </c>
      <c r="B9520">
        <v>-3.7681640882159993E-2</v>
      </c>
    </row>
    <row r="9521" spans="1:2" x14ac:dyDescent="0.55000000000000004">
      <c r="A9521">
        <v>-7.7164643169900002E-2</v>
      </c>
      <c r="B9521">
        <v>-3.7585944685679995E-2</v>
      </c>
    </row>
    <row r="9522" spans="1:2" x14ac:dyDescent="0.55000000000000004">
      <c r="A9522">
        <v>-7.8207348987900008E-2</v>
      </c>
      <c r="B9522">
        <v>-3.6775045336559994E-2</v>
      </c>
    </row>
    <row r="9523" spans="1:2" x14ac:dyDescent="0.55000000000000004">
      <c r="A9523">
        <v>-7.5059370470700007E-2</v>
      </c>
      <c r="B9523">
        <v>-3.7602313771919998E-2</v>
      </c>
    </row>
    <row r="9524" spans="1:2" x14ac:dyDescent="0.55000000000000004">
      <c r="A9524">
        <v>-7.432326981585001E-2</v>
      </c>
      <c r="B9524">
        <v>-3.6996657581039996E-2</v>
      </c>
    </row>
    <row r="9525" spans="1:2" x14ac:dyDescent="0.55000000000000004">
      <c r="A9525">
        <v>-7.5480176747250008E-2</v>
      </c>
      <c r="B9525">
        <v>-3.804176077944E-2</v>
      </c>
    </row>
    <row r="9526" spans="1:2" x14ac:dyDescent="0.55000000000000004">
      <c r="A9526">
        <v>-7.1714022637950015E-2</v>
      </c>
      <c r="B9526">
        <v>-3.8850141807599999E-2</v>
      </c>
    </row>
    <row r="9527" spans="1:2" x14ac:dyDescent="0.55000000000000004">
      <c r="A9527">
        <v>-7.0850066388750008E-2</v>
      </c>
      <c r="B9527">
        <v>-3.8950874645999993E-2</v>
      </c>
    </row>
    <row r="9528" spans="1:2" x14ac:dyDescent="0.55000000000000004">
      <c r="A9528">
        <v>-7.1527825170450005E-2</v>
      </c>
      <c r="B9528">
        <v>-3.9875098438319996E-2</v>
      </c>
    </row>
    <row r="9529" spans="1:2" x14ac:dyDescent="0.55000000000000004">
      <c r="A9529">
        <v>-7.2505982533050004E-2</v>
      </c>
      <c r="B9529">
        <v>-3.9205225062959995E-2</v>
      </c>
    </row>
    <row r="9530" spans="1:2" x14ac:dyDescent="0.55000000000000004">
      <c r="A9530">
        <v>-7.1222461323750014E-2</v>
      </c>
      <c r="B9530">
        <v>-3.8870288375279997E-2</v>
      </c>
    </row>
    <row r="9531" spans="1:2" x14ac:dyDescent="0.55000000000000004">
      <c r="A9531">
        <v>-7.5328736140350003E-2</v>
      </c>
      <c r="B9531">
        <v>-3.8108496284879993E-2</v>
      </c>
    </row>
    <row r="9532" spans="1:2" x14ac:dyDescent="0.55000000000000004">
      <c r="A9532">
        <v>-7.5044474673300013E-2</v>
      </c>
      <c r="B9532">
        <v>-3.6311674279919999E-2</v>
      </c>
    </row>
    <row r="9533" spans="1:2" x14ac:dyDescent="0.55000000000000004">
      <c r="A9533">
        <v>-7.4794970066850014E-2</v>
      </c>
      <c r="B9533">
        <v>-3.5688389842319999E-2</v>
      </c>
    </row>
    <row r="9534" spans="1:2" x14ac:dyDescent="0.55000000000000004">
      <c r="A9534">
        <v>-7.5871191429000007E-2</v>
      </c>
      <c r="B9534">
        <v>-3.4458190053359997E-2</v>
      </c>
    </row>
    <row r="9535" spans="1:2" x14ac:dyDescent="0.55000000000000004">
      <c r="A9535">
        <v>-7.6702873450500003E-2</v>
      </c>
      <c r="B9535">
        <v>-3.3770688431279998E-2</v>
      </c>
    </row>
    <row r="9536" spans="1:2" x14ac:dyDescent="0.55000000000000004">
      <c r="A9536">
        <v>-7.3177534732500008E-2</v>
      </c>
      <c r="B9536">
        <v>-3.3560408631119996E-2</v>
      </c>
    </row>
    <row r="9537" spans="1:2" x14ac:dyDescent="0.55000000000000004">
      <c r="A9537">
        <v>-7.3595858376150014E-2</v>
      </c>
      <c r="B9537">
        <v>-3.239442602664E-2</v>
      </c>
    </row>
    <row r="9538" spans="1:2" x14ac:dyDescent="0.55000000000000004">
      <c r="A9538">
        <v>-7.399432095660001E-2</v>
      </c>
      <c r="B9538">
        <v>-3.2170295461199996E-2</v>
      </c>
    </row>
    <row r="9539" spans="1:2" x14ac:dyDescent="0.55000000000000004">
      <c r="A9539">
        <v>-7.2467501723100014E-2</v>
      </c>
      <c r="B9539">
        <v>-3.0903580018320002E-2</v>
      </c>
    </row>
    <row r="9540" spans="1:2" x14ac:dyDescent="0.55000000000000004">
      <c r="A9540">
        <v>-7.075076107275001E-2</v>
      </c>
      <c r="B9540">
        <v>-2.9173493518800001E-2</v>
      </c>
    </row>
    <row r="9541" spans="1:2" x14ac:dyDescent="0.55000000000000004">
      <c r="A9541">
        <v>-7.1465759347950006E-2</v>
      </c>
      <c r="B9541">
        <v>-2.8094392987440001E-2</v>
      </c>
    </row>
    <row r="9542" spans="1:2" x14ac:dyDescent="0.55000000000000004">
      <c r="A9542">
        <v>-7.3456830933750009E-2</v>
      </c>
      <c r="B9542">
        <v>-2.6409636265200001E-2</v>
      </c>
    </row>
    <row r="9543" spans="1:2" x14ac:dyDescent="0.55000000000000004">
      <c r="A9543">
        <v>-7.3764677413350008E-2</v>
      </c>
      <c r="B9543">
        <v>-2.5431268572240002E-2</v>
      </c>
    </row>
    <row r="9544" spans="1:2" x14ac:dyDescent="0.55000000000000004">
      <c r="A9544">
        <v>-7.3552412300400008E-2</v>
      </c>
      <c r="B9544">
        <v>-2.4480602409839999E-2</v>
      </c>
    </row>
    <row r="9545" spans="1:2" x14ac:dyDescent="0.55000000000000004">
      <c r="A9545">
        <v>-7.3974459893400013E-2</v>
      </c>
      <c r="B9545">
        <v>-2.3454386618640001E-2</v>
      </c>
    </row>
    <row r="9546" spans="1:2" x14ac:dyDescent="0.55000000000000004">
      <c r="A9546">
        <v>-7.4205344753100005E-2</v>
      </c>
      <c r="B9546">
        <v>-2.3198777041200002E-2</v>
      </c>
    </row>
    <row r="9547" spans="1:2" x14ac:dyDescent="0.55000000000000004">
      <c r="A9547">
        <v>-7.1747538182100001E-2</v>
      </c>
      <c r="B9547">
        <v>-2.2334992951919999E-2</v>
      </c>
    </row>
    <row r="9548" spans="1:2" x14ac:dyDescent="0.55000000000000004">
      <c r="A9548">
        <v>-7.072593474375001E-2</v>
      </c>
      <c r="B9548">
        <v>-2.1702894390960001E-2</v>
      </c>
    </row>
    <row r="9549" spans="1:2" x14ac:dyDescent="0.55000000000000004">
      <c r="A9549">
        <v>-7.0486360668900003E-2</v>
      </c>
      <c r="B9549">
        <v>-2.0646458748240001E-2</v>
      </c>
    </row>
    <row r="9550" spans="1:2" x14ac:dyDescent="0.55000000000000004">
      <c r="A9550">
        <v>-7.0305128467200009E-2</v>
      </c>
      <c r="B9550">
        <v>-1.9528324242E-2</v>
      </c>
    </row>
    <row r="9551" spans="1:2" x14ac:dyDescent="0.55000000000000004">
      <c r="A9551">
        <v>-6.8994298296000012E-2</v>
      </c>
      <c r="B9551">
        <v>-1.900325432184E-2</v>
      </c>
    </row>
    <row r="9552" spans="1:2" x14ac:dyDescent="0.55000000000000004">
      <c r="A9552">
        <v>-6.9991075405350003E-2</v>
      </c>
      <c r="B9552">
        <v>-1.7793201100559999E-2</v>
      </c>
    </row>
    <row r="9553" spans="1:2" x14ac:dyDescent="0.55000000000000004">
      <c r="A9553">
        <v>-7.2262684508850011E-2</v>
      </c>
      <c r="B9553">
        <v>-1.713214184856E-2</v>
      </c>
    </row>
    <row r="9554" spans="1:2" x14ac:dyDescent="0.55000000000000004">
      <c r="A9554">
        <v>-7.2805139797500001E-2</v>
      </c>
      <c r="B9554">
        <v>-1.6996152516720001E-2</v>
      </c>
    </row>
    <row r="9555" spans="1:2" x14ac:dyDescent="0.55000000000000004">
      <c r="A9555">
        <v>-7.3551170983950004E-2</v>
      </c>
      <c r="B9555">
        <v>-1.6637291779920002E-2</v>
      </c>
    </row>
    <row r="9556" spans="1:2" x14ac:dyDescent="0.55000000000000004">
      <c r="A9556">
        <v>-7.3566066781350012E-2</v>
      </c>
      <c r="B9556">
        <v>-1.6761948667440001E-2</v>
      </c>
    </row>
    <row r="9557" spans="1:2" x14ac:dyDescent="0.55000000000000004">
      <c r="A9557">
        <v>-7.2165861825750008E-2</v>
      </c>
      <c r="B9557">
        <v>-1.655796466968E-2</v>
      </c>
    </row>
    <row r="9558" spans="1:2" x14ac:dyDescent="0.55000000000000004">
      <c r="A9558">
        <v>-6.9956318544750012E-2</v>
      </c>
      <c r="B9558">
        <v>-1.6248211191600002E-2</v>
      </c>
    </row>
    <row r="9559" spans="1:2" x14ac:dyDescent="0.55000000000000004">
      <c r="A9559">
        <v>-6.9854530595850006E-2</v>
      </c>
      <c r="B9559">
        <v>-1.6094593613040001E-2</v>
      </c>
    </row>
    <row r="9560" spans="1:2" x14ac:dyDescent="0.55000000000000004">
      <c r="A9560">
        <v>-6.7690916023499997E-2</v>
      </c>
      <c r="B9560">
        <v>-1.538316794184E-2</v>
      </c>
    </row>
    <row r="9561" spans="1:2" x14ac:dyDescent="0.55000000000000004">
      <c r="A9561">
        <v>-6.7505959872450005E-2</v>
      </c>
      <c r="B9561">
        <v>-1.5313914115439997E-2</v>
      </c>
    </row>
    <row r="9562" spans="1:2" x14ac:dyDescent="0.55000000000000004">
      <c r="A9562">
        <v>-6.9114705991650011E-2</v>
      </c>
      <c r="B9562">
        <v>-1.5209403795600001E-2</v>
      </c>
    </row>
    <row r="9563" spans="1:2" x14ac:dyDescent="0.55000000000000004">
      <c r="A9563">
        <v>-7.1299422943650007E-2</v>
      </c>
      <c r="B9563">
        <v>-1.5373094658E-2</v>
      </c>
    </row>
    <row r="9564" spans="1:2" x14ac:dyDescent="0.55000000000000004">
      <c r="A9564">
        <v>-7.0869927451950004E-2</v>
      </c>
      <c r="B9564">
        <v>-1.6063114601040002E-2</v>
      </c>
    </row>
    <row r="9565" spans="1:2" x14ac:dyDescent="0.55000000000000004">
      <c r="A9565">
        <v>-7.1838154282950012E-2</v>
      </c>
      <c r="B9565">
        <v>-1.6428271140240001E-2</v>
      </c>
    </row>
    <row r="9566" spans="1:2" x14ac:dyDescent="0.55000000000000004">
      <c r="A9566">
        <v>-7.2467501723100014E-2</v>
      </c>
      <c r="B9566">
        <v>-1.742174875896E-2</v>
      </c>
    </row>
    <row r="9567" spans="1:2" x14ac:dyDescent="0.55000000000000004">
      <c r="A9567">
        <v>-6.9958801177650007E-2</v>
      </c>
      <c r="B9567">
        <v>-1.8504626771759999E-2</v>
      </c>
    </row>
    <row r="9568" spans="1:2" x14ac:dyDescent="0.55000000000000004">
      <c r="A9568">
        <v>-6.5743290513450001E-2</v>
      </c>
      <c r="B9568">
        <v>-2.0029470113040002E-2</v>
      </c>
    </row>
    <row r="9569" spans="1:2" x14ac:dyDescent="0.55000000000000004">
      <c r="A9569">
        <v>-6.3589606472700011E-2</v>
      </c>
      <c r="B9569">
        <v>-2.1954726486960001E-2</v>
      </c>
    </row>
    <row r="9570" spans="1:2" x14ac:dyDescent="0.55000000000000004">
      <c r="A9570">
        <v>-6.2301119997599998E-2</v>
      </c>
      <c r="B9570">
        <v>-2.4226251992880001E-2</v>
      </c>
    </row>
    <row r="9571" spans="1:2" x14ac:dyDescent="0.55000000000000004">
      <c r="A9571">
        <v>-6.1368891343649999E-2</v>
      </c>
      <c r="B9571">
        <v>-2.7017810777040002E-2</v>
      </c>
    </row>
    <row r="9572" spans="1:2" x14ac:dyDescent="0.55000000000000004">
      <c r="A9572">
        <v>-6.2317257111450003E-2</v>
      </c>
      <c r="B9572">
        <v>-3.0081348224880001E-2</v>
      </c>
    </row>
    <row r="9573" spans="1:2" x14ac:dyDescent="0.55000000000000004">
      <c r="A9573">
        <v>-6.5503716438600007E-2</v>
      </c>
      <c r="B9573">
        <v>-3.285401960184E-2</v>
      </c>
    </row>
    <row r="9574" spans="1:2" x14ac:dyDescent="0.55000000000000004">
      <c r="A9574">
        <v>-6.8132824679700013E-2</v>
      </c>
      <c r="B9574">
        <v>-3.6098876158799996E-2</v>
      </c>
    </row>
    <row r="9575" spans="1:2" x14ac:dyDescent="0.55000000000000004">
      <c r="A9575">
        <v>-6.7817530301400003E-2</v>
      </c>
      <c r="B9575">
        <v>-3.882999523992E-2</v>
      </c>
    </row>
    <row r="9576" spans="1:2" x14ac:dyDescent="0.55000000000000004">
      <c r="A9576">
        <v>-6.7416585088049999E-2</v>
      </c>
      <c r="B9576">
        <v>-4.1260174966319993E-2</v>
      </c>
    </row>
    <row r="9577" spans="1:2" x14ac:dyDescent="0.55000000000000004">
      <c r="A9577">
        <v>-6.6020104081800007E-2</v>
      </c>
      <c r="B9577">
        <v>-4.3544292077039998E-2</v>
      </c>
    </row>
    <row r="9578" spans="1:2" x14ac:dyDescent="0.55000000000000004">
      <c r="A9578">
        <v>-6.3613191485250006E-2</v>
      </c>
      <c r="B9578">
        <v>-4.5299561786159993E-2</v>
      </c>
    </row>
    <row r="9579" spans="1:2" x14ac:dyDescent="0.55000000000000004">
      <c r="A9579">
        <v>-6.0238052057699998E-2</v>
      </c>
      <c r="B9579">
        <v>-4.7216004036719994E-2</v>
      </c>
    </row>
    <row r="9580" spans="1:2" x14ac:dyDescent="0.55000000000000004">
      <c r="A9580">
        <v>-5.9182933075199999E-2</v>
      </c>
      <c r="B9580">
        <v>-4.8489015281999996E-2</v>
      </c>
    </row>
    <row r="9581" spans="1:2" x14ac:dyDescent="0.55000000000000004">
      <c r="A9581">
        <v>-5.9323201834050002E-2</v>
      </c>
      <c r="B9581">
        <v>-4.9858981884239997E-2</v>
      </c>
    </row>
    <row r="9582" spans="1:2" x14ac:dyDescent="0.55000000000000004">
      <c r="A9582">
        <v>-6.0689891245499998E-2</v>
      </c>
      <c r="B9582">
        <v>-5.1237762609839997E-2</v>
      </c>
    </row>
    <row r="9583" spans="1:2" x14ac:dyDescent="0.55000000000000004">
      <c r="A9583">
        <v>-6.3521334067950005E-2</v>
      </c>
      <c r="B9583">
        <v>-5.2581286841999995E-2</v>
      </c>
    </row>
    <row r="9584" spans="1:2" x14ac:dyDescent="0.55000000000000004">
      <c r="A9584">
        <v>-6.65215959276E-2</v>
      </c>
      <c r="B9584">
        <v>-5.3810227470479997E-2</v>
      </c>
    </row>
    <row r="9585" spans="1:2" x14ac:dyDescent="0.55000000000000004">
      <c r="A9585">
        <v>-6.8109239667150004E-2</v>
      </c>
      <c r="B9585">
        <v>-5.4859108150319996E-2</v>
      </c>
    </row>
    <row r="9586" spans="1:2" x14ac:dyDescent="0.55000000000000004">
      <c r="A9586">
        <v>-6.8789481081750009E-2</v>
      </c>
      <c r="B9586">
        <v>-5.5559201377199996E-2</v>
      </c>
    </row>
    <row r="9587" spans="1:2" x14ac:dyDescent="0.55000000000000004">
      <c r="A9587">
        <v>-6.8793205031100008E-2</v>
      </c>
      <c r="B9587">
        <v>-5.6431799589839994E-2</v>
      </c>
    </row>
    <row r="9588" spans="1:2" x14ac:dyDescent="0.55000000000000004">
      <c r="A9588">
        <v>-6.6342846358800001E-2</v>
      </c>
      <c r="B9588">
        <v>-5.7011013410639994E-2</v>
      </c>
    </row>
    <row r="9589" spans="1:2" x14ac:dyDescent="0.55000000000000004">
      <c r="A9589">
        <v>-6.4819751074650003E-2</v>
      </c>
      <c r="B9589">
        <v>-5.7679627625519994E-2</v>
      </c>
    </row>
    <row r="9590" spans="1:2" x14ac:dyDescent="0.55000000000000004">
      <c r="A9590">
        <v>-6.5055601200149998E-2</v>
      </c>
      <c r="B9590">
        <v>-5.8525783468079996E-2</v>
      </c>
    </row>
    <row r="9591" spans="1:2" x14ac:dyDescent="0.55000000000000004">
      <c r="A9591">
        <v>-6.6093341752350002E-2</v>
      </c>
      <c r="B9591">
        <v>-5.9201952645839995E-2</v>
      </c>
    </row>
    <row r="9592" spans="1:2" x14ac:dyDescent="0.55000000000000004">
      <c r="A9592">
        <v>-6.7122393089400004E-2</v>
      </c>
      <c r="B9592">
        <v>-6.0206762708879993E-2</v>
      </c>
    </row>
    <row r="9593" spans="1:2" x14ac:dyDescent="0.55000000000000004">
      <c r="A9593">
        <v>-6.9659643913200009E-2</v>
      </c>
      <c r="B9593">
        <v>-6.1110839933519998E-2</v>
      </c>
    </row>
    <row r="9594" spans="1:2" x14ac:dyDescent="0.55000000000000004">
      <c r="A9594">
        <v>-7.2676042886700001E-2</v>
      </c>
      <c r="B9594">
        <v>-6.198595646711999E-2</v>
      </c>
    </row>
    <row r="9595" spans="1:2" x14ac:dyDescent="0.55000000000000004">
      <c r="A9595">
        <v>-7.3927289868300008E-2</v>
      </c>
      <c r="B9595">
        <v>-6.2737675273680002E-2</v>
      </c>
    </row>
    <row r="9596" spans="1:2" x14ac:dyDescent="0.55000000000000004">
      <c r="A9596">
        <v>-7.5013441762050007E-2</v>
      </c>
      <c r="B9596">
        <v>-6.3718561287599992E-2</v>
      </c>
    </row>
    <row r="9597" spans="1:2" x14ac:dyDescent="0.55000000000000004">
      <c r="A9597">
        <v>-7.5990357808200001E-2</v>
      </c>
      <c r="B9597">
        <v>-6.4599973623599996E-2</v>
      </c>
    </row>
    <row r="9598" spans="1:2" x14ac:dyDescent="0.55000000000000004">
      <c r="A9598">
        <v>-7.6247310313350011E-2</v>
      </c>
      <c r="B9598">
        <v>-6.5225776382159997E-2</v>
      </c>
    </row>
    <row r="9599" spans="1:2" x14ac:dyDescent="0.55000000000000004">
      <c r="A9599">
        <v>-7.4641046827050014E-2</v>
      </c>
      <c r="B9599">
        <v>-6.5962385262959999E-2</v>
      </c>
    </row>
    <row r="9600" spans="1:2" x14ac:dyDescent="0.55000000000000004">
      <c r="A9600">
        <v>-7.4516915182050003E-2</v>
      </c>
      <c r="B9600">
        <v>-6.687779493191999E-2</v>
      </c>
    </row>
    <row r="9601" spans="1:2" x14ac:dyDescent="0.55000000000000004">
      <c r="A9601">
        <v>-7.5507485709150002E-2</v>
      </c>
      <c r="B9601">
        <v>-6.7856162624879993E-2</v>
      </c>
    </row>
    <row r="9602" spans="1:2" x14ac:dyDescent="0.55000000000000004">
      <c r="A9602">
        <v>-7.7185745549550003E-2</v>
      </c>
      <c r="B9602">
        <v>-6.8955409723919989E-2</v>
      </c>
    </row>
    <row r="9603" spans="1:2" x14ac:dyDescent="0.55000000000000004">
      <c r="A9603">
        <v>-7.8542504429400015E-2</v>
      </c>
      <c r="B9603">
        <v>-6.9860746109040001E-2</v>
      </c>
    </row>
    <row r="9604" spans="1:2" x14ac:dyDescent="0.55000000000000004">
      <c r="A9604">
        <v>-8.1990881527500004E-2</v>
      </c>
      <c r="B9604">
        <v>-7.0797561506159998E-2</v>
      </c>
    </row>
    <row r="9605" spans="1:2" x14ac:dyDescent="0.55000000000000004">
      <c r="A9605">
        <v>-8.4408965972100014E-2</v>
      </c>
      <c r="B9605">
        <v>-7.1415809301839994E-2</v>
      </c>
    </row>
    <row r="9606" spans="1:2" x14ac:dyDescent="0.55000000000000004">
      <c r="A9606">
        <v>-8.6582511076050014E-2</v>
      </c>
      <c r="B9606">
        <v>-7.214234489879999E-2</v>
      </c>
    </row>
    <row r="9607" spans="1:2" x14ac:dyDescent="0.55000000000000004">
      <c r="A9607">
        <v>-8.6644576898550013E-2</v>
      </c>
      <c r="B9607">
        <v>-7.3103084345039995E-2</v>
      </c>
    </row>
    <row r="9608" spans="1:2" x14ac:dyDescent="0.55000000000000004">
      <c r="A9608">
        <v>-8.7893341247250012E-2</v>
      </c>
      <c r="B9608">
        <v>-7.3942944385199993E-2</v>
      </c>
    </row>
    <row r="9609" spans="1:2" x14ac:dyDescent="0.55000000000000004">
      <c r="A9609">
        <v>-8.7697213248150011E-2</v>
      </c>
      <c r="B9609">
        <v>-7.4913757115279991E-2</v>
      </c>
    </row>
    <row r="9610" spans="1:2" x14ac:dyDescent="0.55000000000000004">
      <c r="A9610">
        <v>-8.7425364945600006E-2</v>
      </c>
      <c r="B9610">
        <v>-7.5927381301679989E-2</v>
      </c>
    </row>
    <row r="9611" spans="1:2" x14ac:dyDescent="0.55000000000000004">
      <c r="A9611">
        <v>-8.9045282912850007E-2</v>
      </c>
      <c r="B9611">
        <v>-7.7020332598320002E-2</v>
      </c>
    </row>
    <row r="9612" spans="1:2" x14ac:dyDescent="0.55000000000000004">
      <c r="A9612">
        <v>-8.7550737907050008E-2</v>
      </c>
      <c r="B9612">
        <v>-7.7829972786959994E-2</v>
      </c>
    </row>
    <row r="9613" spans="1:2" x14ac:dyDescent="0.55000000000000004">
      <c r="A9613">
        <v>-9.0054473186700013E-2</v>
      </c>
      <c r="B9613">
        <v>-7.8809599640399991E-2</v>
      </c>
    </row>
    <row r="9614" spans="1:2" x14ac:dyDescent="0.55000000000000004">
      <c r="A9614">
        <v>-9.2096438746950005E-2</v>
      </c>
      <c r="B9614">
        <v>-7.9688493655439993E-2</v>
      </c>
    </row>
    <row r="9615" spans="1:2" x14ac:dyDescent="0.55000000000000004">
      <c r="A9615">
        <v>-9.5331309415650003E-2</v>
      </c>
      <c r="B9615">
        <v>-8.048302391831999E-2</v>
      </c>
    </row>
    <row r="9616" spans="1:2" x14ac:dyDescent="0.55000000000000004">
      <c r="A9616">
        <v>-9.7822631530800008E-2</v>
      </c>
      <c r="B9616">
        <v>-8.1097494232559991E-2</v>
      </c>
    </row>
    <row r="9617" spans="1:2" x14ac:dyDescent="0.55000000000000004">
      <c r="A9617">
        <v>-9.9833564179800008E-2</v>
      </c>
      <c r="B9617">
        <v>-8.1869359606799988E-2</v>
      </c>
    </row>
    <row r="9618" spans="1:2" x14ac:dyDescent="0.55000000000000004">
      <c r="A9618">
        <v>-0.1002109243806</v>
      </c>
      <c r="B9618">
        <v>-8.2741957819439993E-2</v>
      </c>
    </row>
    <row r="9619" spans="1:2" x14ac:dyDescent="0.55000000000000004">
      <c r="A9619">
        <v>-0.10034995182300001</v>
      </c>
      <c r="B9619">
        <v>-8.3669959093199991E-2</v>
      </c>
    </row>
    <row r="9620" spans="1:2" x14ac:dyDescent="0.55000000000000004">
      <c r="A9620">
        <v>-0.10023202676025</v>
      </c>
      <c r="B9620">
        <v>-8.4562703873519995E-2</v>
      </c>
    </row>
    <row r="9621" spans="1:2" x14ac:dyDescent="0.55000000000000004">
      <c r="A9621">
        <v>-0.10111212012330001</v>
      </c>
      <c r="B9621">
        <v>-8.5203616557839992E-2</v>
      </c>
    </row>
    <row r="9622" spans="1:2" x14ac:dyDescent="0.55000000000000004">
      <c r="A9622">
        <v>-0.10233729945945001</v>
      </c>
      <c r="B9622">
        <v>-8.5884822377520001E-2</v>
      </c>
    </row>
    <row r="9623" spans="1:2" x14ac:dyDescent="0.55000000000000004">
      <c r="A9623">
        <v>-0.10341352082160001</v>
      </c>
      <c r="B9623">
        <v>-8.6348193434159989E-2</v>
      </c>
    </row>
    <row r="9624" spans="1:2" x14ac:dyDescent="0.55000000000000004">
      <c r="A9624">
        <v>-0.10524942785115</v>
      </c>
      <c r="B9624">
        <v>-8.6866967551919999E-2</v>
      </c>
    </row>
    <row r="9625" spans="1:2" x14ac:dyDescent="0.55000000000000004">
      <c r="A9625">
        <v>-0.10844457639345001</v>
      </c>
      <c r="B9625">
        <v>-8.708228399399999E-2</v>
      </c>
    </row>
    <row r="9626" spans="1:2" x14ac:dyDescent="0.55000000000000004">
      <c r="A9626">
        <v>-0.11129712159555001</v>
      </c>
      <c r="B9626">
        <v>-8.7269898905519991E-2</v>
      </c>
    </row>
    <row r="9627" spans="1:2" x14ac:dyDescent="0.55000000000000004">
      <c r="A9627">
        <v>-0.11224548736335001</v>
      </c>
      <c r="B9627">
        <v>-8.7730751641199992E-2</v>
      </c>
    </row>
    <row r="9628" spans="1:2" x14ac:dyDescent="0.55000000000000004">
      <c r="A9628">
        <v>-0.11381451135615001</v>
      </c>
      <c r="B9628">
        <v>-8.8384255930319996E-2</v>
      </c>
    </row>
    <row r="9629" spans="1:2" x14ac:dyDescent="0.55000000000000004">
      <c r="A9629">
        <v>-0.1150669996542</v>
      </c>
      <c r="B9629">
        <v>-8.8901770887599998E-2</v>
      </c>
    </row>
    <row r="9630" spans="1:2" x14ac:dyDescent="0.55000000000000004">
      <c r="A9630">
        <v>-0.1149801075027</v>
      </c>
      <c r="B9630">
        <v>-8.9266927426799994E-2</v>
      </c>
    </row>
    <row r="9631" spans="1:2" x14ac:dyDescent="0.55000000000000004">
      <c r="A9631">
        <v>-0.1149254895789</v>
      </c>
      <c r="B9631">
        <v>-8.9414249202959997E-2</v>
      </c>
    </row>
    <row r="9632" spans="1:2" x14ac:dyDescent="0.55000000000000004">
      <c r="A9632">
        <v>-0.11642748248340001</v>
      </c>
      <c r="B9632">
        <v>-8.9487280510799988E-2</v>
      </c>
    </row>
    <row r="9633" spans="1:2" x14ac:dyDescent="0.55000000000000004">
      <c r="A9633">
        <v>-0.11797168014720001</v>
      </c>
      <c r="B9633">
        <v>-8.959304999112E-2</v>
      </c>
    </row>
    <row r="9634" spans="1:2" x14ac:dyDescent="0.55000000000000004">
      <c r="A9634">
        <v>-0.11968966211400001</v>
      </c>
      <c r="B9634">
        <v>-8.9676154582799997E-2</v>
      </c>
    </row>
    <row r="9635" spans="1:2" x14ac:dyDescent="0.55000000000000004">
      <c r="A9635">
        <v>-0.12209657471055001</v>
      </c>
      <c r="B9635">
        <v>-8.956157097912E-2</v>
      </c>
    </row>
    <row r="9636" spans="1:2" x14ac:dyDescent="0.55000000000000004">
      <c r="A9636">
        <v>-0.12444142148460001</v>
      </c>
      <c r="B9636">
        <v>-8.9639638928879994E-2</v>
      </c>
    </row>
    <row r="9637" spans="1:2" x14ac:dyDescent="0.55000000000000004">
      <c r="A9637">
        <v>-0.1263505661847</v>
      </c>
      <c r="B9637">
        <v>-8.9630824805519996E-2</v>
      </c>
    </row>
    <row r="9638" spans="1:2" x14ac:dyDescent="0.55000000000000004">
      <c r="A9638">
        <v>-0.12784635250695001</v>
      </c>
      <c r="B9638">
        <v>-8.9907840111119991E-2</v>
      </c>
    </row>
    <row r="9639" spans="1:2" x14ac:dyDescent="0.55000000000000004">
      <c r="A9639">
        <v>-0.12789600516495001</v>
      </c>
      <c r="B9639">
        <v>-8.9967020653679994E-2</v>
      </c>
    </row>
    <row r="9640" spans="1:2" x14ac:dyDescent="0.55000000000000004">
      <c r="A9640">
        <v>-0.12695508729585001</v>
      </c>
      <c r="B9640">
        <v>-9.0114342429839997E-2</v>
      </c>
    </row>
    <row r="9641" spans="1:2" x14ac:dyDescent="0.55000000000000004">
      <c r="A9641">
        <v>-0.12625622613449999</v>
      </c>
      <c r="B9641">
        <v>-9.0816953977679998E-2</v>
      </c>
    </row>
    <row r="9642" spans="1:2" x14ac:dyDescent="0.55000000000000004">
      <c r="A9642">
        <v>-0.12813557923980001</v>
      </c>
      <c r="B9642">
        <v>-9.1999305668399992E-2</v>
      </c>
    </row>
    <row r="9643" spans="1:2" x14ac:dyDescent="0.55000000000000004">
      <c r="A9643">
        <v>-0.12946999442355001</v>
      </c>
      <c r="B9643">
        <v>-9.1797839991599989E-2</v>
      </c>
    </row>
    <row r="9644" spans="1:2" x14ac:dyDescent="0.55000000000000004">
      <c r="A9644">
        <v>-0.12857003999729999</v>
      </c>
      <c r="B9644">
        <v>-9.1621557524399988E-2</v>
      </c>
    </row>
    <row r="9645" spans="1:2" x14ac:dyDescent="0.55000000000000004">
      <c r="A9645">
        <v>-0.13035132910305</v>
      </c>
      <c r="B9645">
        <v>-9.3311350888559991E-2</v>
      </c>
    </row>
    <row r="9646" spans="1:2" x14ac:dyDescent="0.55000000000000004">
      <c r="A9646">
        <v>-0.13363585242975001</v>
      </c>
      <c r="B9646">
        <v>-9.467250336744E-2</v>
      </c>
    </row>
    <row r="9647" spans="1:2" x14ac:dyDescent="0.55000000000000004">
      <c r="A9647">
        <v>-0.13360730215140001</v>
      </c>
      <c r="B9647">
        <v>-9.6019805081039994E-2</v>
      </c>
    </row>
    <row r="9648" spans="1:2" x14ac:dyDescent="0.55000000000000004">
      <c r="A9648">
        <v>-0.13295561101515002</v>
      </c>
      <c r="B9648">
        <v>-9.7629012174479987E-2</v>
      </c>
    </row>
    <row r="9649" spans="1:2" x14ac:dyDescent="0.55000000000000004">
      <c r="A9649">
        <v>-0.13461152715945002</v>
      </c>
      <c r="B9649">
        <v>-9.8195634390479999E-2</v>
      </c>
    </row>
    <row r="9650" spans="1:2" x14ac:dyDescent="0.55000000000000004">
      <c r="A9650">
        <v>-0.13407527845305001</v>
      </c>
      <c r="B9650">
        <v>-9.9792249879119999E-2</v>
      </c>
    </row>
    <row r="9651" spans="1:2" x14ac:dyDescent="0.55000000000000004">
      <c r="A9651">
        <v>-0.13305243369825001</v>
      </c>
      <c r="B9651">
        <v>-0.10152233637864</v>
      </c>
    </row>
    <row r="9652" spans="1:2" x14ac:dyDescent="0.55000000000000004">
      <c r="A9652">
        <v>-0.1320705523863</v>
      </c>
      <c r="B9652">
        <v>-0.10347025764119999</v>
      </c>
    </row>
    <row r="9653" spans="1:2" x14ac:dyDescent="0.55000000000000004">
      <c r="A9653">
        <v>-0.13090247360685001</v>
      </c>
      <c r="B9653">
        <v>-0.10609308892104</v>
      </c>
    </row>
    <row r="9654" spans="1:2" x14ac:dyDescent="0.55000000000000004">
      <c r="A9654">
        <v>-0.1317130532487</v>
      </c>
      <c r="B9654">
        <v>-0.10831047052631999</v>
      </c>
    </row>
    <row r="9655" spans="1:2" x14ac:dyDescent="0.55000000000000004">
      <c r="A9655">
        <v>-0.13384687622625002</v>
      </c>
      <c r="B9655">
        <v>-0.11085649301688</v>
      </c>
    </row>
    <row r="9656" spans="1:2" x14ac:dyDescent="0.55000000000000004">
      <c r="A9656">
        <v>-0.13580319095145002</v>
      </c>
      <c r="B9656">
        <v>-0.11287870474775999</v>
      </c>
    </row>
    <row r="9657" spans="1:2" x14ac:dyDescent="0.55000000000000004">
      <c r="A9657">
        <v>-0.13484613596850001</v>
      </c>
      <c r="B9657">
        <v>-0.11412149614151999</v>
      </c>
    </row>
    <row r="9658" spans="1:2" x14ac:dyDescent="0.55000000000000004">
      <c r="A9658">
        <v>-0.13471083247545002</v>
      </c>
      <c r="B9658">
        <v>-0.11570677918583999</v>
      </c>
    </row>
    <row r="9659" spans="1:2" x14ac:dyDescent="0.55000000000000004">
      <c r="A9659">
        <v>-0.13401321263055002</v>
      </c>
      <c r="B9659">
        <v>-0.11754515348663999</v>
      </c>
    </row>
    <row r="9660" spans="1:2" x14ac:dyDescent="0.55000000000000004">
      <c r="A9660">
        <v>-0.13272224352255002</v>
      </c>
      <c r="B9660">
        <v>-0.11984815800455999</v>
      </c>
    </row>
    <row r="9661" spans="1:2" x14ac:dyDescent="0.55000000000000004">
      <c r="A9661">
        <v>-0.1302482998377</v>
      </c>
      <c r="B9661">
        <v>-0.12295954355064</v>
      </c>
    </row>
    <row r="9662" spans="1:2" x14ac:dyDescent="0.55000000000000004">
      <c r="A9662">
        <v>-0.13122521588385</v>
      </c>
      <c r="B9662">
        <v>-0.12599789778887999</v>
      </c>
    </row>
    <row r="9663" spans="1:2" x14ac:dyDescent="0.55000000000000004">
      <c r="A9663">
        <v>-0.13134934752885</v>
      </c>
      <c r="B9663">
        <v>-0.12920497953144</v>
      </c>
    </row>
    <row r="9664" spans="1:2" x14ac:dyDescent="0.55000000000000004">
      <c r="A9664">
        <v>-0.13338138255750001</v>
      </c>
      <c r="B9664">
        <v>-0.13166160162791998</v>
      </c>
    </row>
    <row r="9665" spans="1:2" x14ac:dyDescent="0.55000000000000004">
      <c r="A9665">
        <v>-0.13405293475695002</v>
      </c>
      <c r="B9665">
        <v>-0.13322170146263998</v>
      </c>
    </row>
    <row r="9666" spans="1:2" x14ac:dyDescent="0.55000000000000004">
      <c r="A9666">
        <v>-0.13426147592055002</v>
      </c>
      <c r="B9666">
        <v>-0.13493793719687999</v>
      </c>
    </row>
    <row r="9667" spans="1:2" x14ac:dyDescent="0.55000000000000004">
      <c r="A9667">
        <v>-0.13545686366190002</v>
      </c>
      <c r="B9667">
        <v>-0.13543530558647998</v>
      </c>
    </row>
    <row r="9668" spans="1:2" x14ac:dyDescent="0.55000000000000004">
      <c r="A9668">
        <v>-0.13548168999090002</v>
      </c>
      <c r="B9668">
        <v>-0.13566699111479999</v>
      </c>
    </row>
    <row r="9669" spans="1:2" x14ac:dyDescent="0.55000000000000004">
      <c r="A9669">
        <v>-0.13195635127290001</v>
      </c>
      <c r="B9669">
        <v>-0.13611902972712001</v>
      </c>
    </row>
    <row r="9670" spans="1:2" x14ac:dyDescent="0.55000000000000004">
      <c r="A9670">
        <v>-0.12930614065215001</v>
      </c>
      <c r="B9670">
        <v>-0.13644263397047998</v>
      </c>
    </row>
    <row r="9671" spans="1:2" x14ac:dyDescent="0.55000000000000004">
      <c r="A9671">
        <v>-0.12867803452845</v>
      </c>
      <c r="B9671">
        <v>-0.13747766388503999</v>
      </c>
    </row>
    <row r="9672" spans="1:2" x14ac:dyDescent="0.55000000000000004">
      <c r="A9672">
        <v>-0.1265740031457</v>
      </c>
      <c r="B9672">
        <v>-0.13851395296007998</v>
      </c>
    </row>
    <row r="9673" spans="1:2" x14ac:dyDescent="0.55000000000000004">
      <c r="A9673">
        <v>-0.12694639808069999</v>
      </c>
      <c r="B9673">
        <v>-0.13967993556455999</v>
      </c>
    </row>
    <row r="9674" spans="1:2" x14ac:dyDescent="0.55000000000000004">
      <c r="A9674">
        <v>-0.1291807676907</v>
      </c>
      <c r="B9674">
        <v>-0.14147549840904</v>
      </c>
    </row>
    <row r="9675" spans="1:2" x14ac:dyDescent="0.55000000000000004">
      <c r="A9675">
        <v>-0.13306236422985002</v>
      </c>
      <c r="B9675">
        <v>-0.1425294157308</v>
      </c>
    </row>
    <row r="9676" spans="1:2" x14ac:dyDescent="0.55000000000000004">
      <c r="A9676">
        <v>-0.13388411571975001</v>
      </c>
      <c r="B9676">
        <v>-0.14389686401207999</v>
      </c>
    </row>
    <row r="9677" spans="1:2" x14ac:dyDescent="0.55000000000000004">
      <c r="A9677">
        <v>-0.13364826559425</v>
      </c>
      <c r="B9677">
        <v>-0.14461332632519999</v>
      </c>
    </row>
    <row r="9678" spans="1:2" x14ac:dyDescent="0.55000000000000004">
      <c r="A9678">
        <v>-0.1321624098036</v>
      </c>
      <c r="B9678">
        <v>-0.14520765007175998</v>
      </c>
    </row>
    <row r="9679" spans="1:2" x14ac:dyDescent="0.55000000000000004">
      <c r="A9679">
        <v>-0.1300645850031</v>
      </c>
      <c r="B9679">
        <v>-0.14588256008903999</v>
      </c>
    </row>
    <row r="9680" spans="1:2" x14ac:dyDescent="0.55000000000000004">
      <c r="A9680">
        <v>-0.12839004911205001</v>
      </c>
      <c r="B9680">
        <v>-0.14627415899832</v>
      </c>
    </row>
    <row r="9681" spans="1:2" x14ac:dyDescent="0.55000000000000004">
      <c r="A9681">
        <v>-0.1255933631502</v>
      </c>
      <c r="B9681">
        <v>-0.14697299306472</v>
      </c>
    </row>
    <row r="9682" spans="1:2" x14ac:dyDescent="0.55000000000000004">
      <c r="A9682">
        <v>-0.12224553268455</v>
      </c>
      <c r="B9682">
        <v>-0.14818304628599999</v>
      </c>
    </row>
    <row r="9683" spans="1:2" x14ac:dyDescent="0.55000000000000004">
      <c r="A9683">
        <v>-0.12195630595170001</v>
      </c>
      <c r="B9683">
        <v>-0.14928229338503998</v>
      </c>
    </row>
    <row r="9684" spans="1:2" x14ac:dyDescent="0.55000000000000004">
      <c r="A9684">
        <v>-0.12280412508705001</v>
      </c>
      <c r="B9684">
        <v>-0.15083357909639999</v>
      </c>
    </row>
    <row r="9685" spans="1:2" x14ac:dyDescent="0.55000000000000004">
      <c r="A9685">
        <v>-0.12367925318430001</v>
      </c>
      <c r="B9685">
        <v>-0.15225265295735999</v>
      </c>
    </row>
    <row r="9686" spans="1:2" x14ac:dyDescent="0.55000000000000004">
      <c r="A9686">
        <v>-0.12778428668444999</v>
      </c>
      <c r="B9686">
        <v>-0.15305725650408</v>
      </c>
    </row>
    <row r="9687" spans="1:2" x14ac:dyDescent="0.55000000000000004">
      <c r="A9687">
        <v>-0.1301564424204</v>
      </c>
      <c r="B9687">
        <v>-0.1537359440028</v>
      </c>
    </row>
    <row r="9688" spans="1:2" x14ac:dyDescent="0.55000000000000004">
      <c r="A9688">
        <v>-0.1300720329018</v>
      </c>
      <c r="B9688">
        <v>-0.15383541768071998</v>
      </c>
    </row>
    <row r="9689" spans="1:2" x14ac:dyDescent="0.55000000000000004">
      <c r="A9689">
        <v>-0.12686943646080001</v>
      </c>
      <c r="B9689">
        <v>-0.15409480473959999</v>
      </c>
    </row>
    <row r="9690" spans="1:2" x14ac:dyDescent="0.55000000000000004">
      <c r="A9690">
        <v>-0.12189920539500002</v>
      </c>
      <c r="B9690">
        <v>-0.15458965480824</v>
      </c>
    </row>
    <row r="9691" spans="1:2" x14ac:dyDescent="0.55000000000000004">
      <c r="A9691">
        <v>-0.11857868389125001</v>
      </c>
      <c r="B9691">
        <v>-0.15507065411159998</v>
      </c>
    </row>
    <row r="9692" spans="1:2" x14ac:dyDescent="0.55000000000000004">
      <c r="A9692">
        <v>-0.11808463994415001</v>
      </c>
      <c r="B9692">
        <v>-0.15565742289527998</v>
      </c>
    </row>
    <row r="9693" spans="1:2" x14ac:dyDescent="0.55000000000000004">
      <c r="A9693">
        <v>-0.11419683682275</v>
      </c>
      <c r="B9693">
        <v>-0.1564557306396</v>
      </c>
    </row>
    <row r="9694" spans="1:2" x14ac:dyDescent="0.55000000000000004">
      <c r="A9694">
        <v>-0.1145381988465</v>
      </c>
      <c r="B9694">
        <v>-0.15814552400376</v>
      </c>
    </row>
    <row r="9695" spans="1:2" x14ac:dyDescent="0.55000000000000004">
      <c r="A9695">
        <v>-0.11760176784510001</v>
      </c>
      <c r="B9695">
        <v>-0.15971569712232001</v>
      </c>
    </row>
    <row r="9696" spans="1:2" x14ac:dyDescent="0.55000000000000004">
      <c r="A9696">
        <v>-0.11951091254520001</v>
      </c>
      <c r="B9696">
        <v>-0.16130853512951998</v>
      </c>
    </row>
    <row r="9697" spans="1:2" x14ac:dyDescent="0.55000000000000004">
      <c r="A9697">
        <v>-0.12136047405570001</v>
      </c>
      <c r="B9697">
        <v>-0.16256517728855999</v>
      </c>
    </row>
    <row r="9698" spans="1:2" x14ac:dyDescent="0.55000000000000004">
      <c r="A9698">
        <v>-0.12456555312960001</v>
      </c>
      <c r="B9698">
        <v>-0.16319349836808</v>
      </c>
    </row>
    <row r="9699" spans="1:2" x14ac:dyDescent="0.55000000000000004">
      <c r="A9699">
        <v>-0.12490691515335001</v>
      </c>
      <c r="B9699">
        <v>-0.16378278547271999</v>
      </c>
    </row>
    <row r="9700" spans="1:2" x14ac:dyDescent="0.55000000000000004">
      <c r="A9700">
        <v>-0.12083539719735001</v>
      </c>
      <c r="B9700">
        <v>-0.16454583672359999</v>
      </c>
    </row>
    <row r="9701" spans="1:2" x14ac:dyDescent="0.55000000000000004">
      <c r="A9701">
        <v>-0.11596074749820001</v>
      </c>
      <c r="B9701">
        <v>-0.1654713196764</v>
      </c>
    </row>
    <row r="9702" spans="1:2" x14ac:dyDescent="0.55000000000000004">
      <c r="A9702">
        <v>-0.11010049253775001</v>
      </c>
      <c r="B9702">
        <v>-0.16600394455943998</v>
      </c>
    </row>
    <row r="9703" spans="1:2" x14ac:dyDescent="0.55000000000000004">
      <c r="A9703">
        <v>-0.10769109730830001</v>
      </c>
      <c r="B9703">
        <v>-0.16713089318903998</v>
      </c>
    </row>
    <row r="9704" spans="1:2" x14ac:dyDescent="0.55000000000000004">
      <c r="A9704">
        <v>-0.10725415391790001</v>
      </c>
      <c r="B9704">
        <v>-0.16848323154455999</v>
      </c>
    </row>
    <row r="9705" spans="1:2" x14ac:dyDescent="0.55000000000000004">
      <c r="A9705">
        <v>-0.10845574824150001</v>
      </c>
      <c r="B9705">
        <v>-0.16974491034552</v>
      </c>
    </row>
    <row r="9706" spans="1:2" x14ac:dyDescent="0.55000000000000004">
      <c r="A9706">
        <v>-0.11018738468925</v>
      </c>
      <c r="B9706">
        <v>-0.17170164573143998</v>
      </c>
    </row>
    <row r="9707" spans="1:2" x14ac:dyDescent="0.55000000000000004">
      <c r="A9707">
        <v>-0.11560200704415001</v>
      </c>
      <c r="B9707">
        <v>-0.17352742842743998</v>
      </c>
    </row>
    <row r="9708" spans="1:2" x14ac:dyDescent="0.55000000000000004">
      <c r="A9708">
        <v>-0.11704814070840001</v>
      </c>
      <c r="B9708">
        <v>-0.17525373744552</v>
      </c>
    </row>
    <row r="9709" spans="1:2" x14ac:dyDescent="0.55000000000000004">
      <c r="A9709">
        <v>-0.11616804734535001</v>
      </c>
      <c r="B9709">
        <v>-0.17695738157495999</v>
      </c>
    </row>
    <row r="9710" spans="1:2" x14ac:dyDescent="0.55000000000000004">
      <c r="A9710">
        <v>-0.11337632664930002</v>
      </c>
      <c r="B9710">
        <v>-0.17855651538455999</v>
      </c>
    </row>
    <row r="9711" spans="1:2" x14ac:dyDescent="0.55000000000000004">
      <c r="A9711">
        <v>-0.11057219278875001</v>
      </c>
      <c r="B9711">
        <v>-0.17995040603592</v>
      </c>
    </row>
    <row r="9712" spans="1:2" x14ac:dyDescent="0.55000000000000004">
      <c r="A9712">
        <v>-0.10305353905110001</v>
      </c>
      <c r="B9712">
        <v>-0.18085070577911999</v>
      </c>
    </row>
    <row r="9713" spans="1:2" x14ac:dyDescent="0.55000000000000004">
      <c r="A9713">
        <v>-9.739437735555001E-2</v>
      </c>
      <c r="B9713">
        <v>-0.18168175169591999</v>
      </c>
    </row>
    <row r="9714" spans="1:2" x14ac:dyDescent="0.55000000000000004">
      <c r="A9714">
        <v>-9.6328086525000009E-2</v>
      </c>
      <c r="B9714">
        <v>-0.18261353045112</v>
      </c>
    </row>
    <row r="9715" spans="1:2" x14ac:dyDescent="0.55000000000000004">
      <c r="A9715">
        <v>-9.7092737458200004E-2</v>
      </c>
      <c r="B9715">
        <v>-0.18305675494008</v>
      </c>
    </row>
    <row r="9716" spans="1:2" x14ac:dyDescent="0.55000000000000004">
      <c r="A9716">
        <v>-0.10016499567195</v>
      </c>
      <c r="B9716">
        <v>-0.18448842040583999</v>
      </c>
    </row>
    <row r="9717" spans="1:2" x14ac:dyDescent="0.55000000000000004">
      <c r="A9717">
        <v>-0.1027258315083</v>
      </c>
      <c r="B9717">
        <v>-0.18603466947528</v>
      </c>
    </row>
    <row r="9718" spans="1:2" x14ac:dyDescent="0.55000000000000004">
      <c r="A9718">
        <v>-0.10428492496950001</v>
      </c>
      <c r="B9718">
        <v>-0.18691985929271998</v>
      </c>
    </row>
    <row r="9719" spans="1:2" x14ac:dyDescent="0.55000000000000004">
      <c r="A9719">
        <v>-0.10385542947780001</v>
      </c>
      <c r="B9719">
        <v>-0.18855550875624</v>
      </c>
    </row>
    <row r="9720" spans="1:2" x14ac:dyDescent="0.55000000000000004">
      <c r="A9720">
        <v>-0.10248377480055001</v>
      </c>
      <c r="B9720">
        <v>-0.18962579516424</v>
      </c>
    </row>
    <row r="9721" spans="1:2" x14ac:dyDescent="0.55000000000000004">
      <c r="A9721">
        <v>-9.6253607538000011E-2</v>
      </c>
      <c r="B9721">
        <v>-0.19011183110951999</v>
      </c>
    </row>
    <row r="9722" spans="1:2" x14ac:dyDescent="0.55000000000000004">
      <c r="A9722">
        <v>-9.1902793380750011E-2</v>
      </c>
      <c r="B9722">
        <v>-0.19101087169223999</v>
      </c>
    </row>
    <row r="9723" spans="1:2" x14ac:dyDescent="0.55000000000000004">
      <c r="A9723">
        <v>-9.0690027209100008E-2</v>
      </c>
      <c r="B9723">
        <v>-0.19141758052728</v>
      </c>
    </row>
    <row r="9724" spans="1:2" x14ac:dyDescent="0.55000000000000004">
      <c r="A9724">
        <v>-8.7895823880150006E-2</v>
      </c>
      <c r="B9724">
        <v>-0.19226247720935999</v>
      </c>
    </row>
    <row r="9725" spans="1:2" x14ac:dyDescent="0.55000000000000004">
      <c r="A9725">
        <v>-8.5567114219950002E-2</v>
      </c>
      <c r="B9725">
        <v>-0.19316277695255998</v>
      </c>
    </row>
    <row r="9726" spans="1:2" x14ac:dyDescent="0.55000000000000004">
      <c r="A9726">
        <v>-8.9543050809300015E-2</v>
      </c>
      <c r="B9726">
        <v>-0.19385783353751998</v>
      </c>
    </row>
    <row r="9727" spans="1:2" x14ac:dyDescent="0.55000000000000004">
      <c r="A9727">
        <v>-9.3746148309000008E-2</v>
      </c>
      <c r="B9727">
        <v>-0.19517995204152</v>
      </c>
    </row>
    <row r="9728" spans="1:2" x14ac:dyDescent="0.55000000000000004">
      <c r="A9728">
        <v>-9.5241934631250011E-2</v>
      </c>
      <c r="B9728">
        <v>-0.19598455558823999</v>
      </c>
    </row>
    <row r="9729" spans="1:2" x14ac:dyDescent="0.55000000000000004">
      <c r="A9729">
        <v>-9.7143631432650007E-2</v>
      </c>
      <c r="B9729">
        <v>-0.19685841296136</v>
      </c>
    </row>
    <row r="9730" spans="1:2" x14ac:dyDescent="0.55000000000000004">
      <c r="A9730">
        <v>-9.6984742927050005E-2</v>
      </c>
      <c r="B9730">
        <v>-0.19734948554855999</v>
      </c>
    </row>
    <row r="9731" spans="1:2" x14ac:dyDescent="0.55000000000000004">
      <c r="A9731">
        <v>-9.4229020408050007E-2</v>
      </c>
      <c r="B9731">
        <v>-0.19750436228759999</v>
      </c>
    </row>
    <row r="9732" spans="1:2" x14ac:dyDescent="0.55000000000000004">
      <c r="A9732">
        <v>-8.9998613946450007E-2</v>
      </c>
      <c r="B9732">
        <v>-0.19780907912376</v>
      </c>
    </row>
    <row r="9733" spans="1:2" x14ac:dyDescent="0.55000000000000004">
      <c r="A9733">
        <v>-8.5858823585700003E-2</v>
      </c>
      <c r="B9733">
        <v>-0.19753206381815999</v>
      </c>
    </row>
    <row r="9734" spans="1:2" x14ac:dyDescent="0.55000000000000004">
      <c r="A9734">
        <v>-8.2956625725600003E-2</v>
      </c>
      <c r="B9734">
        <v>-0.1975484329044</v>
      </c>
    </row>
    <row r="9735" spans="1:2" x14ac:dyDescent="0.55000000000000004">
      <c r="A9735">
        <v>-8.3322814078350002E-2</v>
      </c>
      <c r="B9735">
        <v>-0.19763405581703999</v>
      </c>
    </row>
    <row r="9736" spans="1:2" x14ac:dyDescent="0.55000000000000004">
      <c r="A9736">
        <v>-8.3939748354000004E-2</v>
      </c>
      <c r="B9736">
        <v>-0.197416221054</v>
      </c>
    </row>
    <row r="9737" spans="1:2" x14ac:dyDescent="0.55000000000000004">
      <c r="A9737">
        <v>-8.5143825310500007E-2</v>
      </c>
      <c r="B9737">
        <v>-0.19730667409223998</v>
      </c>
    </row>
    <row r="9738" spans="1:2" x14ac:dyDescent="0.55000000000000004">
      <c r="A9738">
        <v>-8.7915684943350003E-2</v>
      </c>
      <c r="B9738">
        <v>-0.19687478204759998</v>
      </c>
    </row>
    <row r="9739" spans="1:2" x14ac:dyDescent="0.55000000000000004">
      <c r="A9739">
        <v>-9.1830797026650007E-2</v>
      </c>
      <c r="B9739">
        <v>-0.19606136437752</v>
      </c>
    </row>
    <row r="9740" spans="1:2" x14ac:dyDescent="0.55000000000000004">
      <c r="A9740">
        <v>-9.2489936061600012E-2</v>
      </c>
      <c r="B9740">
        <v>-0.19474805999688</v>
      </c>
    </row>
    <row r="9741" spans="1:2" x14ac:dyDescent="0.55000000000000004">
      <c r="A9741">
        <v>-9.2025683709300005E-2</v>
      </c>
      <c r="B9741">
        <v>-0.19233550851719999</v>
      </c>
    </row>
    <row r="9742" spans="1:2" x14ac:dyDescent="0.55000000000000004">
      <c r="A9742">
        <v>-9.1486952370000013E-2</v>
      </c>
      <c r="B9742">
        <v>-0.1893009317604</v>
      </c>
    </row>
    <row r="9743" spans="1:2" x14ac:dyDescent="0.55000000000000004">
      <c r="A9743">
        <v>-9.1017734751900004E-2</v>
      </c>
      <c r="B9743">
        <v>-0.18479187808151998</v>
      </c>
    </row>
    <row r="9744" spans="1:2" x14ac:dyDescent="0.55000000000000004">
      <c r="A9744">
        <v>-8.860461557310001E-2</v>
      </c>
      <c r="B9744">
        <v>-0.17941022618999999</v>
      </c>
    </row>
    <row r="9745" spans="1:2" x14ac:dyDescent="0.55000000000000004">
      <c r="A9745">
        <v>-8.6650783480800006E-2</v>
      </c>
      <c r="B9745">
        <v>-0.17351231850168</v>
      </c>
    </row>
    <row r="9746" spans="1:2" x14ac:dyDescent="0.55000000000000004">
      <c r="A9746">
        <v>-8.6871737808900007E-2</v>
      </c>
      <c r="B9746">
        <v>-0.16735628291495999</v>
      </c>
    </row>
    <row r="9747" spans="1:2" x14ac:dyDescent="0.55000000000000004">
      <c r="A9747">
        <v>-8.6695470873000002E-2</v>
      </c>
      <c r="B9747">
        <v>-0.16186760238264</v>
      </c>
    </row>
    <row r="9748" spans="1:2" x14ac:dyDescent="0.55000000000000004">
      <c r="A9748">
        <v>-8.6455896798150009E-2</v>
      </c>
      <c r="B9748">
        <v>-0.1572301143348</v>
      </c>
    </row>
    <row r="9749" spans="1:2" x14ac:dyDescent="0.55000000000000004">
      <c r="A9749">
        <v>-8.5351125157650004E-2</v>
      </c>
      <c r="B9749">
        <v>-0.15319828247783998</v>
      </c>
    </row>
    <row r="9750" spans="1:2" x14ac:dyDescent="0.55000000000000004">
      <c r="A9750">
        <v>-8.6042538420300005E-2</v>
      </c>
      <c r="B9750">
        <v>-0.15025814275704</v>
      </c>
    </row>
    <row r="9751" spans="1:2" x14ac:dyDescent="0.55000000000000004">
      <c r="A9751">
        <v>-8.692263178335001E-2</v>
      </c>
      <c r="B9751">
        <v>-0.14793247335047999</v>
      </c>
    </row>
    <row r="9752" spans="1:2" x14ac:dyDescent="0.55000000000000004">
      <c r="A9752">
        <v>-8.7272683022250011E-2</v>
      </c>
      <c r="B9752">
        <v>-0.14619231356711998</v>
      </c>
    </row>
    <row r="9753" spans="1:2" x14ac:dyDescent="0.55000000000000004">
      <c r="A9753">
        <v>-8.6709125353950006E-2</v>
      </c>
      <c r="B9753">
        <v>-0.14480220039719999</v>
      </c>
    </row>
    <row r="9754" spans="1:2" x14ac:dyDescent="0.55000000000000004">
      <c r="A9754">
        <v>-8.9467330505850012E-2</v>
      </c>
      <c r="B9754">
        <v>-0.14371176742152</v>
      </c>
    </row>
    <row r="9755" spans="1:2" x14ac:dyDescent="0.55000000000000004">
      <c r="A9755">
        <v>-9.0873742043700009E-2</v>
      </c>
      <c r="B9755">
        <v>-0.14278628446871999</v>
      </c>
    </row>
    <row r="9756" spans="1:2" x14ac:dyDescent="0.55000000000000004">
      <c r="A9756">
        <v>-8.9654769289800013E-2</v>
      </c>
      <c r="B9756">
        <v>-0.14170466561639999</v>
      </c>
    </row>
    <row r="9757" spans="1:2" x14ac:dyDescent="0.55000000000000004">
      <c r="A9757">
        <v>-8.8336491219900004E-2</v>
      </c>
      <c r="B9757">
        <v>-0.14087613802055998</v>
      </c>
    </row>
    <row r="9758" spans="1:2" x14ac:dyDescent="0.55000000000000004">
      <c r="A9758">
        <v>-8.8569858712500005E-2</v>
      </c>
      <c r="B9758">
        <v>-0.14022389289192</v>
      </c>
    </row>
    <row r="9759" spans="1:2" x14ac:dyDescent="0.55000000000000004">
      <c r="A9759">
        <v>-8.6624715835350002E-2</v>
      </c>
      <c r="B9759">
        <v>-0.13925308016183999</v>
      </c>
    </row>
    <row r="9760" spans="1:2" x14ac:dyDescent="0.55000000000000004">
      <c r="A9760">
        <v>-8.4150772150500014E-2</v>
      </c>
      <c r="B9760">
        <v>-0.13846610486183999</v>
      </c>
    </row>
    <row r="9761" spans="1:2" x14ac:dyDescent="0.55000000000000004">
      <c r="A9761">
        <v>-8.1891576211500006E-2</v>
      </c>
      <c r="B9761">
        <v>-0.13761365321687999</v>
      </c>
    </row>
    <row r="9762" spans="1:2" x14ac:dyDescent="0.55000000000000004">
      <c r="A9762">
        <v>-8.1246091657500005E-2</v>
      </c>
      <c r="B9762">
        <v>-0.13685815692887998</v>
      </c>
    </row>
    <row r="9763" spans="1:2" x14ac:dyDescent="0.55000000000000004">
      <c r="A9763">
        <v>-8.1385119099900011E-2</v>
      </c>
      <c r="B9763">
        <v>-0.1360069644444</v>
      </c>
    </row>
    <row r="9764" spans="1:2" x14ac:dyDescent="0.55000000000000004">
      <c r="A9764">
        <v>-8.1495596263950004E-2</v>
      </c>
      <c r="B9764">
        <v>-0.13504118835623999</v>
      </c>
    </row>
    <row r="9765" spans="1:2" x14ac:dyDescent="0.55000000000000004">
      <c r="A9765">
        <v>-8.1814614591600013E-2</v>
      </c>
      <c r="B9765">
        <v>-0.13414718441543999</v>
      </c>
    </row>
    <row r="9766" spans="1:2" x14ac:dyDescent="0.55000000000000004">
      <c r="A9766">
        <v>-8.2875940156350011E-2</v>
      </c>
      <c r="B9766">
        <v>-0.13302653158823999</v>
      </c>
    </row>
    <row r="9767" spans="1:2" x14ac:dyDescent="0.55000000000000004">
      <c r="A9767">
        <v>-8.323343929395001E-2</v>
      </c>
      <c r="B9767">
        <v>-0.13178499935495999</v>
      </c>
    </row>
    <row r="9768" spans="1:2" x14ac:dyDescent="0.55000000000000004">
      <c r="A9768">
        <v>-8.050626705330001E-2</v>
      </c>
      <c r="B9768">
        <v>-0.13095017595671998</v>
      </c>
    </row>
    <row r="9769" spans="1:2" x14ac:dyDescent="0.55000000000000004">
      <c r="A9769">
        <v>-7.7515935725250007E-2</v>
      </c>
      <c r="B9769">
        <v>-0.12972753113064001</v>
      </c>
    </row>
    <row r="9770" spans="1:2" x14ac:dyDescent="0.55000000000000004">
      <c r="A9770">
        <v>-7.4690699485050013E-2</v>
      </c>
      <c r="B9770">
        <v>-0.12864968975975999</v>
      </c>
    </row>
    <row r="9771" spans="1:2" x14ac:dyDescent="0.55000000000000004">
      <c r="A9771">
        <v>-7.2960304353750005E-2</v>
      </c>
      <c r="B9771">
        <v>-0.12741193500792</v>
      </c>
    </row>
    <row r="9772" spans="1:2" x14ac:dyDescent="0.55000000000000004">
      <c r="A9772">
        <v>-7.0318782948150013E-2</v>
      </c>
      <c r="B9772">
        <v>-0.12615277452791998</v>
      </c>
    </row>
    <row r="9773" spans="1:2" x14ac:dyDescent="0.55000000000000004">
      <c r="A9773">
        <v>-6.9246285535350005E-2</v>
      </c>
      <c r="B9773">
        <v>-0.12488354076407998</v>
      </c>
    </row>
    <row r="9774" spans="1:2" x14ac:dyDescent="0.55000000000000004">
      <c r="A9774">
        <v>-6.9690676824450001E-2</v>
      </c>
      <c r="B9774">
        <v>-0.12345061613783999</v>
      </c>
    </row>
    <row r="9775" spans="1:2" x14ac:dyDescent="0.55000000000000004">
      <c r="A9775">
        <v>-7.013879206290001E-2</v>
      </c>
      <c r="B9775">
        <v>-0.12237403392743999</v>
      </c>
    </row>
    <row r="9776" spans="1:2" x14ac:dyDescent="0.55000000000000004">
      <c r="A9776">
        <v>-6.8815548727200013E-2</v>
      </c>
      <c r="B9776">
        <v>-0.12116146238519999</v>
      </c>
    </row>
    <row r="9777" spans="1:2" x14ac:dyDescent="0.55000000000000004">
      <c r="A9777">
        <v>-6.7790221339500009E-2</v>
      </c>
      <c r="B9777">
        <v>-0.12010754506344</v>
      </c>
    </row>
    <row r="9778" spans="1:2" x14ac:dyDescent="0.55000000000000004">
      <c r="A9778">
        <v>-6.6668071268700002E-2</v>
      </c>
      <c r="B9778">
        <v>-0.11903599949495999</v>
      </c>
    </row>
    <row r="9779" spans="1:2" x14ac:dyDescent="0.55000000000000004">
      <c r="A9779">
        <v>-6.458017699980001E-2</v>
      </c>
      <c r="B9779">
        <v>-0.11769247526279999</v>
      </c>
    </row>
    <row r="9780" spans="1:2" x14ac:dyDescent="0.55000000000000004">
      <c r="A9780">
        <v>-6.0631549372349998E-2</v>
      </c>
      <c r="B9780">
        <v>-0.1165655266332</v>
      </c>
    </row>
    <row r="9781" spans="1:2" x14ac:dyDescent="0.55000000000000004">
      <c r="A9781">
        <v>-5.7751695208350003E-2</v>
      </c>
      <c r="B9781">
        <v>-0.11565263528519999</v>
      </c>
    </row>
    <row r="9782" spans="1:2" x14ac:dyDescent="0.55000000000000004">
      <c r="A9782">
        <v>-5.6921254503300003E-2</v>
      </c>
      <c r="B9782">
        <v>-0.11443502710103999</v>
      </c>
    </row>
    <row r="9783" spans="1:2" x14ac:dyDescent="0.55000000000000004">
      <c r="A9783">
        <v>-5.6365144733700002E-2</v>
      </c>
      <c r="B9783">
        <v>-0.11348687925959999</v>
      </c>
    </row>
    <row r="9784" spans="1:2" x14ac:dyDescent="0.55000000000000004">
      <c r="A9784">
        <v>-5.4993490056450003E-2</v>
      </c>
      <c r="B9784">
        <v>-0.11207284204055999</v>
      </c>
    </row>
    <row r="9785" spans="1:2" x14ac:dyDescent="0.55000000000000004">
      <c r="A9785">
        <v>-5.56774554204E-2</v>
      </c>
      <c r="B9785">
        <v>-0.11048504067527999</v>
      </c>
    </row>
    <row r="9786" spans="1:2" x14ac:dyDescent="0.55000000000000004">
      <c r="A9786">
        <v>-5.628942443025E-2</v>
      </c>
      <c r="B9786">
        <v>-0.10939586686007999</v>
      </c>
    </row>
    <row r="9787" spans="1:2" x14ac:dyDescent="0.55000000000000004">
      <c r="A9787">
        <v>-5.596668215325E-2</v>
      </c>
      <c r="B9787">
        <v>-0.10823240257656</v>
      </c>
    </row>
    <row r="9788" spans="1:2" x14ac:dyDescent="0.55000000000000004">
      <c r="A9788">
        <v>-5.3498945050649997E-2</v>
      </c>
      <c r="B9788">
        <v>-0.10711930471223999</v>
      </c>
    </row>
    <row r="9789" spans="1:2" x14ac:dyDescent="0.55000000000000004">
      <c r="A9789">
        <v>-5.1800824147049999E-2</v>
      </c>
      <c r="B9789">
        <v>-0.10605279578568</v>
      </c>
    </row>
    <row r="9790" spans="1:2" x14ac:dyDescent="0.55000000000000004">
      <c r="A9790">
        <v>-4.98606465357E-2</v>
      </c>
      <c r="B9790">
        <v>-0.1052960403372</v>
      </c>
    </row>
    <row r="9791" spans="1:2" x14ac:dyDescent="0.55000000000000004">
      <c r="A9791">
        <v>-4.8137699303100003E-2</v>
      </c>
      <c r="B9791">
        <v>-0.10462113031992</v>
      </c>
    </row>
    <row r="9792" spans="1:2" x14ac:dyDescent="0.55000000000000004">
      <c r="A9792">
        <v>-4.48581412422E-2</v>
      </c>
      <c r="B9792">
        <v>-0.1036024694916</v>
      </c>
    </row>
    <row r="9793" spans="1:2" x14ac:dyDescent="0.55000000000000004">
      <c r="A9793">
        <v>-4.4100938207700002E-2</v>
      </c>
      <c r="B9793">
        <v>-0.10264173004535999</v>
      </c>
    </row>
    <row r="9794" spans="1:2" x14ac:dyDescent="0.55000000000000004">
      <c r="A9794">
        <v>-4.4426163117599997E-2</v>
      </c>
      <c r="B9794">
        <v>-0.1019781524724</v>
      </c>
    </row>
    <row r="9795" spans="1:2" x14ac:dyDescent="0.55000000000000004">
      <c r="A9795">
        <v>-4.4796075419700002E-2</v>
      </c>
      <c r="B9795">
        <v>-0.10102874547047999</v>
      </c>
    </row>
    <row r="9796" spans="1:2" x14ac:dyDescent="0.55000000000000004">
      <c r="A9796">
        <v>-4.4413749953099997E-2</v>
      </c>
      <c r="B9796">
        <v>-0.10065225648696</v>
      </c>
    </row>
    <row r="9797" spans="1:2" x14ac:dyDescent="0.55000000000000004">
      <c r="A9797">
        <v>-4.4279687776500001E-2</v>
      </c>
      <c r="B9797">
        <v>-0.10000378883975999</v>
      </c>
    </row>
    <row r="9798" spans="1:2" x14ac:dyDescent="0.55000000000000004">
      <c r="A9798">
        <v>-4.3599446361900003E-2</v>
      </c>
      <c r="B9798">
        <v>-9.9478718919599987E-2</v>
      </c>
    </row>
    <row r="9799" spans="1:2" x14ac:dyDescent="0.55000000000000004">
      <c r="A9799">
        <v>-4.1377489916400001E-2</v>
      </c>
      <c r="B9799">
        <v>-9.8335401203759998E-2</v>
      </c>
    </row>
    <row r="9800" spans="1:2" x14ac:dyDescent="0.55000000000000004">
      <c r="A9800">
        <v>-3.823571798145E-2</v>
      </c>
      <c r="B9800">
        <v>-9.739229000423999E-2</v>
      </c>
    </row>
    <row r="9801" spans="1:2" x14ac:dyDescent="0.55000000000000004">
      <c r="A9801">
        <v>-3.5478754145999998E-2</v>
      </c>
      <c r="B9801">
        <v>-9.6486953619119992E-2</v>
      </c>
    </row>
    <row r="9802" spans="1:2" x14ac:dyDescent="0.55000000000000004">
      <c r="A9802">
        <v>-3.3620503420350001E-2</v>
      </c>
      <c r="B9802">
        <v>-9.5104395412079989E-2</v>
      </c>
    </row>
    <row r="9803" spans="1:2" x14ac:dyDescent="0.55000000000000004">
      <c r="A9803">
        <v>-3.2668413703199999E-2</v>
      </c>
      <c r="B9803">
        <v>-9.4434522036719995E-2</v>
      </c>
    </row>
    <row r="9804" spans="1:2" x14ac:dyDescent="0.55000000000000004">
      <c r="A9804">
        <v>-3.2912953043850002E-2</v>
      </c>
      <c r="B9804">
        <v>-9.3349125702960001E-2</v>
      </c>
    </row>
    <row r="9805" spans="1:2" x14ac:dyDescent="0.55000000000000004">
      <c r="A9805">
        <v>-3.35745747117E-2</v>
      </c>
      <c r="B9805">
        <v>-9.2649032476080001E-2</v>
      </c>
    </row>
    <row r="9806" spans="1:2" x14ac:dyDescent="0.55000000000000004">
      <c r="A9806">
        <v>-3.4807201946550001E-2</v>
      </c>
      <c r="B9806">
        <v>-9.251178398375999E-2</v>
      </c>
    </row>
    <row r="9807" spans="1:2" x14ac:dyDescent="0.55000000000000004">
      <c r="A9807">
        <v>-3.5283867463350001E-2</v>
      </c>
      <c r="B9807">
        <v>-9.2009378952239998E-2</v>
      </c>
    </row>
    <row r="9808" spans="1:2" x14ac:dyDescent="0.55000000000000004">
      <c r="A9808">
        <v>-3.3624227369699999E-2</v>
      </c>
      <c r="B9808">
        <v>-9.1655554857359989E-2</v>
      </c>
    </row>
    <row r="9809" spans="1:2" x14ac:dyDescent="0.55000000000000004">
      <c r="A9809">
        <v>-3.2214091882500004E-2</v>
      </c>
      <c r="B9809">
        <v>-9.1051157826959994E-2</v>
      </c>
    </row>
    <row r="9810" spans="1:2" x14ac:dyDescent="0.55000000000000004">
      <c r="A9810">
        <v>-3.1187523178350003E-2</v>
      </c>
      <c r="B9810">
        <v>-8.9893989345839989E-2</v>
      </c>
    </row>
    <row r="9811" spans="1:2" x14ac:dyDescent="0.55000000000000004">
      <c r="A9811">
        <v>-2.9105835491700004E-2</v>
      </c>
      <c r="B9811">
        <v>-8.9076794194319991E-2</v>
      </c>
    </row>
    <row r="9812" spans="1:2" x14ac:dyDescent="0.55000000000000004">
      <c r="A9812">
        <v>-2.7134624969100005E-2</v>
      </c>
      <c r="B9812">
        <v>-8.8241970796079996E-2</v>
      </c>
    </row>
    <row r="9813" spans="1:2" x14ac:dyDescent="0.55000000000000004">
      <c r="A9813">
        <v>-2.7327029018850001E-2</v>
      </c>
      <c r="B9813">
        <v>-8.7807560430479992E-2</v>
      </c>
    </row>
    <row r="9814" spans="1:2" x14ac:dyDescent="0.55000000000000004">
      <c r="A9814">
        <v>-2.8830263239800001E-2</v>
      </c>
      <c r="B9814">
        <v>-8.7009252686159999E-2</v>
      </c>
    </row>
    <row r="9815" spans="1:2" x14ac:dyDescent="0.55000000000000004">
      <c r="A9815">
        <v>-3.1116768140700003E-2</v>
      </c>
      <c r="B9815">
        <v>-8.6257533879600001E-2</v>
      </c>
    </row>
    <row r="9816" spans="1:2" x14ac:dyDescent="0.55000000000000004">
      <c r="A9816">
        <v>-3.2641104741300005E-2</v>
      </c>
      <c r="B9816">
        <v>-8.5825641834959998E-2</v>
      </c>
    </row>
    <row r="9817" spans="1:2" x14ac:dyDescent="0.55000000000000004">
      <c r="A9817">
        <v>-3.3801735622050001E-2</v>
      </c>
      <c r="B9817">
        <v>-8.5504555912559996E-2</v>
      </c>
    </row>
    <row r="9818" spans="1:2" x14ac:dyDescent="0.55000000000000004">
      <c r="A9818">
        <v>-3.4175371873500004E-2</v>
      </c>
      <c r="B9818">
        <v>-8.4799426043759993E-2</v>
      </c>
    </row>
    <row r="9819" spans="1:2" x14ac:dyDescent="0.55000000000000004">
      <c r="A9819">
        <v>-3.49673317686E-2</v>
      </c>
      <c r="B9819">
        <v>-8.4100591977360001E-2</v>
      </c>
    </row>
    <row r="9820" spans="1:2" x14ac:dyDescent="0.55000000000000004">
      <c r="A9820">
        <v>-3.3189766612200002E-2</v>
      </c>
      <c r="B9820">
        <v>-8.298245747112E-2</v>
      </c>
    </row>
    <row r="9821" spans="1:2" x14ac:dyDescent="0.55000000000000004">
      <c r="A9821">
        <v>-3.2708135829599999E-2</v>
      </c>
      <c r="B9821">
        <v>-8.180136494088E-2</v>
      </c>
    </row>
    <row r="9822" spans="1:2" x14ac:dyDescent="0.55000000000000004">
      <c r="A9822">
        <v>-3.3466580180550001E-2</v>
      </c>
      <c r="B9822">
        <v>-8.089854687671999E-2</v>
      </c>
    </row>
    <row r="9823" spans="1:2" x14ac:dyDescent="0.55000000000000004">
      <c r="A9823">
        <v>-3.4419911214150001E-2</v>
      </c>
      <c r="B9823">
        <v>-7.9719972667439992E-2</v>
      </c>
    </row>
    <row r="9824" spans="1:2" x14ac:dyDescent="0.55000000000000004">
      <c r="A9824">
        <v>-3.5016984426599999E-2</v>
      </c>
      <c r="B9824">
        <v>-7.8843596973359992E-2</v>
      </c>
    </row>
    <row r="9825" spans="1:2" x14ac:dyDescent="0.55000000000000004">
      <c r="A9825">
        <v>-3.9202703495999996E-2</v>
      </c>
      <c r="B9825">
        <v>-7.7657467801199989E-2</v>
      </c>
    </row>
    <row r="9826" spans="1:2" x14ac:dyDescent="0.55000000000000004">
      <c r="A9826">
        <v>-4.2977546820449998E-2</v>
      </c>
      <c r="B9826">
        <v>-7.6206914928239999E-2</v>
      </c>
    </row>
    <row r="9827" spans="1:2" x14ac:dyDescent="0.55000000000000004">
      <c r="A9827">
        <v>-4.4468367876899999E-2</v>
      </c>
      <c r="B9827">
        <v>-7.5304096864079989E-2</v>
      </c>
    </row>
    <row r="9828" spans="1:2" x14ac:dyDescent="0.55000000000000004">
      <c r="A9828">
        <v>-4.6479300525899998E-2</v>
      </c>
      <c r="B9828">
        <v>-7.4153224185359995E-2</v>
      </c>
    </row>
    <row r="9829" spans="1:2" x14ac:dyDescent="0.55000000000000004">
      <c r="A9829">
        <v>-4.8305277023849999E-2</v>
      </c>
      <c r="B9829">
        <v>-7.3676002363439991E-2</v>
      </c>
    </row>
    <row r="9830" spans="1:2" x14ac:dyDescent="0.55000000000000004">
      <c r="A9830">
        <v>-4.88030449203E-2</v>
      </c>
      <c r="B9830">
        <v>-7.2988500741359999E-2</v>
      </c>
    </row>
    <row r="9831" spans="1:2" x14ac:dyDescent="0.55000000000000004">
      <c r="A9831">
        <v>-5.2109911943100003E-2</v>
      </c>
      <c r="B9831">
        <v>-7.1138793996239999E-2</v>
      </c>
    </row>
    <row r="9832" spans="1:2" x14ac:dyDescent="0.55000000000000004">
      <c r="A9832">
        <v>-5.2641195383699997E-2</v>
      </c>
      <c r="B9832">
        <v>-7.013902057511999E-2</v>
      </c>
    </row>
    <row r="9833" spans="1:2" x14ac:dyDescent="0.55000000000000004">
      <c r="A9833">
        <v>-5.65414116696E-2</v>
      </c>
      <c r="B9833">
        <v>-6.7060373201520002E-2</v>
      </c>
    </row>
    <row r="9834" spans="1:2" x14ac:dyDescent="0.55000000000000004">
      <c r="A9834">
        <v>-5.6877808427549997E-2</v>
      </c>
      <c r="B9834">
        <v>-6.350072652456E-2</v>
      </c>
    </row>
    <row r="9835" spans="1:2" x14ac:dyDescent="0.55000000000000004">
      <c r="A9835">
        <v>-7.0356022441650012E-2</v>
      </c>
      <c r="B9835">
        <v>-6.1094470847279994E-2</v>
      </c>
    </row>
    <row r="9836" spans="1:2" x14ac:dyDescent="0.55000000000000004">
      <c r="A9836">
        <v>-6.0956774282249999E-2</v>
      </c>
      <c r="B9836">
        <v>-5.6446909515599997E-2</v>
      </c>
    </row>
    <row r="9837" spans="1:2" x14ac:dyDescent="0.55000000000000004">
      <c r="A9837">
        <v>-6.6727654458300006E-2</v>
      </c>
      <c r="B9837">
        <v>-5.3958808407119994E-2</v>
      </c>
    </row>
    <row r="9838" spans="1:2" x14ac:dyDescent="0.55000000000000004">
      <c r="A9838">
        <v>-6.1562536709849999E-2</v>
      </c>
      <c r="B9838">
        <v>-5.1969334848719996E-2</v>
      </c>
    </row>
    <row r="9839" spans="1:2" x14ac:dyDescent="0.55000000000000004">
      <c r="A9839">
        <v>-6.0920776105199997E-2</v>
      </c>
      <c r="B9839">
        <v>-4.9044305053679994E-2</v>
      </c>
    </row>
    <row r="9840" spans="1:2" x14ac:dyDescent="0.55000000000000004">
      <c r="A9840">
        <v>-6.6712758660899998E-2</v>
      </c>
      <c r="B9840">
        <v>-4.9141260410639993E-2</v>
      </c>
    </row>
    <row r="9841" spans="1:2" x14ac:dyDescent="0.55000000000000004">
      <c r="A9841">
        <v>-6.5630330716499999E-2</v>
      </c>
      <c r="B9841">
        <v>-4.6818109325039999E-2</v>
      </c>
    </row>
    <row r="9842" spans="1:2" x14ac:dyDescent="0.55000000000000004">
      <c r="A9842">
        <v>-6.7446376682850001E-2</v>
      </c>
      <c r="B9842">
        <v>-4.5395257982639999E-2</v>
      </c>
    </row>
    <row r="9843" spans="1:2" x14ac:dyDescent="0.55000000000000004">
      <c r="A9843">
        <v>-7.2318543749100003E-2</v>
      </c>
      <c r="B9843">
        <v>-4.5467030129999995E-2</v>
      </c>
    </row>
    <row r="9844" spans="1:2" x14ac:dyDescent="0.55000000000000004">
      <c r="A9844">
        <v>-7.5876156694800009E-2</v>
      </c>
      <c r="B9844">
        <v>-4.2440008336079998E-2</v>
      </c>
    </row>
    <row r="9845" spans="1:2" x14ac:dyDescent="0.55000000000000004">
      <c r="A9845">
        <v>-7.4575257055200003E-2</v>
      </c>
      <c r="B9845">
        <v>-4.1799095651759995E-2</v>
      </c>
    </row>
    <row r="9846" spans="1:2" x14ac:dyDescent="0.55000000000000004">
      <c r="A9846">
        <v>-7.8255760329450003E-2</v>
      </c>
      <c r="B9846">
        <v>-4.0115598089999996E-2</v>
      </c>
    </row>
    <row r="9847" spans="1:2" x14ac:dyDescent="0.55000000000000004">
      <c r="A9847">
        <v>-7.6212553452750006E-2</v>
      </c>
      <c r="B9847">
        <v>-3.7184272492559997E-2</v>
      </c>
    </row>
    <row r="9848" spans="1:2" x14ac:dyDescent="0.55000000000000004">
      <c r="A9848">
        <v>-7.1728918435350009E-2</v>
      </c>
      <c r="B9848">
        <v>-3.7033173234959998E-2</v>
      </c>
    </row>
    <row r="9849" spans="1:2" x14ac:dyDescent="0.55000000000000004">
      <c r="A9849">
        <v>-7.1265907399500006E-2</v>
      </c>
      <c r="B9849">
        <v>-3.5639282583599996E-2</v>
      </c>
    </row>
    <row r="9850" spans="1:2" x14ac:dyDescent="0.55000000000000004">
      <c r="A9850">
        <v>-7.1119432058400003E-2</v>
      </c>
      <c r="B9850">
        <v>-3.6640315165199999E-2</v>
      </c>
    </row>
    <row r="9851" spans="1:2" x14ac:dyDescent="0.55000000000000004">
      <c r="A9851">
        <v>-7.3134088656750001E-2</v>
      </c>
      <c r="B9851">
        <v>-3.8836291042319997E-2</v>
      </c>
    </row>
    <row r="9852" spans="1:2" x14ac:dyDescent="0.55000000000000004">
      <c r="A9852">
        <v>-7.5766920847200006E-2</v>
      </c>
      <c r="B9852">
        <v>-3.6477883463279993E-2</v>
      </c>
    </row>
    <row r="9853" spans="1:2" x14ac:dyDescent="0.55000000000000004">
      <c r="A9853">
        <v>-7.2443916710550005E-2</v>
      </c>
      <c r="B9853">
        <v>-3.708983545656E-2</v>
      </c>
    </row>
    <row r="9854" spans="1:2" x14ac:dyDescent="0.55000000000000004">
      <c r="A9854">
        <v>-7.6399992236700007E-2</v>
      </c>
      <c r="B9854">
        <v>-3.7490248489199997E-2</v>
      </c>
    </row>
    <row r="9855" spans="1:2" x14ac:dyDescent="0.55000000000000004">
      <c r="A9855">
        <v>-7.8274380076200009E-2</v>
      </c>
      <c r="B9855">
        <v>-3.6229828848719996E-2</v>
      </c>
    </row>
    <row r="9856" spans="1:2" x14ac:dyDescent="0.55000000000000004">
      <c r="A9856">
        <v>-7.5684993961500011E-2</v>
      </c>
      <c r="B9856">
        <v>-3.7502840093999998E-2</v>
      </c>
    </row>
    <row r="9857" spans="1:2" x14ac:dyDescent="0.55000000000000004">
      <c r="A9857">
        <v>-7.3875154577400001E-2</v>
      </c>
      <c r="B9857">
        <v>-3.6574838820239999E-2</v>
      </c>
    </row>
    <row r="9858" spans="1:2" x14ac:dyDescent="0.55000000000000004">
      <c r="A9858">
        <v>-7.549755517755001E-2</v>
      </c>
      <c r="B9858">
        <v>-3.7681640882159993E-2</v>
      </c>
    </row>
    <row r="9859" spans="1:2" x14ac:dyDescent="0.55000000000000004">
      <c r="A9859">
        <v>-7.1367695348400012E-2</v>
      </c>
      <c r="B9859">
        <v>-3.8531574206159998E-2</v>
      </c>
    </row>
    <row r="9860" spans="1:2" x14ac:dyDescent="0.55000000000000004">
      <c r="A9860">
        <v>-6.9608749938750006E-2</v>
      </c>
      <c r="B9860">
        <v>-3.8374179146159995E-2</v>
      </c>
    </row>
    <row r="9861" spans="1:2" x14ac:dyDescent="0.55000000000000004">
      <c r="A9861">
        <v>-7.0914614844150015E-2</v>
      </c>
      <c r="B9861">
        <v>-3.9769328957999998E-2</v>
      </c>
    </row>
    <row r="9862" spans="1:2" x14ac:dyDescent="0.55000000000000004">
      <c r="A9862">
        <v>-7.1951114079900014E-2</v>
      </c>
      <c r="B9862">
        <v>-3.8759482253039997E-2</v>
      </c>
    </row>
    <row r="9863" spans="1:2" x14ac:dyDescent="0.55000000000000004">
      <c r="A9863">
        <v>-7.1426037221550012E-2</v>
      </c>
      <c r="B9863">
        <v>-3.8564312378639998E-2</v>
      </c>
    </row>
    <row r="9864" spans="1:2" x14ac:dyDescent="0.55000000000000004">
      <c r="A9864">
        <v>-7.5035785458150012E-2</v>
      </c>
      <c r="B9864">
        <v>-3.8249522258639999E-2</v>
      </c>
    </row>
    <row r="9865" spans="1:2" x14ac:dyDescent="0.55000000000000004">
      <c r="A9865">
        <v>-7.5076748901000009E-2</v>
      </c>
      <c r="B9865">
        <v>-3.5835711618479996E-2</v>
      </c>
    </row>
    <row r="9866" spans="1:2" x14ac:dyDescent="0.55000000000000004">
      <c r="A9866">
        <v>-7.3372421415150005E-2</v>
      </c>
      <c r="B9866">
        <v>-3.5966664308399995E-2</v>
      </c>
    </row>
    <row r="9867" spans="1:2" x14ac:dyDescent="0.55000000000000004">
      <c r="A9867">
        <v>-7.5537277303950004E-2</v>
      </c>
      <c r="B9867">
        <v>-3.450729731208E-2</v>
      </c>
    </row>
    <row r="9868" spans="1:2" x14ac:dyDescent="0.55000000000000004">
      <c r="A9868">
        <v>-7.7028098360400005E-2</v>
      </c>
      <c r="B9868">
        <v>-3.3413086854959993E-2</v>
      </c>
    </row>
    <row r="9869" spans="1:2" x14ac:dyDescent="0.55000000000000004">
      <c r="A9869">
        <v>-7.3739851084350008E-2</v>
      </c>
      <c r="B9869">
        <v>-3.3813499887599997E-2</v>
      </c>
    </row>
    <row r="9870" spans="1:2" x14ac:dyDescent="0.55000000000000004">
      <c r="A9870">
        <v>-7.2630114178050015E-2</v>
      </c>
      <c r="B9870">
        <v>-3.1817730526799995E-2</v>
      </c>
    </row>
    <row r="9871" spans="1:2" x14ac:dyDescent="0.55000000000000004">
      <c r="A9871">
        <v>-7.3669096046700008E-2</v>
      </c>
      <c r="B9871">
        <v>-3.2002827117359994E-2</v>
      </c>
    </row>
    <row r="9872" spans="1:2" x14ac:dyDescent="0.55000000000000004">
      <c r="A9872">
        <v>-7.2198136053450004E-2</v>
      </c>
      <c r="B9872">
        <v>-3.0591308219279998E-2</v>
      </c>
    </row>
    <row r="9873" spans="1:2" x14ac:dyDescent="0.55000000000000004">
      <c r="A9873">
        <v>-7.0969232767950002E-2</v>
      </c>
      <c r="B9873">
        <v>-2.8718936585520001E-2</v>
      </c>
    </row>
    <row r="9874" spans="1:2" x14ac:dyDescent="0.55000000000000004">
      <c r="A9874">
        <v>-7.0840135857150002E-2</v>
      </c>
      <c r="B9874">
        <v>-2.8278230417519999E-2</v>
      </c>
    </row>
    <row r="9875" spans="1:2" x14ac:dyDescent="0.55000000000000004">
      <c r="A9875">
        <v>-7.3718748704700007E-2</v>
      </c>
      <c r="B9875">
        <v>-2.5810275876719999E-2</v>
      </c>
    </row>
    <row r="9876" spans="1:2" x14ac:dyDescent="0.55000000000000004">
      <c r="A9876">
        <v>-7.3587169161000013E-2</v>
      </c>
      <c r="B9876">
        <v>-2.520336052536E-2</v>
      </c>
    </row>
    <row r="9877" spans="1:2" x14ac:dyDescent="0.55000000000000004">
      <c r="A9877">
        <v>-7.2816311645550011E-2</v>
      </c>
      <c r="B9877">
        <v>-2.436098216424E-2</v>
      </c>
    </row>
    <row r="9878" spans="1:2" x14ac:dyDescent="0.55000000000000004">
      <c r="A9878">
        <v>-7.3728679236300013E-2</v>
      </c>
      <c r="B9878">
        <v>-2.2855026230159999E-2</v>
      </c>
    </row>
    <row r="9879" spans="1:2" x14ac:dyDescent="0.55000000000000004">
      <c r="A9879">
        <v>-7.4591394169050002E-2</v>
      </c>
      <c r="B9879">
        <v>-2.2887764402639999E-2</v>
      </c>
    </row>
    <row r="9880" spans="1:2" x14ac:dyDescent="0.55000000000000004">
      <c r="A9880">
        <v>-7.2011938585950008E-2</v>
      </c>
      <c r="B9880">
        <v>-2.1686525304720001E-2</v>
      </c>
    </row>
    <row r="9881" spans="1:2" x14ac:dyDescent="0.55000000000000004">
      <c r="A9881">
        <v>-6.9796188722700006E-2</v>
      </c>
      <c r="B9881">
        <v>-2.1108570644400002E-2</v>
      </c>
    </row>
    <row r="9882" spans="1:2" x14ac:dyDescent="0.55000000000000004">
      <c r="A9882">
        <v>-7.0228166847300003E-2</v>
      </c>
      <c r="B9882">
        <v>-2.03278911468E-2</v>
      </c>
    </row>
    <row r="9883" spans="1:2" x14ac:dyDescent="0.55000000000000004">
      <c r="A9883">
        <v>-7.0406916416100002E-2</v>
      </c>
      <c r="B9883">
        <v>-1.891637224872E-2</v>
      </c>
    </row>
    <row r="9884" spans="1:2" x14ac:dyDescent="0.55000000000000004">
      <c r="A9884">
        <v>-6.901043540985001E-2</v>
      </c>
      <c r="B9884">
        <v>-1.8415226377680002E-2</v>
      </c>
    </row>
    <row r="9885" spans="1:2" x14ac:dyDescent="0.55000000000000004">
      <c r="A9885">
        <v>-6.9192908928000008E-2</v>
      </c>
      <c r="B9885">
        <v>-1.7211468958800002E-2</v>
      </c>
    </row>
    <row r="9886" spans="1:2" x14ac:dyDescent="0.55000000000000004">
      <c r="A9886">
        <v>-7.1589890992950003E-2</v>
      </c>
      <c r="B9886">
        <v>-1.654033642296E-2</v>
      </c>
    </row>
    <row r="9887" spans="1:2" x14ac:dyDescent="0.55000000000000004">
      <c r="A9887">
        <v>-7.2669836304450008E-2</v>
      </c>
      <c r="B9887">
        <v>-1.6461009312720001E-2</v>
      </c>
    </row>
    <row r="9888" spans="1:2" x14ac:dyDescent="0.55000000000000004">
      <c r="A9888">
        <v>-7.336993878225001E-2</v>
      </c>
      <c r="B9888">
        <v>-1.5813800826E-2</v>
      </c>
    </row>
    <row r="9889" spans="1:2" x14ac:dyDescent="0.55000000000000004">
      <c r="A9889">
        <v>-7.3094366530350008E-2</v>
      </c>
      <c r="B9889">
        <v>-1.5913274503920001E-2</v>
      </c>
    </row>
    <row r="9890" spans="1:2" x14ac:dyDescent="0.55000000000000004">
      <c r="A9890">
        <v>-7.194987276345001E-2</v>
      </c>
      <c r="B9890">
        <v>-1.5890609615280001E-2</v>
      </c>
    </row>
    <row r="9891" spans="1:2" x14ac:dyDescent="0.55000000000000004">
      <c r="A9891">
        <v>-6.9830945583300011E-2</v>
      </c>
      <c r="B9891">
        <v>-1.5282435103439998E-2</v>
      </c>
    </row>
    <row r="9892" spans="1:2" x14ac:dyDescent="0.55000000000000004">
      <c r="A9892">
        <v>-6.9088638346200007E-2</v>
      </c>
      <c r="B9892">
        <v>-1.5185479746479999E-2</v>
      </c>
    </row>
    <row r="9893" spans="1:2" x14ac:dyDescent="0.55000000000000004">
      <c r="A9893">
        <v>-6.7661124428700009E-2</v>
      </c>
      <c r="B9893">
        <v>-1.440605940936E-2</v>
      </c>
    </row>
    <row r="9894" spans="1:2" x14ac:dyDescent="0.55000000000000004">
      <c r="A9894">
        <v>-6.7122393089400004E-2</v>
      </c>
      <c r="B9894">
        <v>-1.431917733624E-2</v>
      </c>
    </row>
    <row r="9895" spans="1:2" x14ac:dyDescent="0.55000000000000004">
      <c r="A9895">
        <v>-6.9394002192900012E-2</v>
      </c>
      <c r="B9895">
        <v>-1.4302808249999998E-2</v>
      </c>
    </row>
    <row r="9896" spans="1:2" x14ac:dyDescent="0.55000000000000004">
      <c r="A9896">
        <v>-7.1093364412950014E-2</v>
      </c>
      <c r="B9896">
        <v>-1.441991017464E-2</v>
      </c>
    </row>
    <row r="9897" spans="1:2" x14ac:dyDescent="0.55000000000000004">
      <c r="A9897">
        <v>-7.0588148617800009E-2</v>
      </c>
      <c r="B9897">
        <v>-1.509356103144E-2</v>
      </c>
    </row>
    <row r="9898" spans="1:2" x14ac:dyDescent="0.55000000000000004">
      <c r="A9898">
        <v>-7.1320525323300007E-2</v>
      </c>
      <c r="B9898">
        <v>-1.5521675594640001E-2</v>
      </c>
    </row>
    <row r="9899" spans="1:2" x14ac:dyDescent="0.55000000000000004">
      <c r="A9899">
        <v>-7.2538256760750014E-2</v>
      </c>
      <c r="B9899">
        <v>-1.6346425709040002E-2</v>
      </c>
    </row>
    <row r="9900" spans="1:2" x14ac:dyDescent="0.55000000000000004">
      <c r="A9900">
        <v>-7.000969515210001E-2</v>
      </c>
      <c r="B9900">
        <v>-1.758669878184E-2</v>
      </c>
    </row>
    <row r="9901" spans="1:2" x14ac:dyDescent="0.55000000000000004">
      <c r="A9901">
        <v>-6.5365930312650006E-2</v>
      </c>
      <c r="B9901">
        <v>-1.877408711448E-2</v>
      </c>
    </row>
    <row r="9902" spans="1:2" x14ac:dyDescent="0.55000000000000004">
      <c r="A9902">
        <v>-6.3106734373649997E-2</v>
      </c>
      <c r="B9902">
        <v>-2.0772374796240001E-2</v>
      </c>
    </row>
    <row r="9903" spans="1:2" x14ac:dyDescent="0.55000000000000004">
      <c r="A9903">
        <v>-6.2412838478100002E-2</v>
      </c>
      <c r="B9903">
        <v>-2.3057751067439999E-2</v>
      </c>
    </row>
    <row r="9904" spans="1:2" x14ac:dyDescent="0.55000000000000004">
      <c r="A9904">
        <v>-6.09381545355E-2</v>
      </c>
      <c r="B9904">
        <v>-2.571332051976E-2</v>
      </c>
    </row>
    <row r="9905" spans="1:2" x14ac:dyDescent="0.55000000000000004">
      <c r="A9905">
        <v>-6.1576191190800003E-2</v>
      </c>
      <c r="B9905">
        <v>-2.8654719401040002E-2</v>
      </c>
    </row>
    <row r="9906" spans="1:2" x14ac:dyDescent="0.55000000000000004">
      <c r="A9906">
        <v>-6.4902919276800003E-2</v>
      </c>
      <c r="B9906">
        <v>-3.1603673245199998E-2</v>
      </c>
    </row>
    <row r="9907" spans="1:2" x14ac:dyDescent="0.55000000000000004">
      <c r="A9907">
        <v>-6.7937937997050002E-2</v>
      </c>
      <c r="B9907">
        <v>-3.4847270641679993E-2</v>
      </c>
    </row>
    <row r="9908" spans="1:2" x14ac:dyDescent="0.55000000000000004">
      <c r="A9908">
        <v>-6.7554371214E-2</v>
      </c>
      <c r="B9908">
        <v>-3.7486471007759994E-2</v>
      </c>
    </row>
    <row r="9909" spans="1:2" x14ac:dyDescent="0.55000000000000004">
      <c r="A9909">
        <v>-6.6713999977350003E-2</v>
      </c>
      <c r="B9909">
        <v>-4.0018642733039997E-2</v>
      </c>
    </row>
    <row r="9910" spans="1:2" x14ac:dyDescent="0.55000000000000004">
      <c r="A9910">
        <v>-6.5647709146800001E-2</v>
      </c>
      <c r="B9910">
        <v>-4.2388382756399993E-2</v>
      </c>
    </row>
    <row r="9911" spans="1:2" x14ac:dyDescent="0.55000000000000004">
      <c r="A9911">
        <v>-6.3552366979199998E-2</v>
      </c>
      <c r="B9911">
        <v>-4.4251940266799995E-2</v>
      </c>
    </row>
    <row r="9912" spans="1:2" x14ac:dyDescent="0.55000000000000004">
      <c r="A9912">
        <v>-5.9819728414049998E-2</v>
      </c>
      <c r="B9912">
        <v>-4.5908995458479998E-2</v>
      </c>
    </row>
    <row r="9913" spans="1:2" x14ac:dyDescent="0.55000000000000004">
      <c r="A9913">
        <v>-5.8345044471450003E-2</v>
      </c>
      <c r="B9913">
        <v>-4.7481686897999996E-2</v>
      </c>
    </row>
    <row r="9914" spans="1:2" x14ac:dyDescent="0.55000000000000004">
      <c r="A9914">
        <v>-5.905011221505E-2</v>
      </c>
      <c r="B9914">
        <v>-4.8703072563599993E-2</v>
      </c>
    </row>
    <row r="9915" spans="1:2" x14ac:dyDescent="0.55000000000000004">
      <c r="A9915">
        <v>-6.0348529221749998E-2</v>
      </c>
      <c r="B9915">
        <v>-5.0093185733519993E-2</v>
      </c>
    </row>
    <row r="9916" spans="1:2" x14ac:dyDescent="0.55000000000000004">
      <c r="A9916">
        <v>-6.263999938845001E-2</v>
      </c>
      <c r="B9916">
        <v>-5.1327163003919998E-2</v>
      </c>
    </row>
    <row r="9917" spans="1:2" x14ac:dyDescent="0.55000000000000004">
      <c r="A9917">
        <v>-6.6061067524650005E-2</v>
      </c>
      <c r="B9917">
        <v>-5.2631653261199993E-2</v>
      </c>
    </row>
    <row r="9918" spans="1:2" x14ac:dyDescent="0.55000000000000004">
      <c r="A9918">
        <v>-6.7996279870200002E-2</v>
      </c>
      <c r="B9918">
        <v>-5.3742232804559996E-2</v>
      </c>
    </row>
    <row r="9919" spans="1:2" x14ac:dyDescent="0.55000000000000004">
      <c r="A9919">
        <v>-6.8667832069650006E-2</v>
      </c>
      <c r="B9919">
        <v>-5.4595943609999996E-2</v>
      </c>
    </row>
    <row r="9920" spans="1:2" x14ac:dyDescent="0.55000000000000004">
      <c r="A9920">
        <v>-6.8268128172750006E-2</v>
      </c>
      <c r="B9920">
        <v>-5.5501279995119994E-2</v>
      </c>
    </row>
    <row r="9921" spans="1:2" x14ac:dyDescent="0.55000000000000004">
      <c r="A9921">
        <v>-6.6020104081800007E-2</v>
      </c>
      <c r="B9921">
        <v>-5.5982279298479994E-2</v>
      </c>
    </row>
    <row r="9922" spans="1:2" x14ac:dyDescent="0.55000000000000004">
      <c r="A9922">
        <v>-6.4293432899849998E-2</v>
      </c>
      <c r="B9922">
        <v>-5.6867469115919993E-2</v>
      </c>
    </row>
    <row r="9923" spans="1:2" x14ac:dyDescent="0.55000000000000004">
      <c r="A9923">
        <v>-6.489671269455001E-2</v>
      </c>
      <c r="B9923">
        <v>-5.7644371132079993E-2</v>
      </c>
    </row>
    <row r="9924" spans="1:2" x14ac:dyDescent="0.55000000000000004">
      <c r="A9924">
        <v>-6.5512405653750008E-2</v>
      </c>
      <c r="B9924">
        <v>-5.8305430384079995E-2</v>
      </c>
    </row>
    <row r="9925" spans="1:2" x14ac:dyDescent="0.55000000000000004">
      <c r="A9925">
        <v>-6.6582420433650008E-2</v>
      </c>
      <c r="B9925">
        <v>-5.9413491606479997E-2</v>
      </c>
    </row>
    <row r="9926" spans="1:2" x14ac:dyDescent="0.55000000000000004">
      <c r="A9926">
        <v>-6.8741069740200014E-2</v>
      </c>
      <c r="B9926">
        <v>-6.0214317671759998E-2</v>
      </c>
    </row>
    <row r="9927" spans="1:2" x14ac:dyDescent="0.55000000000000004">
      <c r="A9927">
        <v>-7.2352059293250004E-2</v>
      </c>
      <c r="B9927">
        <v>-6.1319860573199998E-2</v>
      </c>
    </row>
    <row r="9928" spans="1:2" x14ac:dyDescent="0.55000000000000004">
      <c r="A9928">
        <v>-7.3286770580100011E-2</v>
      </c>
      <c r="B9928">
        <v>-6.2251639328399999E-2</v>
      </c>
    </row>
    <row r="9929" spans="1:2" x14ac:dyDescent="0.55000000000000004">
      <c r="A9929">
        <v>-7.4184242373450004E-2</v>
      </c>
      <c r="B9929">
        <v>-6.2927808506159991E-2</v>
      </c>
    </row>
    <row r="9930" spans="1:2" x14ac:dyDescent="0.55000000000000004">
      <c r="A9930">
        <v>-7.5608032341600004E-2</v>
      </c>
      <c r="B9930">
        <v>-6.3683304794159998E-2</v>
      </c>
    </row>
    <row r="9931" spans="1:2" x14ac:dyDescent="0.55000000000000004">
      <c r="A9931">
        <v>-7.5943187783100011E-2</v>
      </c>
      <c r="B9931">
        <v>-6.4361992292879991E-2</v>
      </c>
    </row>
    <row r="9932" spans="1:2" x14ac:dyDescent="0.55000000000000004">
      <c r="A9932">
        <v>-7.3717507388250003E-2</v>
      </c>
      <c r="B9932">
        <v>-6.5096082852719991E-2</v>
      </c>
    </row>
    <row r="9933" spans="1:2" x14ac:dyDescent="0.55000000000000004">
      <c r="A9933">
        <v>-7.3752264248850008E-2</v>
      </c>
      <c r="B9933">
        <v>-6.6284730345839996E-2</v>
      </c>
    </row>
    <row r="9934" spans="1:2" x14ac:dyDescent="0.55000000000000004">
      <c r="A9934">
        <v>-7.4994822015300014E-2</v>
      </c>
      <c r="B9934">
        <v>-6.7071705645840002E-2</v>
      </c>
    </row>
    <row r="9935" spans="1:2" x14ac:dyDescent="0.55000000000000004">
      <c r="A9935">
        <v>-7.6776111121050011E-2</v>
      </c>
      <c r="B9935">
        <v>-6.8174730226319993E-2</v>
      </c>
    </row>
    <row r="9936" spans="1:2" x14ac:dyDescent="0.55000000000000004">
      <c r="A9936">
        <v>-7.7724476888850008E-2</v>
      </c>
      <c r="B9936">
        <v>-6.903473683415999E-2</v>
      </c>
    </row>
    <row r="9937" spans="1:2" x14ac:dyDescent="0.55000000000000004">
      <c r="A9937">
        <v>-8.0848870393500014E-2</v>
      </c>
      <c r="B9937">
        <v>-6.9855709467119997E-2</v>
      </c>
    </row>
    <row r="9938" spans="1:2" x14ac:dyDescent="0.55000000000000004">
      <c r="A9938">
        <v>-8.398319442975001E-2</v>
      </c>
      <c r="B9938">
        <v>-7.0983917257199991E-2</v>
      </c>
    </row>
    <row r="9939" spans="1:2" x14ac:dyDescent="0.55000000000000004">
      <c r="A9939">
        <v>-8.5980472597800006E-2</v>
      </c>
      <c r="B9939">
        <v>-7.1574463522319998E-2</v>
      </c>
    </row>
    <row r="9940" spans="1:2" x14ac:dyDescent="0.55000000000000004">
      <c r="A9940">
        <v>-8.5835238573150008E-2</v>
      </c>
      <c r="B9940">
        <v>-7.2511278919439995E-2</v>
      </c>
    </row>
    <row r="9941" spans="1:2" x14ac:dyDescent="0.55000000000000004">
      <c r="A9941">
        <v>-8.7532118160300001E-2</v>
      </c>
      <c r="B9941">
        <v>-7.3231518713999993E-2</v>
      </c>
    </row>
    <row r="9942" spans="1:2" x14ac:dyDescent="0.55000000000000004">
      <c r="A9942">
        <v>-8.7491154717450004E-2</v>
      </c>
      <c r="B9942">
        <v>-7.4021012334960001E-2</v>
      </c>
    </row>
    <row r="9943" spans="1:2" x14ac:dyDescent="0.55000000000000004">
      <c r="A9943">
        <v>-8.7245374060350003E-2</v>
      </c>
      <c r="B9943">
        <v>-7.5135369359759993E-2</v>
      </c>
    </row>
    <row r="9944" spans="1:2" x14ac:dyDescent="0.55000000000000004">
      <c r="A9944">
        <v>-8.640624414015001E-2</v>
      </c>
      <c r="B9944">
        <v>-7.6300092803759989E-2</v>
      </c>
    </row>
    <row r="9945" spans="1:2" x14ac:dyDescent="0.55000000000000004">
      <c r="A9945">
        <v>-8.7348403325700014E-2</v>
      </c>
      <c r="B9945">
        <v>-7.7103437189999999E-2</v>
      </c>
    </row>
    <row r="9946" spans="1:2" x14ac:dyDescent="0.55000000000000004">
      <c r="A9946">
        <v>-9.0337493337300012E-2</v>
      </c>
      <c r="B9946">
        <v>-7.8071731599119995E-2</v>
      </c>
    </row>
    <row r="9947" spans="1:2" x14ac:dyDescent="0.55000000000000004">
      <c r="A9947">
        <v>-9.1053732928950012E-2</v>
      </c>
      <c r="B9947">
        <v>-7.8936774848879995E-2</v>
      </c>
    </row>
    <row r="9948" spans="1:2" x14ac:dyDescent="0.55000000000000004">
      <c r="A9948">
        <v>-9.5014773720900003E-2</v>
      </c>
      <c r="B9948">
        <v>-7.9832037950160001E-2</v>
      </c>
    </row>
    <row r="9949" spans="1:2" x14ac:dyDescent="0.55000000000000004">
      <c r="A9949">
        <v>-9.6618554574300006E-2</v>
      </c>
      <c r="B9949">
        <v>-8.0501911325519995E-2</v>
      </c>
    </row>
    <row r="9950" spans="1:2" x14ac:dyDescent="0.55000000000000004">
      <c r="A9950">
        <v>-9.9220353853500004E-2</v>
      </c>
      <c r="B9950">
        <v>-8.1227187761999997E-2</v>
      </c>
    </row>
    <row r="9951" spans="1:2" x14ac:dyDescent="0.55000000000000004">
      <c r="A9951">
        <v>-9.9452480029650014E-2</v>
      </c>
      <c r="B9951">
        <v>-8.22282203436E-2</v>
      </c>
    </row>
    <row r="9952" spans="1:2" x14ac:dyDescent="0.55000000000000004">
      <c r="A9952">
        <v>-0.10033505602560001</v>
      </c>
      <c r="B9952">
        <v>-8.3042897174159996E-2</v>
      </c>
    </row>
    <row r="9953" spans="1:2" x14ac:dyDescent="0.55000000000000004">
      <c r="A9953">
        <v>-9.9242697549600009E-2</v>
      </c>
      <c r="B9953">
        <v>-8.3822317511279998E-2</v>
      </c>
    </row>
    <row r="9954" spans="1:2" x14ac:dyDescent="0.55000000000000004">
      <c r="A9954">
        <v>-0.10057959536625001</v>
      </c>
      <c r="B9954">
        <v>-8.4611811132239992E-2</v>
      </c>
    </row>
    <row r="9955" spans="1:2" x14ac:dyDescent="0.55000000000000004">
      <c r="A9955">
        <v>-0.10132190260335001</v>
      </c>
      <c r="B9955">
        <v>-8.5138140212879992E-2</v>
      </c>
    </row>
    <row r="9956" spans="1:2" x14ac:dyDescent="0.55000000000000004">
      <c r="A9956">
        <v>-0.10264514593905001</v>
      </c>
      <c r="B9956">
        <v>-8.5799199464879988E-2</v>
      </c>
    </row>
    <row r="9957" spans="1:2" x14ac:dyDescent="0.55000000000000004">
      <c r="A9957">
        <v>-0.10443884820930001</v>
      </c>
      <c r="B9957">
        <v>-8.6155541880719999E-2</v>
      </c>
    </row>
    <row r="9958" spans="1:2" x14ac:dyDescent="0.55000000000000004">
      <c r="A9958">
        <v>-0.10789839715545001</v>
      </c>
      <c r="B9958">
        <v>-8.64967743708E-2</v>
      </c>
    </row>
    <row r="9959" spans="1:2" x14ac:dyDescent="0.55000000000000004">
      <c r="A9959">
        <v>-0.11024820919530001</v>
      </c>
      <c r="B9959">
        <v>-8.6775048836879989E-2</v>
      </c>
    </row>
    <row r="9960" spans="1:2" x14ac:dyDescent="0.55000000000000004">
      <c r="A9960">
        <v>-0.11175764999850001</v>
      </c>
      <c r="B9960">
        <v>-8.7194349276719998E-2</v>
      </c>
    </row>
    <row r="9961" spans="1:2" x14ac:dyDescent="0.55000000000000004">
      <c r="A9961">
        <v>-0.11307965201775001</v>
      </c>
      <c r="B9961">
        <v>-8.782015203528E-2</v>
      </c>
    </row>
    <row r="9962" spans="1:2" x14ac:dyDescent="0.55000000000000004">
      <c r="A9962">
        <v>-0.11421421525305001</v>
      </c>
      <c r="B9962">
        <v>-8.8302410499119993E-2</v>
      </c>
    </row>
    <row r="9963" spans="1:2" x14ac:dyDescent="0.55000000000000004">
      <c r="A9963">
        <v>-0.1141509081141</v>
      </c>
      <c r="B9963">
        <v>-8.8793483086319999E-2</v>
      </c>
    </row>
    <row r="9964" spans="1:2" x14ac:dyDescent="0.55000000000000004">
      <c r="A9964">
        <v>-0.11416207996215001</v>
      </c>
      <c r="B9964">
        <v>-8.910071824344E-2</v>
      </c>
    </row>
    <row r="9965" spans="1:2" x14ac:dyDescent="0.55000000000000004">
      <c r="A9965">
        <v>-0.1155709741329</v>
      </c>
      <c r="B9965">
        <v>-8.911205068776E-2</v>
      </c>
    </row>
    <row r="9966" spans="1:2" x14ac:dyDescent="0.55000000000000004">
      <c r="A9966">
        <v>-0.11761542232605</v>
      </c>
      <c r="B9966">
        <v>-8.9288333154960001E-2</v>
      </c>
    </row>
    <row r="9967" spans="1:2" x14ac:dyDescent="0.55000000000000004">
      <c r="A9967">
        <v>-0.11921051396430001</v>
      </c>
      <c r="B9967">
        <v>-8.9181304514159995E-2</v>
      </c>
    </row>
    <row r="9968" spans="1:2" x14ac:dyDescent="0.55000000000000004">
      <c r="A9968">
        <v>-0.12110352155055001</v>
      </c>
      <c r="B9968">
        <v>-8.9156121304559993E-2</v>
      </c>
    </row>
    <row r="9969" spans="1:2" x14ac:dyDescent="0.55000000000000004">
      <c r="A9969">
        <v>-0.12393124042365002</v>
      </c>
      <c r="B9969">
        <v>-8.9339958734639999E-2</v>
      </c>
    </row>
    <row r="9970" spans="1:2" x14ac:dyDescent="0.55000000000000004">
      <c r="A9970">
        <v>-0.12585528092115</v>
      </c>
      <c r="B9970">
        <v>-8.9357586981359996E-2</v>
      </c>
    </row>
    <row r="9971" spans="1:2" x14ac:dyDescent="0.55000000000000004">
      <c r="A9971">
        <v>-0.126516902589</v>
      </c>
      <c r="B9971">
        <v>-8.9509945399439989E-2</v>
      </c>
    </row>
    <row r="9972" spans="1:2" x14ac:dyDescent="0.55000000000000004">
      <c r="A9972">
        <v>-0.12710901053564999</v>
      </c>
      <c r="B9972">
        <v>-8.9400398437679995E-2</v>
      </c>
    </row>
    <row r="9973" spans="1:2" x14ac:dyDescent="0.55000000000000004">
      <c r="A9973">
        <v>-0.126715513221</v>
      </c>
      <c r="B9973">
        <v>-8.9760518334959988E-2</v>
      </c>
    </row>
    <row r="9974" spans="1:2" x14ac:dyDescent="0.55000000000000004">
      <c r="A9974">
        <v>-0.12586148750340001</v>
      </c>
      <c r="B9974">
        <v>-9.0390098574959998E-2</v>
      </c>
    </row>
    <row r="9975" spans="1:2" x14ac:dyDescent="0.55000000000000004">
      <c r="A9975">
        <v>-0.12674158086645002</v>
      </c>
      <c r="B9975">
        <v>-9.1241291059439997E-2</v>
      </c>
    </row>
    <row r="9976" spans="1:2" x14ac:dyDescent="0.55000000000000004">
      <c r="A9976">
        <v>-0.12925276404479999</v>
      </c>
      <c r="B9976">
        <v>-9.1533416290799988E-2</v>
      </c>
    </row>
    <row r="9977" spans="1:2" x14ac:dyDescent="0.55000000000000004">
      <c r="A9977">
        <v>-0.12838508384625</v>
      </c>
      <c r="B9977">
        <v>-9.130802656487999E-2</v>
      </c>
    </row>
    <row r="9978" spans="1:2" x14ac:dyDescent="0.55000000000000004">
      <c r="A9978">
        <v>-0.12992555756070001</v>
      </c>
      <c r="B9978">
        <v>-9.2486600774159988E-2</v>
      </c>
    </row>
    <row r="9979" spans="1:2" x14ac:dyDescent="0.55000000000000004">
      <c r="A9979">
        <v>-0.13268872797840001</v>
      </c>
      <c r="B9979">
        <v>-9.4144915126319992E-2</v>
      </c>
    </row>
    <row r="9980" spans="1:2" x14ac:dyDescent="0.55000000000000004">
      <c r="A9980">
        <v>-0.13353034053150001</v>
      </c>
      <c r="B9980">
        <v>-9.5293269484079998E-2</v>
      </c>
    </row>
    <row r="9981" spans="1:2" x14ac:dyDescent="0.55000000000000004">
      <c r="A9981">
        <v>-0.13262542083945</v>
      </c>
      <c r="B9981">
        <v>-9.6936473910479992E-2</v>
      </c>
    </row>
    <row r="9982" spans="1:2" x14ac:dyDescent="0.55000000000000004">
      <c r="A9982">
        <v>-0.13375626012540001</v>
      </c>
      <c r="B9982">
        <v>-9.7783888913519995E-2</v>
      </c>
    </row>
    <row r="9983" spans="1:2" x14ac:dyDescent="0.55000000000000004">
      <c r="A9983">
        <v>-0.13356509739210001</v>
      </c>
      <c r="B9983">
        <v>-9.9004015418639998E-2</v>
      </c>
    </row>
    <row r="9984" spans="1:2" x14ac:dyDescent="0.55000000000000004">
      <c r="A9984">
        <v>-0.13259935319400001</v>
      </c>
      <c r="B9984">
        <v>-0.10092927179255999</v>
      </c>
    </row>
    <row r="9985" spans="1:2" x14ac:dyDescent="0.55000000000000004">
      <c r="A9985">
        <v>-0.1326465232191</v>
      </c>
      <c r="B9985">
        <v>-0.10278653350056</v>
      </c>
    </row>
    <row r="9986" spans="1:2" x14ac:dyDescent="0.55000000000000004">
      <c r="A9986">
        <v>-0.13093723046745001</v>
      </c>
      <c r="B9986">
        <v>-0.10519404833832</v>
      </c>
    </row>
    <row r="9987" spans="1:2" x14ac:dyDescent="0.55000000000000004">
      <c r="A9987">
        <v>-0.13123018114965002</v>
      </c>
      <c r="B9987">
        <v>-0.10768340860728</v>
      </c>
    </row>
    <row r="9988" spans="1:2" x14ac:dyDescent="0.55000000000000004">
      <c r="A9988">
        <v>-0.13301767683765001</v>
      </c>
      <c r="B9988">
        <v>-0.10993730586648</v>
      </c>
    </row>
    <row r="9989" spans="1:2" x14ac:dyDescent="0.55000000000000004">
      <c r="A9989">
        <v>-0.13581312148305</v>
      </c>
      <c r="B9989">
        <v>-0.11232089665511999</v>
      </c>
    </row>
    <row r="9990" spans="1:2" x14ac:dyDescent="0.55000000000000004">
      <c r="A9990">
        <v>-0.1346450427036</v>
      </c>
      <c r="B9990">
        <v>-0.11346169604999999</v>
      </c>
    </row>
    <row r="9991" spans="1:2" x14ac:dyDescent="0.55000000000000004">
      <c r="A9991">
        <v>-0.13429747409760001</v>
      </c>
      <c r="B9991">
        <v>-0.11497017030503999</v>
      </c>
    </row>
    <row r="9992" spans="1:2" x14ac:dyDescent="0.55000000000000004">
      <c r="A9992">
        <v>-0.13334910832980001</v>
      </c>
      <c r="B9992">
        <v>-0.11675817818664</v>
      </c>
    </row>
    <row r="9993" spans="1:2" x14ac:dyDescent="0.55000000000000004">
      <c r="A9993">
        <v>-0.13207675896855001</v>
      </c>
      <c r="B9993">
        <v>-0.11885971702775999</v>
      </c>
    </row>
    <row r="9994" spans="1:2" x14ac:dyDescent="0.55000000000000004">
      <c r="A9994">
        <v>-0.12990321386459999</v>
      </c>
      <c r="B9994">
        <v>-0.12188170217975999</v>
      </c>
    </row>
    <row r="9995" spans="1:2" x14ac:dyDescent="0.55000000000000004">
      <c r="A9995">
        <v>-0.13027188485025001</v>
      </c>
      <c r="B9995">
        <v>-0.12511144881095998</v>
      </c>
    </row>
    <row r="9996" spans="1:2" x14ac:dyDescent="0.55000000000000004">
      <c r="A9996">
        <v>-0.13095212626485001</v>
      </c>
      <c r="B9996">
        <v>-0.12827194161576</v>
      </c>
    </row>
    <row r="9997" spans="1:2" x14ac:dyDescent="0.55000000000000004">
      <c r="A9997">
        <v>-0.13218102955035002</v>
      </c>
      <c r="B9997">
        <v>-0.13106727788135999</v>
      </c>
    </row>
    <row r="9998" spans="1:2" x14ac:dyDescent="0.55000000000000004">
      <c r="A9998">
        <v>-0.13378356908730002</v>
      </c>
      <c r="B9998">
        <v>-0.13275077544312</v>
      </c>
    </row>
    <row r="9999" spans="1:2" x14ac:dyDescent="0.55000000000000004">
      <c r="A9999">
        <v>-0.1337438469609</v>
      </c>
      <c r="B9999">
        <v>-0.13438768406711998</v>
      </c>
    </row>
    <row r="10000" spans="1:2" x14ac:dyDescent="0.55000000000000004">
      <c r="A10000">
        <v>-0.13512419085330002</v>
      </c>
      <c r="B10000">
        <v>-0.13517088188567999</v>
      </c>
    </row>
    <row r="10001" spans="1:2" x14ac:dyDescent="0.55000000000000004">
      <c r="A10001">
        <v>-0.1351862566758</v>
      </c>
      <c r="B10001">
        <v>-0.13536227427864</v>
      </c>
    </row>
    <row r="10002" spans="1:2" x14ac:dyDescent="0.55000000000000004">
      <c r="A10002">
        <v>-0.13211896372785001</v>
      </c>
      <c r="B10002">
        <v>-0.13579920296519998</v>
      </c>
    </row>
    <row r="10003" spans="1:2" x14ac:dyDescent="0.55000000000000004">
      <c r="A10003">
        <v>-0.12844466703585</v>
      </c>
      <c r="B10003">
        <v>-0.13618450607207999</v>
      </c>
    </row>
    <row r="10004" spans="1:2" x14ac:dyDescent="0.55000000000000004">
      <c r="A10004">
        <v>-0.12845956283325</v>
      </c>
      <c r="B10004">
        <v>-0.13705458596376</v>
      </c>
    </row>
    <row r="10005" spans="1:2" x14ac:dyDescent="0.55000000000000004">
      <c r="A10005">
        <v>-0.12594962097135001</v>
      </c>
      <c r="B10005">
        <v>-0.13821049528439999</v>
      </c>
    </row>
    <row r="10006" spans="1:2" x14ac:dyDescent="0.55000000000000004">
      <c r="A10006">
        <v>-0.12614574897045</v>
      </c>
      <c r="B10006">
        <v>-0.13932988895112</v>
      </c>
    </row>
    <row r="10007" spans="1:2" x14ac:dyDescent="0.55000000000000004">
      <c r="A10007">
        <v>-0.12852907655445001</v>
      </c>
      <c r="B10007">
        <v>-0.1408610280948</v>
      </c>
    </row>
    <row r="10008" spans="1:2" x14ac:dyDescent="0.55000000000000004">
      <c r="A10008">
        <v>-0.13244294732130002</v>
      </c>
      <c r="B10008">
        <v>-0.14217810995687999</v>
      </c>
    </row>
    <row r="10009" spans="1:2" x14ac:dyDescent="0.55000000000000004">
      <c r="A10009">
        <v>-0.13335903886140002</v>
      </c>
      <c r="B10009">
        <v>-0.14335794332663998</v>
      </c>
    </row>
    <row r="10010" spans="1:2" x14ac:dyDescent="0.55000000000000004">
      <c r="A10010">
        <v>-0.13362592189815001</v>
      </c>
      <c r="B10010">
        <v>-0.14428342627943999</v>
      </c>
    </row>
    <row r="10011" spans="1:2" x14ac:dyDescent="0.55000000000000004">
      <c r="A10011">
        <v>-0.13255963106760002</v>
      </c>
      <c r="B10011">
        <v>-0.14468258015159999</v>
      </c>
    </row>
    <row r="10012" spans="1:2" x14ac:dyDescent="0.55000000000000004">
      <c r="A10012">
        <v>-0.13015271847105001</v>
      </c>
      <c r="B10012">
        <v>-0.1454191890324</v>
      </c>
    </row>
    <row r="10013" spans="1:2" x14ac:dyDescent="0.55000000000000004">
      <c r="A10013">
        <v>-0.12801517154415001</v>
      </c>
      <c r="B10013">
        <v>-0.14556776996904</v>
      </c>
    </row>
    <row r="10014" spans="1:2" x14ac:dyDescent="0.55000000000000004">
      <c r="A10014">
        <v>-0.1256678421372</v>
      </c>
      <c r="B10014">
        <v>-0.14598455208791999</v>
      </c>
    </row>
    <row r="10015" spans="1:2" x14ac:dyDescent="0.55000000000000004">
      <c r="A10015">
        <v>-0.12171797319330001</v>
      </c>
      <c r="B10015">
        <v>-0.14725000837031998</v>
      </c>
    </row>
    <row r="10016" spans="1:2" x14ac:dyDescent="0.55000000000000004">
      <c r="A10016">
        <v>-0.12120406818300002</v>
      </c>
      <c r="B10016">
        <v>-0.14828377912439999</v>
      </c>
    </row>
    <row r="10017" spans="1:2" x14ac:dyDescent="0.55000000000000004">
      <c r="A10017">
        <v>-0.12242924751915001</v>
      </c>
      <c r="B10017">
        <v>-0.14994964843944</v>
      </c>
    </row>
    <row r="10018" spans="1:2" x14ac:dyDescent="0.55000000000000004">
      <c r="A10018">
        <v>-0.12274205926455001</v>
      </c>
      <c r="B10018">
        <v>-0.15156641049576</v>
      </c>
    </row>
    <row r="10019" spans="1:2" x14ac:dyDescent="0.55000000000000004">
      <c r="A10019">
        <v>-0.12696005256164999</v>
      </c>
      <c r="B10019">
        <v>-0.15229546441368</v>
      </c>
    </row>
    <row r="10020" spans="1:2" x14ac:dyDescent="0.55000000000000004">
      <c r="A10020">
        <v>-0.13016513163554999</v>
      </c>
      <c r="B10020">
        <v>-0.15315169354007999</v>
      </c>
    </row>
    <row r="10021" spans="1:2" x14ac:dyDescent="0.55000000000000004">
      <c r="A10021">
        <v>-0.1300149323451</v>
      </c>
      <c r="B10021">
        <v>-0.15326627714375998</v>
      </c>
    </row>
    <row r="10022" spans="1:2" x14ac:dyDescent="0.55000000000000004">
      <c r="A10022">
        <v>-0.12730017326894999</v>
      </c>
      <c r="B10022">
        <v>-0.15328390539047998</v>
      </c>
    </row>
    <row r="10023" spans="1:2" x14ac:dyDescent="0.55000000000000004">
      <c r="A10023">
        <v>-0.12272343951780001</v>
      </c>
      <c r="B10023">
        <v>-0.15398148029639999</v>
      </c>
    </row>
    <row r="10024" spans="1:2" x14ac:dyDescent="0.55000000000000004">
      <c r="A10024">
        <v>-0.11818766920950001</v>
      </c>
      <c r="B10024">
        <v>-0.15446247959976001</v>
      </c>
    </row>
    <row r="10025" spans="1:2" x14ac:dyDescent="0.55000000000000004">
      <c r="A10025">
        <v>-0.11743419012435001</v>
      </c>
      <c r="B10025">
        <v>-0.15510087396312</v>
      </c>
    </row>
    <row r="10026" spans="1:2" x14ac:dyDescent="0.55000000000000004">
      <c r="A10026">
        <v>-0.11411863388640001</v>
      </c>
      <c r="B10026">
        <v>-0.15589288590504</v>
      </c>
    </row>
    <row r="10027" spans="1:2" x14ac:dyDescent="0.55000000000000004">
      <c r="A10027">
        <v>-0.1130933064987</v>
      </c>
      <c r="B10027">
        <v>-0.15738121359239998</v>
      </c>
    </row>
    <row r="10028" spans="1:2" x14ac:dyDescent="0.55000000000000004">
      <c r="A10028">
        <v>-0.11717227235340001</v>
      </c>
      <c r="B10028">
        <v>-0.15901686305592</v>
      </c>
    </row>
    <row r="10029" spans="1:2" x14ac:dyDescent="0.55000000000000004">
      <c r="A10029">
        <v>-0.11906527993965001</v>
      </c>
      <c r="B10029">
        <v>-0.16063362511224</v>
      </c>
    </row>
    <row r="10030" spans="1:2" x14ac:dyDescent="0.55000000000000004">
      <c r="A10030">
        <v>-0.12055982494545001</v>
      </c>
      <c r="B10030">
        <v>-0.16195952109768</v>
      </c>
    </row>
    <row r="10031" spans="1:2" x14ac:dyDescent="0.55000000000000004">
      <c r="A10031">
        <v>-0.12386048538600002</v>
      </c>
      <c r="B10031">
        <v>-0.16281700938455998</v>
      </c>
    </row>
    <row r="10032" spans="1:2" x14ac:dyDescent="0.55000000000000004">
      <c r="A10032">
        <v>-0.12550522968225</v>
      </c>
      <c r="B10032">
        <v>-0.16319601668903999</v>
      </c>
    </row>
    <row r="10033" spans="1:2" x14ac:dyDescent="0.55000000000000004">
      <c r="A10033">
        <v>-0.12110848681635</v>
      </c>
      <c r="B10033">
        <v>-0.16407491070407998</v>
      </c>
    </row>
    <row r="10034" spans="1:2" x14ac:dyDescent="0.55000000000000004">
      <c r="A10034">
        <v>-0.11647837645785</v>
      </c>
      <c r="B10034">
        <v>-0.16498150624968</v>
      </c>
    </row>
    <row r="10035" spans="1:2" x14ac:dyDescent="0.55000000000000004">
      <c r="A10035">
        <v>-0.1108663847874</v>
      </c>
      <c r="B10035">
        <v>-0.16550657616983999</v>
      </c>
    </row>
    <row r="10036" spans="1:2" x14ac:dyDescent="0.55000000000000004">
      <c r="A10036">
        <v>-0.10737456161355001</v>
      </c>
      <c r="B10036">
        <v>-0.16643961408551999</v>
      </c>
    </row>
    <row r="10037" spans="1:2" x14ac:dyDescent="0.55000000000000004">
      <c r="A10037">
        <v>-0.1062611007579</v>
      </c>
      <c r="B10037">
        <v>-0.16769121960264</v>
      </c>
    </row>
    <row r="10038" spans="1:2" x14ac:dyDescent="0.55000000000000004">
      <c r="A10038">
        <v>-0.10760792910615001</v>
      </c>
      <c r="B10038">
        <v>-0.16891008694727999</v>
      </c>
    </row>
    <row r="10039" spans="1:2" x14ac:dyDescent="0.55000000000000004">
      <c r="A10039">
        <v>-0.10945997324955001</v>
      </c>
      <c r="B10039">
        <v>-0.17089704218471999</v>
      </c>
    </row>
    <row r="10040" spans="1:2" x14ac:dyDescent="0.55000000000000004">
      <c r="A10040">
        <v>-0.11415463206345002</v>
      </c>
      <c r="B10040">
        <v>-0.17270393747352</v>
      </c>
    </row>
    <row r="10041" spans="1:2" x14ac:dyDescent="0.55000000000000004">
      <c r="A10041">
        <v>-0.11683587559545001</v>
      </c>
      <c r="B10041">
        <v>-0.17445417054071999</v>
      </c>
    </row>
    <row r="10042" spans="1:2" x14ac:dyDescent="0.55000000000000004">
      <c r="A10042">
        <v>-0.11611715337090001</v>
      </c>
      <c r="B10042">
        <v>-0.1760797467204</v>
      </c>
    </row>
    <row r="10043" spans="1:2" x14ac:dyDescent="0.55000000000000004">
      <c r="A10043">
        <v>-0.11390388614055001</v>
      </c>
      <c r="B10043">
        <v>-0.1776285141108</v>
      </c>
    </row>
    <row r="10044" spans="1:2" x14ac:dyDescent="0.55000000000000004">
      <c r="A10044">
        <v>-0.11115561152025001</v>
      </c>
      <c r="B10044">
        <v>-0.1792276479204</v>
      </c>
    </row>
    <row r="10045" spans="1:2" x14ac:dyDescent="0.55000000000000004">
      <c r="A10045">
        <v>-0.1043370602604</v>
      </c>
      <c r="B10045">
        <v>-0.18035963319192</v>
      </c>
    </row>
    <row r="10046" spans="1:2" x14ac:dyDescent="0.55000000000000004">
      <c r="A10046">
        <v>-9.760664246850001E-2</v>
      </c>
      <c r="B10046">
        <v>-0.18105091229543999</v>
      </c>
    </row>
    <row r="10047" spans="1:2" x14ac:dyDescent="0.55000000000000004">
      <c r="A10047">
        <v>-9.5852662324650006E-2</v>
      </c>
      <c r="B10047">
        <v>-0.18189454981703998</v>
      </c>
    </row>
    <row r="10048" spans="1:2" x14ac:dyDescent="0.55000000000000004">
      <c r="A10048">
        <v>-9.6446011587750013E-2</v>
      </c>
      <c r="B10048">
        <v>-0.18261353045112</v>
      </c>
    </row>
    <row r="10049" spans="1:2" x14ac:dyDescent="0.55000000000000004">
      <c r="A10049">
        <v>-9.9075119828850006E-2</v>
      </c>
      <c r="B10049">
        <v>-0.18364478288423999</v>
      </c>
    </row>
    <row r="10050" spans="1:2" x14ac:dyDescent="0.55000000000000004">
      <c r="A10050">
        <v>-0.1017600873102</v>
      </c>
      <c r="B10050">
        <v>-0.1850890399548</v>
      </c>
    </row>
    <row r="10051" spans="1:2" x14ac:dyDescent="0.55000000000000004">
      <c r="A10051">
        <v>-0.10414217357775001</v>
      </c>
      <c r="B10051">
        <v>-0.18624369011496</v>
      </c>
    </row>
    <row r="10052" spans="1:2" x14ac:dyDescent="0.55000000000000004">
      <c r="A10052">
        <v>-0.10403169641370001</v>
      </c>
      <c r="B10052">
        <v>-0.18773453612327998</v>
      </c>
    </row>
    <row r="10053" spans="1:2" x14ac:dyDescent="0.55000000000000004">
      <c r="A10053">
        <v>-0.10279658654595</v>
      </c>
      <c r="B10053">
        <v>-0.18890177788824</v>
      </c>
    </row>
    <row r="10054" spans="1:2" x14ac:dyDescent="0.55000000000000004">
      <c r="A10054">
        <v>-9.7986485302200013E-2</v>
      </c>
      <c r="B10054">
        <v>-0.18961572188039999</v>
      </c>
    </row>
    <row r="10055" spans="1:2" x14ac:dyDescent="0.55000000000000004">
      <c r="A10055">
        <v>-9.3294309121200014E-2</v>
      </c>
      <c r="B10055">
        <v>-0.19037373648935998</v>
      </c>
    </row>
    <row r="10056" spans="1:2" x14ac:dyDescent="0.55000000000000004">
      <c r="A10056">
        <v>-9.0886155208200009E-2</v>
      </c>
      <c r="B10056">
        <v>-0.19085599495319999</v>
      </c>
    </row>
    <row r="10057" spans="1:2" x14ac:dyDescent="0.55000000000000004">
      <c r="A10057">
        <v>-8.8492897092600012E-2</v>
      </c>
      <c r="B10057">
        <v>-0.19142639465063999</v>
      </c>
    </row>
    <row r="10058" spans="1:2" x14ac:dyDescent="0.55000000000000004">
      <c r="A10058">
        <v>-8.5739657206500008E-2</v>
      </c>
      <c r="B10058">
        <v>-0.19229143790039999</v>
      </c>
    </row>
    <row r="10059" spans="1:2" x14ac:dyDescent="0.55000000000000004">
      <c r="A10059">
        <v>-8.8482966561000007E-2</v>
      </c>
      <c r="B10059">
        <v>-0.19298775364583998</v>
      </c>
    </row>
    <row r="10060" spans="1:2" x14ac:dyDescent="0.55000000000000004">
      <c r="A10060">
        <v>-9.3027426084450013E-2</v>
      </c>
      <c r="B10060">
        <v>-0.19402907936279998</v>
      </c>
    </row>
    <row r="10061" spans="1:2" x14ac:dyDescent="0.55000000000000004">
      <c r="A10061">
        <v>-9.4746649367700012E-2</v>
      </c>
      <c r="B10061">
        <v>-0.19500996537672</v>
      </c>
    </row>
    <row r="10062" spans="1:2" x14ac:dyDescent="0.55000000000000004">
      <c r="A10062">
        <v>-9.6938814218400005E-2</v>
      </c>
      <c r="B10062">
        <v>-0.19590145099655998</v>
      </c>
    </row>
    <row r="10063" spans="1:2" x14ac:dyDescent="0.55000000000000004">
      <c r="A10063">
        <v>-9.7484993456400007E-2</v>
      </c>
      <c r="B10063">
        <v>-0.19663805987735999</v>
      </c>
    </row>
    <row r="10064" spans="1:2" x14ac:dyDescent="0.55000000000000004">
      <c r="A10064">
        <v>-9.4926640252950015E-2</v>
      </c>
      <c r="B10064">
        <v>-0.19679293661639999</v>
      </c>
    </row>
    <row r="10065" spans="1:2" x14ac:dyDescent="0.55000000000000004">
      <c r="A10065">
        <v>-9.0409489691400002E-2</v>
      </c>
      <c r="B10065">
        <v>-0.19697173740455998</v>
      </c>
    </row>
    <row r="10066" spans="1:2" x14ac:dyDescent="0.55000000000000004">
      <c r="A10066">
        <v>-8.6359074115050005E-2</v>
      </c>
      <c r="B10066">
        <v>-0.19684959883799999</v>
      </c>
    </row>
    <row r="10067" spans="1:2" x14ac:dyDescent="0.55000000000000004">
      <c r="A10067">
        <v>-8.3188751901750013E-2</v>
      </c>
      <c r="B10067">
        <v>-0.19675390264151998</v>
      </c>
    </row>
    <row r="10068" spans="1:2" x14ac:dyDescent="0.55000000000000004">
      <c r="A10068">
        <v>-8.2554439195800008E-2</v>
      </c>
      <c r="B10068">
        <v>-0.19680678738167998</v>
      </c>
    </row>
    <row r="10069" spans="1:2" x14ac:dyDescent="0.55000000000000004">
      <c r="A10069">
        <v>-8.3435773875300004E-2</v>
      </c>
      <c r="B10069">
        <v>-0.19651718047128</v>
      </c>
    </row>
    <row r="10070" spans="1:2" x14ac:dyDescent="0.55000000000000004">
      <c r="A10070">
        <v>-8.4639850831800006E-2</v>
      </c>
      <c r="B10070">
        <v>-0.1964214842748</v>
      </c>
    </row>
    <row r="10071" spans="1:2" x14ac:dyDescent="0.55000000000000004">
      <c r="A10071">
        <v>-8.7317370414450007E-2</v>
      </c>
      <c r="B10071">
        <v>-0.1962389060052</v>
      </c>
    </row>
    <row r="10072" spans="1:2" x14ac:dyDescent="0.55000000000000004">
      <c r="A10072">
        <v>-9.0806710955400008E-2</v>
      </c>
      <c r="B10072">
        <v>-0.19549096468007998</v>
      </c>
    </row>
    <row r="10073" spans="1:2" x14ac:dyDescent="0.55000000000000004">
      <c r="A10073">
        <v>-9.2156021936550009E-2</v>
      </c>
      <c r="B10073">
        <v>-0.19432120459416</v>
      </c>
    </row>
    <row r="10074" spans="1:2" x14ac:dyDescent="0.55000000000000004">
      <c r="A10074">
        <v>-9.1769972520600013E-2</v>
      </c>
      <c r="B10074">
        <v>-0.19240476234359999</v>
      </c>
    </row>
    <row r="10075" spans="1:2" x14ac:dyDescent="0.55000000000000004">
      <c r="A10075">
        <v>-9.1299513586050013E-2</v>
      </c>
      <c r="B10075">
        <v>-0.18950995240007998</v>
      </c>
    </row>
    <row r="10076" spans="1:2" x14ac:dyDescent="0.55000000000000004">
      <c r="A10076">
        <v>-9.0443005235550003E-2</v>
      </c>
      <c r="B10076">
        <v>-0.18539879343287999</v>
      </c>
    </row>
    <row r="10077" spans="1:2" x14ac:dyDescent="0.55000000000000004">
      <c r="A10077">
        <v>-8.8823087268300002E-2</v>
      </c>
      <c r="B10077">
        <v>-0.18010780109591998</v>
      </c>
    </row>
    <row r="10078" spans="1:2" x14ac:dyDescent="0.55000000000000004">
      <c r="A10078">
        <v>-8.6979732340050006E-2</v>
      </c>
      <c r="B10078">
        <v>-0.1741784143956</v>
      </c>
    </row>
    <row r="10079" spans="1:2" x14ac:dyDescent="0.55000000000000004">
      <c r="A10079">
        <v>-8.6987180238750003E-2</v>
      </c>
      <c r="B10079">
        <v>-0.16810548340056</v>
      </c>
    </row>
    <row r="10080" spans="1:2" x14ac:dyDescent="0.55000000000000004">
      <c r="A10080">
        <v>-8.6943734163000011E-2</v>
      </c>
      <c r="B10080">
        <v>-0.16262183951015999</v>
      </c>
    </row>
    <row r="10081" spans="1:2" x14ac:dyDescent="0.55000000000000004">
      <c r="A10081">
        <v>-8.6283353811600003E-2</v>
      </c>
      <c r="B10081">
        <v>-0.15772874188487998</v>
      </c>
    </row>
    <row r="10082" spans="1:2" x14ac:dyDescent="0.55000000000000004">
      <c r="A10082">
        <v>-8.5555942371900007E-2</v>
      </c>
      <c r="B10082">
        <v>-0.15381401195256</v>
      </c>
    </row>
    <row r="10083" spans="1:2" x14ac:dyDescent="0.55000000000000004">
      <c r="A10083">
        <v>-8.6257286166150013E-2</v>
      </c>
      <c r="B10083">
        <v>-0.1506950714436</v>
      </c>
    </row>
    <row r="10084" spans="1:2" x14ac:dyDescent="0.55000000000000004">
      <c r="A10084">
        <v>-8.6160463483050009E-2</v>
      </c>
      <c r="B10084">
        <v>-0.14824096766807998</v>
      </c>
    </row>
    <row r="10085" spans="1:2" x14ac:dyDescent="0.55000000000000004">
      <c r="A10085">
        <v>-8.6761260644850013E-2</v>
      </c>
      <c r="B10085">
        <v>-0.14613816966647999</v>
      </c>
    </row>
    <row r="10086" spans="1:2" x14ac:dyDescent="0.55000000000000004">
      <c r="A10086">
        <v>-8.6923873099800014E-2</v>
      </c>
      <c r="B10086">
        <v>-0.1447707213852</v>
      </c>
    </row>
    <row r="10087" spans="1:2" x14ac:dyDescent="0.55000000000000004">
      <c r="A10087">
        <v>-8.8713851420700013E-2</v>
      </c>
      <c r="B10087">
        <v>-0.14348511853512</v>
      </c>
    </row>
    <row r="10088" spans="1:2" x14ac:dyDescent="0.55000000000000004">
      <c r="A10088">
        <v>-8.9945237339100009E-2</v>
      </c>
      <c r="B10088">
        <v>-0.14252437908887999</v>
      </c>
    </row>
    <row r="10089" spans="1:2" x14ac:dyDescent="0.55000000000000004">
      <c r="A10089">
        <v>-8.9575325037000011E-2</v>
      </c>
      <c r="B10089">
        <v>-0.14148305337191999</v>
      </c>
    </row>
    <row r="10090" spans="1:2" x14ac:dyDescent="0.55000000000000004">
      <c r="A10090">
        <v>-8.8235944587450002E-2</v>
      </c>
      <c r="B10090">
        <v>-0.14077918266359998</v>
      </c>
    </row>
    <row r="10091" spans="1:2" x14ac:dyDescent="0.55000000000000004">
      <c r="A10091">
        <v>-8.8033610006100008E-2</v>
      </c>
      <c r="B10091">
        <v>-0.13984992222935999</v>
      </c>
    </row>
    <row r="10092" spans="1:2" x14ac:dyDescent="0.55000000000000004">
      <c r="A10092">
        <v>-8.6658231379500003E-2</v>
      </c>
      <c r="B10092">
        <v>-0.13910449922519999</v>
      </c>
    </row>
    <row r="10093" spans="1:2" x14ac:dyDescent="0.55000000000000004">
      <c r="A10093">
        <v>-8.4111050024100006E-2</v>
      </c>
      <c r="B10093">
        <v>-0.13826212086407999</v>
      </c>
    </row>
    <row r="10094" spans="1:2" x14ac:dyDescent="0.55000000000000004">
      <c r="A10094">
        <v>-8.2168389779850012E-2</v>
      </c>
      <c r="B10094">
        <v>-0.13746633144071999</v>
      </c>
    </row>
    <row r="10095" spans="1:2" x14ac:dyDescent="0.55000000000000004">
      <c r="A10095">
        <v>-8.1196438999500006E-2</v>
      </c>
      <c r="B10095">
        <v>-0.13664661796823999</v>
      </c>
    </row>
    <row r="10096" spans="1:2" x14ac:dyDescent="0.55000000000000004">
      <c r="A10096">
        <v>-8.066887950825001E-2</v>
      </c>
      <c r="B10096">
        <v>-0.13596037550664</v>
      </c>
    </row>
    <row r="10097" spans="1:2" x14ac:dyDescent="0.55000000000000004">
      <c r="A10097">
        <v>-8.1220024012050002E-2</v>
      </c>
      <c r="B10097">
        <v>-0.13491904978968</v>
      </c>
    </row>
    <row r="10098" spans="1:2" x14ac:dyDescent="0.55000000000000004">
      <c r="A10098">
        <v>-8.1265952720700002E-2</v>
      </c>
      <c r="B10098">
        <v>-0.13406282066327999</v>
      </c>
    </row>
    <row r="10099" spans="1:2" x14ac:dyDescent="0.55000000000000004">
      <c r="A10099">
        <v>-8.2155976615350013E-2</v>
      </c>
      <c r="B10099">
        <v>-0.13305045563735998</v>
      </c>
    </row>
    <row r="10100" spans="1:2" x14ac:dyDescent="0.55000000000000004">
      <c r="A10100">
        <v>-8.2529612866800009E-2</v>
      </c>
      <c r="B10100">
        <v>-0.13178374019448</v>
      </c>
    </row>
    <row r="10101" spans="1:2" x14ac:dyDescent="0.55000000000000004">
      <c r="A10101">
        <v>-8.0946934393050007E-2</v>
      </c>
      <c r="B10101">
        <v>-0.13074996944039999</v>
      </c>
    </row>
    <row r="10102" spans="1:2" x14ac:dyDescent="0.55000000000000004">
      <c r="A10102">
        <v>-7.8043495216500003E-2</v>
      </c>
      <c r="B10102">
        <v>-0.12960035592215999</v>
      </c>
    </row>
    <row r="10103" spans="1:2" x14ac:dyDescent="0.55000000000000004">
      <c r="A10103">
        <v>-7.5267911634300008E-2</v>
      </c>
      <c r="B10103">
        <v>-0.12867487296936</v>
      </c>
    </row>
    <row r="10104" spans="1:2" x14ac:dyDescent="0.55000000000000004">
      <c r="A10104">
        <v>-7.3012439644650012E-2</v>
      </c>
      <c r="B10104">
        <v>-0.12723943002215998</v>
      </c>
    </row>
    <row r="10105" spans="1:2" x14ac:dyDescent="0.55000000000000004">
      <c r="A10105">
        <v>-7.0888547198700011E-2</v>
      </c>
      <c r="B10105">
        <v>-0.12608352070151999</v>
      </c>
    </row>
    <row r="10106" spans="1:2" x14ac:dyDescent="0.55000000000000004">
      <c r="A10106">
        <v>-6.9524340420150002E-2</v>
      </c>
      <c r="B10106">
        <v>-0.12479917701192</v>
      </c>
    </row>
    <row r="10107" spans="1:2" x14ac:dyDescent="0.55000000000000004">
      <c r="A10107">
        <v>-6.9341866902000004E-2</v>
      </c>
      <c r="B10107">
        <v>-0.12334862413895999</v>
      </c>
    </row>
    <row r="10108" spans="1:2" x14ac:dyDescent="0.55000000000000004">
      <c r="A10108">
        <v>-6.9430000369950007E-2</v>
      </c>
      <c r="B10108">
        <v>-0.12213227511527999</v>
      </c>
    </row>
    <row r="10109" spans="1:2" x14ac:dyDescent="0.55000000000000004">
      <c r="A10109">
        <v>-6.8785757132400011E-2</v>
      </c>
      <c r="B10109">
        <v>-0.12108969023784</v>
      </c>
    </row>
    <row r="10110" spans="1:2" x14ac:dyDescent="0.55000000000000004">
      <c r="A10110">
        <v>-6.7746775263750003E-2</v>
      </c>
      <c r="B10110">
        <v>-0.11992370763335999</v>
      </c>
    </row>
    <row r="10111" spans="1:2" x14ac:dyDescent="0.55000000000000004">
      <c r="A10111">
        <v>-6.6648210205500005E-2</v>
      </c>
      <c r="B10111">
        <v>-0.11893778497751999</v>
      </c>
    </row>
    <row r="10112" spans="1:2" x14ac:dyDescent="0.55000000000000004">
      <c r="A10112">
        <v>-6.4948847985450003E-2</v>
      </c>
      <c r="B10112">
        <v>-0.1175728550172</v>
      </c>
    </row>
    <row r="10113" spans="1:2" x14ac:dyDescent="0.55000000000000004">
      <c r="A10113">
        <v>-6.1612189367849998E-2</v>
      </c>
      <c r="B10113">
        <v>-0.11646731211575999</v>
      </c>
    </row>
    <row r="10114" spans="1:2" x14ac:dyDescent="0.55000000000000004">
      <c r="A10114">
        <v>-5.8897430291699998E-2</v>
      </c>
      <c r="B10114">
        <v>-0.11565389444568</v>
      </c>
    </row>
    <row r="10115" spans="1:2" x14ac:dyDescent="0.55000000000000004">
      <c r="A10115">
        <v>-5.6767331263500004E-2</v>
      </c>
      <c r="B10115">
        <v>-0.1144312496196</v>
      </c>
    </row>
    <row r="10116" spans="1:2" x14ac:dyDescent="0.55000000000000004">
      <c r="A10116">
        <v>-5.6054815621200002E-2</v>
      </c>
      <c r="B10116">
        <v>-0.11345791856856</v>
      </c>
    </row>
    <row r="10117" spans="1:2" x14ac:dyDescent="0.55000000000000004">
      <c r="A10117">
        <v>-5.52380293971E-2</v>
      </c>
      <c r="B10117">
        <v>-0.11197462752312</v>
      </c>
    </row>
    <row r="10118" spans="1:2" x14ac:dyDescent="0.55000000000000004">
      <c r="A10118">
        <v>-5.5472638206149998E-2</v>
      </c>
      <c r="B10118">
        <v>-0.11065376817959999</v>
      </c>
    </row>
    <row r="10119" spans="1:2" x14ac:dyDescent="0.55000000000000004">
      <c r="A10119">
        <v>-5.5517325598350001E-2</v>
      </c>
      <c r="B10119">
        <v>-0.10930772562647999</v>
      </c>
    </row>
    <row r="10120" spans="1:2" x14ac:dyDescent="0.55000000000000004">
      <c r="A10120">
        <v>-5.5745727825149999E-2</v>
      </c>
      <c r="B10120">
        <v>-0.10812915141719999</v>
      </c>
    </row>
    <row r="10121" spans="1:2" x14ac:dyDescent="0.55000000000000004">
      <c r="A10121">
        <v>-5.3669005404300002E-2</v>
      </c>
      <c r="B10121">
        <v>-0.10697953789895999</v>
      </c>
    </row>
    <row r="10122" spans="1:2" x14ac:dyDescent="0.55000000000000004">
      <c r="A10122">
        <v>-5.2306039942199997E-2</v>
      </c>
      <c r="B10122">
        <v>-0.1061207904516</v>
      </c>
    </row>
    <row r="10123" spans="1:2" x14ac:dyDescent="0.55000000000000004">
      <c r="A10123">
        <v>-4.9786167548700001E-2</v>
      </c>
      <c r="B10123">
        <v>-0.10509331549991999</v>
      </c>
    </row>
    <row r="10124" spans="1:2" x14ac:dyDescent="0.55000000000000004">
      <c r="A10124">
        <v>-4.8424443403050001E-2</v>
      </c>
      <c r="B10124">
        <v>-0.10469667994871999</v>
      </c>
    </row>
    <row r="10125" spans="1:2" x14ac:dyDescent="0.55000000000000004">
      <c r="A10125">
        <v>-4.5614102960250001E-2</v>
      </c>
      <c r="B10125">
        <v>-0.103577286282</v>
      </c>
    </row>
    <row r="10126" spans="1:2" x14ac:dyDescent="0.55000000000000004">
      <c r="A10126">
        <v>-4.4607395319299997E-2</v>
      </c>
      <c r="B10126">
        <v>-0.10272861211848</v>
      </c>
    </row>
    <row r="10127" spans="1:2" x14ac:dyDescent="0.55000000000000004">
      <c r="A10127">
        <v>-4.4161762713749997E-2</v>
      </c>
      <c r="B10127">
        <v>-0.10184342230103999</v>
      </c>
    </row>
    <row r="10128" spans="1:2" x14ac:dyDescent="0.55000000000000004">
      <c r="A10128">
        <v>-4.4766283824899999E-2</v>
      </c>
      <c r="B10128">
        <v>-0.10062707327735999</v>
      </c>
    </row>
    <row r="10129" spans="1:2" x14ac:dyDescent="0.55000000000000004">
      <c r="A10129">
        <v>-4.4809729900649999E-2</v>
      </c>
      <c r="B10129">
        <v>-0.10033998468791999</v>
      </c>
    </row>
    <row r="10130" spans="1:2" x14ac:dyDescent="0.55000000000000004">
      <c r="A10130">
        <v>-4.4570155825799998E-2</v>
      </c>
      <c r="B10130">
        <v>-9.9558046029839989E-2</v>
      </c>
    </row>
    <row r="10131" spans="1:2" x14ac:dyDescent="0.55000000000000004">
      <c r="A10131">
        <v>-4.374219775365E-2</v>
      </c>
      <c r="B10131">
        <v>-9.8927206629359998E-2</v>
      </c>
    </row>
    <row r="10132" spans="1:2" x14ac:dyDescent="0.55000000000000004">
      <c r="A10132">
        <v>-4.1973321812400002E-2</v>
      </c>
      <c r="B10132">
        <v>-9.8298885549839995E-2</v>
      </c>
    </row>
    <row r="10133" spans="1:2" x14ac:dyDescent="0.55000000000000004">
      <c r="A10133">
        <v>-3.94286230899E-2</v>
      </c>
      <c r="B10133">
        <v>-9.692640062664E-2</v>
      </c>
    </row>
    <row r="10134" spans="1:2" x14ac:dyDescent="0.55000000000000004">
      <c r="A10134">
        <v>-3.6548768925900005E-2</v>
      </c>
      <c r="B10134">
        <v>-9.60726898212E-2</v>
      </c>
    </row>
    <row r="10135" spans="1:2" x14ac:dyDescent="0.55000000000000004">
      <c r="A10135">
        <v>-3.3923384634150004E-2</v>
      </c>
      <c r="B10135">
        <v>-9.4986034326959998E-2</v>
      </c>
    </row>
    <row r="10136" spans="1:2" x14ac:dyDescent="0.55000000000000004">
      <c r="A10136">
        <v>-3.2797510613999999E-2</v>
      </c>
      <c r="B10136">
        <v>-9.3924562042319998E-2</v>
      </c>
    </row>
    <row r="10137" spans="1:2" x14ac:dyDescent="0.55000000000000004">
      <c r="A10137">
        <v>-3.3249349801799999E-2</v>
      </c>
      <c r="B10137">
        <v>-9.308470200216E-2</v>
      </c>
    </row>
    <row r="10138" spans="1:2" x14ac:dyDescent="0.55000000000000004">
      <c r="A10138">
        <v>-3.4201439518950001E-2</v>
      </c>
      <c r="B10138">
        <v>-9.1914941916240001E-2</v>
      </c>
    </row>
    <row r="10139" spans="1:2" x14ac:dyDescent="0.55000000000000004">
      <c r="A10139">
        <v>-3.44633572899E-2</v>
      </c>
      <c r="B10139">
        <v>-9.1732363646639989E-2</v>
      </c>
    </row>
    <row r="10140" spans="1:2" x14ac:dyDescent="0.55000000000000004">
      <c r="A10140">
        <v>-3.5422894905749999E-2</v>
      </c>
      <c r="B10140">
        <v>-9.1577486907599995E-2</v>
      </c>
    </row>
    <row r="10141" spans="1:2" x14ac:dyDescent="0.55000000000000004">
      <c r="A10141">
        <v>-3.4591212884250003E-2</v>
      </c>
      <c r="B10141">
        <v>-9.093531506279999E-2</v>
      </c>
    </row>
    <row r="10142" spans="1:2" x14ac:dyDescent="0.55000000000000004">
      <c r="A10142">
        <v>-3.2608830513600001E-2</v>
      </c>
      <c r="B10142">
        <v>-9.0701111213519994E-2</v>
      </c>
    </row>
    <row r="10143" spans="1:2" x14ac:dyDescent="0.55000000000000004">
      <c r="A10143">
        <v>-3.0946707787049998E-2</v>
      </c>
      <c r="B10143">
        <v>-8.9648453052239993E-2</v>
      </c>
    </row>
    <row r="10144" spans="1:2" x14ac:dyDescent="0.55000000000000004">
      <c r="A10144">
        <v>-2.9512987287300001E-2</v>
      </c>
      <c r="B10144">
        <v>-8.8929472418159988E-2</v>
      </c>
    </row>
    <row r="10145" spans="1:2" x14ac:dyDescent="0.55000000000000004">
      <c r="A10145">
        <v>-2.7782592155999999E-2</v>
      </c>
      <c r="B10145">
        <v>-8.8107240624720001E-2</v>
      </c>
    </row>
    <row r="10146" spans="1:2" x14ac:dyDescent="0.55000000000000004">
      <c r="A10146">
        <v>-2.7466056461249999E-2</v>
      </c>
      <c r="B10146">
        <v>-8.7376927546319996E-2</v>
      </c>
    </row>
    <row r="10147" spans="1:2" x14ac:dyDescent="0.55000000000000004">
      <c r="A10147">
        <v>-2.8359804305250001E-2</v>
      </c>
      <c r="B10147">
        <v>-8.6804009527920001E-2</v>
      </c>
    </row>
    <row r="10148" spans="1:2" x14ac:dyDescent="0.55000000000000004">
      <c r="A10148">
        <v>-3.04911446499E-2</v>
      </c>
      <c r="B10148">
        <v>-8.6068659807599993E-2</v>
      </c>
    </row>
    <row r="10149" spans="1:2" x14ac:dyDescent="0.55000000000000004">
      <c r="A10149">
        <v>-3.303956732175E-2</v>
      </c>
      <c r="B10149">
        <v>-8.5483150184399989E-2</v>
      </c>
    </row>
    <row r="10150" spans="1:2" x14ac:dyDescent="0.55000000000000004">
      <c r="A10150">
        <v>-3.3727256635050003E-2</v>
      </c>
      <c r="B10150">
        <v>-8.4880012314479988E-2</v>
      </c>
    </row>
    <row r="10151" spans="1:2" x14ac:dyDescent="0.55000000000000004">
      <c r="A10151">
        <v>-3.3719808736349999E-2</v>
      </c>
      <c r="B10151">
        <v>-8.4608033650799996E-2</v>
      </c>
    </row>
    <row r="10152" spans="1:2" x14ac:dyDescent="0.55000000000000004">
      <c r="A10152">
        <v>-3.4599902099400004E-2</v>
      </c>
      <c r="B10152">
        <v>-8.3934382793999993E-2</v>
      </c>
    </row>
    <row r="10153" spans="1:2" x14ac:dyDescent="0.55000000000000004">
      <c r="A10153">
        <v>-3.3935797798650004E-2</v>
      </c>
      <c r="B10153">
        <v>-8.2646261622959988E-2</v>
      </c>
    </row>
    <row r="10154" spans="1:2" x14ac:dyDescent="0.55000000000000004">
      <c r="A10154">
        <v>-3.2556695222700001E-2</v>
      </c>
      <c r="B10154">
        <v>-8.1620045831759996E-2</v>
      </c>
    </row>
    <row r="10155" spans="1:2" x14ac:dyDescent="0.55000000000000004">
      <c r="A10155">
        <v>-3.26833095006E-2</v>
      </c>
      <c r="B10155">
        <v>-8.0786481593999995E-2</v>
      </c>
    </row>
    <row r="10156" spans="1:2" x14ac:dyDescent="0.55000000000000004">
      <c r="A10156">
        <v>-3.4333019062650003E-2</v>
      </c>
      <c r="B10156">
        <v>-7.934852032584E-2</v>
      </c>
    </row>
    <row r="10157" spans="1:2" x14ac:dyDescent="0.55000000000000004">
      <c r="A10157">
        <v>-3.5215595058600002E-2</v>
      </c>
      <c r="B10157">
        <v>-7.880204467752E-2</v>
      </c>
    </row>
    <row r="10158" spans="1:2" x14ac:dyDescent="0.55000000000000004">
      <c r="A10158">
        <v>-3.7708158490199997E-2</v>
      </c>
      <c r="B10158">
        <v>-7.7439633038159997E-2</v>
      </c>
    </row>
    <row r="10159" spans="1:2" x14ac:dyDescent="0.55000000000000004">
      <c r="A10159">
        <v>-4.188518834445E-2</v>
      </c>
      <c r="B10159">
        <v>-7.6102404608399996E-2</v>
      </c>
    </row>
    <row r="10160" spans="1:2" x14ac:dyDescent="0.55000000000000004">
      <c r="A10160">
        <v>-4.4021493954900001E-2</v>
      </c>
      <c r="B10160">
        <v>-7.5237361358639995E-2</v>
      </c>
    </row>
    <row r="10161" spans="1:2" x14ac:dyDescent="0.55000000000000004">
      <c r="A10161">
        <v>-4.5980291313E-2</v>
      </c>
      <c r="B10161">
        <v>-7.387243139831999E-2</v>
      </c>
    </row>
    <row r="10162" spans="1:2" x14ac:dyDescent="0.55000000000000004">
      <c r="A10162">
        <v>-4.7469871052999997E-2</v>
      </c>
      <c r="B10162">
        <v>-7.3275589330800001E-2</v>
      </c>
    </row>
    <row r="10163" spans="1:2" x14ac:dyDescent="0.55000000000000004">
      <c r="A10163">
        <v>-4.8090529277999998E-2</v>
      </c>
      <c r="B10163">
        <v>-7.2397954476239992E-2</v>
      </c>
    </row>
    <row r="10164" spans="1:2" x14ac:dyDescent="0.55000000000000004">
      <c r="A10164">
        <v>-5.0754394379700002E-2</v>
      </c>
      <c r="B10164">
        <v>-7.1147608119599998E-2</v>
      </c>
    </row>
    <row r="10165" spans="1:2" x14ac:dyDescent="0.55000000000000004">
      <c r="A10165">
        <v>-5.2541890067699999E-2</v>
      </c>
      <c r="B10165">
        <v>-6.9754976628719989E-2</v>
      </c>
    </row>
    <row r="10166" spans="1:2" x14ac:dyDescent="0.55000000000000004">
      <c r="A10166">
        <v>-5.55483585096E-2</v>
      </c>
      <c r="B10166">
        <v>-6.7129627027919997E-2</v>
      </c>
    </row>
    <row r="10167" spans="1:2" x14ac:dyDescent="0.55000000000000004">
      <c r="A10167">
        <v>-5.4859427879850001E-2</v>
      </c>
      <c r="B10167">
        <v>-6.4373324737199991E-2</v>
      </c>
    </row>
    <row r="10168" spans="1:2" x14ac:dyDescent="0.55000000000000004">
      <c r="A10168">
        <v>-7.0275336872400007E-2</v>
      </c>
      <c r="B10168">
        <v>-6.1113358254479992E-2</v>
      </c>
    </row>
    <row r="10169" spans="1:2" x14ac:dyDescent="0.55000000000000004">
      <c r="A10169">
        <v>-6.0426732158100002E-2</v>
      </c>
      <c r="B10169">
        <v>-5.7183518396399999E-2</v>
      </c>
    </row>
    <row r="10170" spans="1:2" x14ac:dyDescent="0.55000000000000004">
      <c r="A10170">
        <v>-6.6202577599950005E-2</v>
      </c>
      <c r="B10170">
        <v>-5.4374331365519994E-2</v>
      </c>
    </row>
    <row r="10171" spans="1:2" x14ac:dyDescent="0.55000000000000004">
      <c r="A10171">
        <v>-6.1653152810700003E-2</v>
      </c>
      <c r="B10171">
        <v>-5.1776683295279999E-2</v>
      </c>
    </row>
    <row r="10172" spans="1:2" x14ac:dyDescent="0.55000000000000004">
      <c r="A10172">
        <v>-6.1224898635449998E-2</v>
      </c>
      <c r="B10172">
        <v>-4.9394351667119994E-2</v>
      </c>
    </row>
    <row r="10173" spans="1:2" x14ac:dyDescent="0.55000000000000004">
      <c r="A10173">
        <v>-6.5059325149500011E-2</v>
      </c>
      <c r="B10173">
        <v>-4.8239701506959998E-2</v>
      </c>
    </row>
    <row r="10174" spans="1:2" x14ac:dyDescent="0.55000000000000004">
      <c r="A10174">
        <v>-6.4957537200600005E-2</v>
      </c>
      <c r="B10174">
        <v>-4.6765224584879993E-2</v>
      </c>
    </row>
    <row r="10175" spans="1:2" x14ac:dyDescent="0.55000000000000004">
      <c r="A10175">
        <v>-6.5126356237799998E-2</v>
      </c>
      <c r="B10175">
        <v>-4.5402812945519996E-2</v>
      </c>
    </row>
    <row r="10176" spans="1:2" x14ac:dyDescent="0.55000000000000004">
      <c r="A10176">
        <v>-6.9987351456000005E-2</v>
      </c>
      <c r="B10176">
        <v>-4.4808489198959994E-2</v>
      </c>
    </row>
    <row r="10177" spans="1:2" x14ac:dyDescent="0.55000000000000004">
      <c r="A10177">
        <v>-7.5277842165900014E-2</v>
      </c>
      <c r="B10177">
        <v>-4.3402006942799998E-2</v>
      </c>
    </row>
    <row r="10178" spans="1:2" x14ac:dyDescent="0.55000000000000004">
      <c r="A10178">
        <v>-7.4570291789400014E-2</v>
      </c>
      <c r="B10178">
        <v>-4.1729841825359999E-2</v>
      </c>
    </row>
    <row r="10179" spans="1:2" x14ac:dyDescent="0.55000000000000004">
      <c r="A10179">
        <v>-7.5470246215650003E-2</v>
      </c>
      <c r="B10179">
        <v>-3.9983386239599995E-2</v>
      </c>
    </row>
    <row r="10180" spans="1:2" x14ac:dyDescent="0.55000000000000004">
      <c r="A10180">
        <v>-7.750848782655001E-2</v>
      </c>
      <c r="B10180">
        <v>-3.7924658854799995E-2</v>
      </c>
    </row>
    <row r="10181" spans="1:2" x14ac:dyDescent="0.55000000000000004">
      <c r="A10181">
        <v>-7.2513430431750014E-2</v>
      </c>
      <c r="B10181">
        <v>-3.5910002086799994E-2</v>
      </c>
    </row>
    <row r="10182" spans="1:2" x14ac:dyDescent="0.55000000000000004">
      <c r="A10182">
        <v>-7.0315058998800015E-2</v>
      </c>
      <c r="B10182">
        <v>-3.5522180658959998E-2</v>
      </c>
    </row>
    <row r="10183" spans="1:2" x14ac:dyDescent="0.55000000000000004">
      <c r="A10183">
        <v>-7.0656421022550014E-2</v>
      </c>
      <c r="B10183">
        <v>-3.5597730287759997E-2</v>
      </c>
    </row>
    <row r="10184" spans="1:2" x14ac:dyDescent="0.55000000000000004">
      <c r="A10184">
        <v>-7.0734623958900011E-2</v>
      </c>
      <c r="B10184">
        <v>-3.7706824091759995E-2</v>
      </c>
    </row>
    <row r="10185" spans="1:2" x14ac:dyDescent="0.55000000000000004">
      <c r="A10185">
        <v>-7.4938962775050008E-2</v>
      </c>
      <c r="B10185">
        <v>-3.7749635548079995E-2</v>
      </c>
    </row>
    <row r="10186" spans="1:2" x14ac:dyDescent="0.55000000000000004">
      <c r="A10186">
        <v>-7.2592874684550002E-2</v>
      </c>
      <c r="B10186">
        <v>-3.5862153988559999E-2</v>
      </c>
    </row>
    <row r="10187" spans="1:2" x14ac:dyDescent="0.55000000000000004">
      <c r="A10187">
        <v>-7.3258220301750013E-2</v>
      </c>
      <c r="B10187">
        <v>-3.7091094617039994E-2</v>
      </c>
    </row>
    <row r="10188" spans="1:2" x14ac:dyDescent="0.55000000000000004">
      <c r="A10188">
        <v>-7.7265189802350004E-2</v>
      </c>
      <c r="B10188">
        <v>-3.6325525045199994E-2</v>
      </c>
    </row>
    <row r="10189" spans="1:2" x14ac:dyDescent="0.55000000000000004">
      <c r="A10189">
        <v>-7.6814591931000015E-2</v>
      </c>
      <c r="B10189">
        <v>-3.5920075370639994E-2</v>
      </c>
    </row>
    <row r="10190" spans="1:2" x14ac:dyDescent="0.55000000000000004">
      <c r="A10190">
        <v>-7.2764176354650004E-2</v>
      </c>
      <c r="B10190">
        <v>-3.6650388449039999E-2</v>
      </c>
    </row>
    <row r="10191" spans="1:2" x14ac:dyDescent="0.55000000000000004">
      <c r="A10191">
        <v>-7.4547948093300009E-2</v>
      </c>
      <c r="B10191">
        <v>-3.6106431121679994E-2</v>
      </c>
    </row>
    <row r="10192" spans="1:2" x14ac:dyDescent="0.55000000000000004">
      <c r="A10192">
        <v>-7.3470485414700012E-2</v>
      </c>
      <c r="B10192">
        <v>-3.7733266461839998E-2</v>
      </c>
    </row>
    <row r="10193" spans="1:2" x14ac:dyDescent="0.55000000000000004">
      <c r="A10193">
        <v>-6.9181737079950012E-2</v>
      </c>
      <c r="B10193">
        <v>-3.8204192481359998E-2</v>
      </c>
    </row>
    <row r="10194" spans="1:2" x14ac:dyDescent="0.55000000000000004">
      <c r="A10194">
        <v>-6.9504479356950005E-2</v>
      </c>
      <c r="B10194">
        <v>-3.8152566901679993E-2</v>
      </c>
    </row>
    <row r="10195" spans="1:2" x14ac:dyDescent="0.55000000000000004">
      <c r="A10195">
        <v>-7.1689196308950001E-2</v>
      </c>
      <c r="B10195">
        <v>-3.9240481556399996E-2</v>
      </c>
    </row>
    <row r="10196" spans="1:2" x14ac:dyDescent="0.55000000000000004">
      <c r="A10196">
        <v>-7.085503165455001E-2</v>
      </c>
      <c r="B10196">
        <v>-3.8201674160399997E-2</v>
      </c>
    </row>
    <row r="10197" spans="1:2" x14ac:dyDescent="0.55000000000000004">
      <c r="A10197">
        <v>-7.2594116001000006E-2</v>
      </c>
      <c r="B10197">
        <v>-3.7924658854799995E-2</v>
      </c>
    </row>
    <row r="10198" spans="1:2" x14ac:dyDescent="0.55000000000000004">
      <c r="A10198">
        <v>-7.5672580797000011E-2</v>
      </c>
      <c r="B10198">
        <v>-3.6960141927119994E-2</v>
      </c>
    </row>
    <row r="10199" spans="1:2" x14ac:dyDescent="0.55000000000000004">
      <c r="A10199">
        <v>-7.3009957011750004E-2</v>
      </c>
      <c r="B10199">
        <v>-3.5061327923279997E-2</v>
      </c>
    </row>
    <row r="10200" spans="1:2" x14ac:dyDescent="0.55000000000000004">
      <c r="A10200">
        <v>-7.4120935234500002E-2</v>
      </c>
      <c r="B10200">
        <v>-3.491148782616E-2</v>
      </c>
    </row>
    <row r="10201" spans="1:2" x14ac:dyDescent="0.55000000000000004">
      <c r="A10201">
        <v>-7.6387579072200007E-2</v>
      </c>
      <c r="B10201">
        <v>-3.3476044878959998E-2</v>
      </c>
    </row>
    <row r="10202" spans="1:2" x14ac:dyDescent="0.55000000000000004">
      <c r="A10202">
        <v>-7.4813589813600007E-2</v>
      </c>
      <c r="B10202">
        <v>-3.2895571897679998E-2</v>
      </c>
    </row>
    <row r="10203" spans="1:2" x14ac:dyDescent="0.55000000000000004">
      <c r="A10203">
        <v>-7.1659404714150013E-2</v>
      </c>
      <c r="B10203">
        <v>-3.2765878368239999E-2</v>
      </c>
    </row>
    <row r="10204" spans="1:2" x14ac:dyDescent="0.55000000000000004">
      <c r="A10204">
        <v>-7.3080712049400004E-2</v>
      </c>
      <c r="B10204">
        <v>-3.1550788505039999E-2</v>
      </c>
    </row>
    <row r="10205" spans="1:2" x14ac:dyDescent="0.55000000000000004">
      <c r="A10205">
        <v>-7.1917598535750013E-2</v>
      </c>
      <c r="B10205">
        <v>-3.1252367471279997E-2</v>
      </c>
    </row>
    <row r="10206" spans="1:2" x14ac:dyDescent="0.55000000000000004">
      <c r="A10206">
        <v>-7.0756967655000003E-2</v>
      </c>
      <c r="B10206">
        <v>-2.9509689366959999E-2</v>
      </c>
    </row>
    <row r="10207" spans="1:2" x14ac:dyDescent="0.55000000000000004">
      <c r="A10207">
        <v>-6.9428759053500003E-2</v>
      </c>
      <c r="B10207">
        <v>-2.81913483444E-2</v>
      </c>
    </row>
    <row r="10208" spans="1:2" x14ac:dyDescent="0.55000000000000004">
      <c r="A10208">
        <v>-7.2018145168200001E-2</v>
      </c>
      <c r="B10208">
        <v>-2.6929669543440001E-2</v>
      </c>
    </row>
    <row r="10209" spans="1:2" x14ac:dyDescent="0.55000000000000004">
      <c r="A10209">
        <v>-7.3084435998750003E-2</v>
      </c>
      <c r="B10209">
        <v>-2.4999376527600002E-2</v>
      </c>
    </row>
    <row r="10210" spans="1:2" x14ac:dyDescent="0.55000000000000004">
      <c r="A10210">
        <v>-7.2594116001000006E-2</v>
      </c>
      <c r="B10210">
        <v>-2.4621628383600002E-2</v>
      </c>
    </row>
    <row r="10211" spans="1:2" x14ac:dyDescent="0.55000000000000004">
      <c r="A10211">
        <v>-7.2168344458650002E-2</v>
      </c>
      <c r="B10211">
        <v>-2.3517344642639999E-2</v>
      </c>
    </row>
    <row r="10212" spans="1:2" x14ac:dyDescent="0.55000000000000004">
      <c r="A10212">
        <v>-7.3644269717700009E-2</v>
      </c>
      <c r="B10212">
        <v>-2.2776958280400002E-2</v>
      </c>
    </row>
    <row r="10213" spans="1:2" x14ac:dyDescent="0.55000000000000004">
      <c r="A10213">
        <v>-7.2435227495400004E-2</v>
      </c>
      <c r="B10213">
        <v>-2.2613267418000002E-2</v>
      </c>
    </row>
    <row r="10214" spans="1:2" x14ac:dyDescent="0.55000000000000004">
      <c r="A10214">
        <v>-6.9077466498150011E-2</v>
      </c>
      <c r="B10214">
        <v>-2.138936343144E-2</v>
      </c>
    </row>
    <row r="10215" spans="1:2" x14ac:dyDescent="0.55000000000000004">
      <c r="A10215">
        <v>-6.9288490294650007E-2</v>
      </c>
      <c r="B10215">
        <v>-2.0750969068080001E-2</v>
      </c>
    </row>
    <row r="10216" spans="1:2" x14ac:dyDescent="0.55000000000000004">
      <c r="A10216">
        <v>-6.9973696975050001E-2</v>
      </c>
      <c r="B10216">
        <v>-1.9780156338E-2</v>
      </c>
    </row>
    <row r="10217" spans="1:2" x14ac:dyDescent="0.55000000000000004">
      <c r="A10217">
        <v>-6.8907406144500014E-2</v>
      </c>
      <c r="B10217">
        <v>-1.8464333636400002E-2</v>
      </c>
    </row>
    <row r="10218" spans="1:2" x14ac:dyDescent="0.55000000000000004">
      <c r="A10218">
        <v>-6.7834908731700005E-2</v>
      </c>
      <c r="B10218">
        <v>-1.8114287022960002E-2</v>
      </c>
    </row>
    <row r="10219" spans="1:2" x14ac:dyDescent="0.55000000000000004">
      <c r="A10219">
        <v>-7.002210831660001E-2</v>
      </c>
      <c r="B10219">
        <v>-1.69344536532E-2</v>
      </c>
    </row>
    <row r="10220" spans="1:2" x14ac:dyDescent="0.55000000000000004">
      <c r="A10220">
        <v>-7.1711540005050006E-2</v>
      </c>
      <c r="B10220">
        <v>-1.6583147879280002E-2</v>
      </c>
    </row>
    <row r="10221" spans="1:2" x14ac:dyDescent="0.55000000000000004">
      <c r="A10221">
        <v>-7.2327232964250004E-2</v>
      </c>
      <c r="B10221">
        <v>-1.6638550940399999E-2</v>
      </c>
    </row>
    <row r="10222" spans="1:2" x14ac:dyDescent="0.55000000000000004">
      <c r="A10222">
        <v>-7.2689697367650005E-2</v>
      </c>
      <c r="B10222">
        <v>-1.594979015784E-2</v>
      </c>
    </row>
    <row r="10223" spans="1:2" x14ac:dyDescent="0.55000000000000004">
      <c r="A10223">
        <v>-7.1954838029250012E-2</v>
      </c>
      <c r="B10223">
        <v>-1.6186512328080001E-2</v>
      </c>
    </row>
    <row r="10224" spans="1:2" x14ac:dyDescent="0.55000000000000004">
      <c r="A10224">
        <v>-7.0053141227850002E-2</v>
      </c>
      <c r="B10224">
        <v>-1.59774916884E-2</v>
      </c>
    </row>
    <row r="10225" spans="1:2" x14ac:dyDescent="0.55000000000000004">
      <c r="A10225">
        <v>-6.8533769893050003E-2</v>
      </c>
      <c r="B10225">
        <v>-1.551412063176E-2</v>
      </c>
    </row>
    <row r="10226" spans="1:2" x14ac:dyDescent="0.55000000000000004">
      <c r="A10226">
        <v>-6.7499753290199999E-2</v>
      </c>
      <c r="B10226">
        <v>-1.5408351151439998E-2</v>
      </c>
    </row>
    <row r="10227" spans="1:2" x14ac:dyDescent="0.55000000000000004">
      <c r="A10227">
        <v>-6.6429738510299999E-2</v>
      </c>
      <c r="B10227">
        <v>-1.454078958072E-2</v>
      </c>
    </row>
    <row r="10228" spans="1:2" x14ac:dyDescent="0.55000000000000004">
      <c r="A10228">
        <v>-6.7621402302300002E-2</v>
      </c>
      <c r="B10228">
        <v>-1.4883281231279999E-2</v>
      </c>
    </row>
    <row r="10229" spans="1:2" x14ac:dyDescent="0.55000000000000004">
      <c r="A10229">
        <v>-6.9775086343050005E-2</v>
      </c>
      <c r="B10229">
        <v>-1.4691888838319999E-2</v>
      </c>
    </row>
    <row r="10230" spans="1:2" x14ac:dyDescent="0.55000000000000004">
      <c r="A10230">
        <v>-7.0432984061550005E-2</v>
      </c>
      <c r="B10230">
        <v>-1.4749810220400001E-2</v>
      </c>
    </row>
    <row r="10231" spans="1:2" x14ac:dyDescent="0.55000000000000004">
      <c r="A10231">
        <v>-7.0157411809650003E-2</v>
      </c>
      <c r="B10231">
        <v>-1.5910756182959999E-2</v>
      </c>
    </row>
    <row r="10232" spans="1:2" x14ac:dyDescent="0.55000000000000004">
      <c r="A10232">
        <v>-7.1810845321050004E-2</v>
      </c>
      <c r="B10232">
        <v>-1.6079483687280002E-2</v>
      </c>
    </row>
    <row r="10233" spans="1:2" x14ac:dyDescent="0.55000000000000004">
      <c r="A10233">
        <v>-7.1007713577900006E-2</v>
      </c>
      <c r="B10233">
        <v>-1.7299610192400002E-2</v>
      </c>
    </row>
    <row r="10234" spans="1:2" x14ac:dyDescent="0.55000000000000004">
      <c r="A10234">
        <v>-6.71794936461E-2</v>
      </c>
      <c r="B10234">
        <v>-1.84013756124E-2</v>
      </c>
    </row>
    <row r="10235" spans="1:2" x14ac:dyDescent="0.55000000000000004">
      <c r="A10235">
        <v>-6.3395961106500004E-2</v>
      </c>
      <c r="B10235">
        <v>-1.9772601375120002E-2</v>
      </c>
    </row>
    <row r="10236" spans="1:2" x14ac:dyDescent="0.55000000000000004">
      <c r="A10236">
        <v>-6.2430216908399998E-2</v>
      </c>
      <c r="B10236">
        <v>-2.2099529942159999E-2</v>
      </c>
    </row>
    <row r="10237" spans="1:2" x14ac:dyDescent="0.55000000000000004">
      <c r="A10237">
        <v>-6.0672512815200003E-2</v>
      </c>
      <c r="B10237">
        <v>-2.4096558463440002E-2</v>
      </c>
    </row>
    <row r="10238" spans="1:2" x14ac:dyDescent="0.55000000000000004">
      <c r="A10238">
        <v>-6.0353494487550001E-2</v>
      </c>
      <c r="B10238">
        <v>-2.720164820712E-2</v>
      </c>
    </row>
    <row r="10239" spans="1:2" x14ac:dyDescent="0.55000000000000004">
      <c r="A10239">
        <v>-6.2787716046000003E-2</v>
      </c>
      <c r="B10239">
        <v>-3.0242520766319999E-2</v>
      </c>
    </row>
    <row r="10240" spans="1:2" x14ac:dyDescent="0.55000000000000004">
      <c r="A10240">
        <v>-6.6502976180850007E-2</v>
      </c>
      <c r="B10240">
        <v>-3.2967344045039995E-2</v>
      </c>
    </row>
    <row r="10241" spans="1:2" x14ac:dyDescent="0.55000000000000004">
      <c r="A10241">
        <v>-6.7378104278100009E-2</v>
      </c>
      <c r="B10241">
        <v>-3.6374632303919997E-2</v>
      </c>
    </row>
    <row r="10242" spans="1:2" x14ac:dyDescent="0.55000000000000004">
      <c r="A10242">
        <v>-6.6841855571699998E-2</v>
      </c>
      <c r="B10242">
        <v>-3.8803552869839997E-2</v>
      </c>
    </row>
    <row r="10243" spans="1:2" x14ac:dyDescent="0.55000000000000004">
      <c r="A10243">
        <v>-6.6375120586500011E-2</v>
      </c>
      <c r="B10243">
        <v>-4.1258915805839999E-2</v>
      </c>
    </row>
    <row r="10244" spans="1:2" x14ac:dyDescent="0.55000000000000004">
      <c r="A10244">
        <v>-6.4562798569500007E-2</v>
      </c>
      <c r="B10244">
        <v>-4.3476297411119996E-2</v>
      </c>
    </row>
    <row r="10245" spans="1:2" x14ac:dyDescent="0.55000000000000004">
      <c r="A10245">
        <v>-6.1159108863600001E-2</v>
      </c>
      <c r="B10245">
        <v>-4.4789601791759996E-2</v>
      </c>
    </row>
    <row r="10246" spans="1:2" x14ac:dyDescent="0.55000000000000004">
      <c r="A10246">
        <v>-5.853372457185E-2</v>
      </c>
      <c r="B10246">
        <v>-4.6776557029199993E-2</v>
      </c>
    </row>
    <row r="10247" spans="1:2" x14ac:dyDescent="0.55000000000000004">
      <c r="A10247">
        <v>-5.8899912924599999E-2</v>
      </c>
      <c r="B10247">
        <v>-4.8020607583439998E-2</v>
      </c>
    </row>
    <row r="10248" spans="1:2" x14ac:dyDescent="0.55000000000000004">
      <c r="A10248">
        <v>-5.9272307859599999E-2</v>
      </c>
      <c r="B10248">
        <v>-4.9226883323279999E-2</v>
      </c>
    </row>
    <row r="10249" spans="1:2" x14ac:dyDescent="0.55000000000000004">
      <c r="A10249">
        <v>-6.0890984510400002E-2</v>
      </c>
      <c r="B10249">
        <v>-5.0984671353359996E-2</v>
      </c>
    </row>
    <row r="10250" spans="1:2" x14ac:dyDescent="0.55000000000000004">
      <c r="A10250">
        <v>-6.4256193406349998E-2</v>
      </c>
      <c r="B10250">
        <v>-5.1750240925199996E-2</v>
      </c>
    </row>
    <row r="10251" spans="1:2" x14ac:dyDescent="0.55000000000000004">
      <c r="A10251">
        <v>-6.735327794910001E-2</v>
      </c>
      <c r="B10251">
        <v>-5.3169314786159994E-2</v>
      </c>
    </row>
    <row r="10252" spans="1:2" x14ac:dyDescent="0.55000000000000004">
      <c r="A10252">
        <v>-6.8274334755000013E-2</v>
      </c>
      <c r="B10252">
        <v>-5.4293745094799999E-2</v>
      </c>
    </row>
    <row r="10253" spans="1:2" x14ac:dyDescent="0.55000000000000004">
      <c r="A10253">
        <v>-6.8356261640700008E-2</v>
      </c>
      <c r="B10253">
        <v>-5.4788595163439993E-2</v>
      </c>
    </row>
    <row r="10254" spans="1:2" x14ac:dyDescent="0.55000000000000004">
      <c r="A10254">
        <v>-6.708391227945E-2</v>
      </c>
      <c r="B10254">
        <v>-5.5775776979759994E-2</v>
      </c>
    </row>
    <row r="10255" spans="1:2" x14ac:dyDescent="0.55000000000000004">
      <c r="A10255">
        <v>-6.456900515175E-2</v>
      </c>
      <c r="B10255">
        <v>-5.6101899544079993E-2</v>
      </c>
    </row>
    <row r="10256" spans="1:2" x14ac:dyDescent="0.55000000000000004">
      <c r="A10256">
        <v>-6.4094822267850002E-2</v>
      </c>
      <c r="B10256">
        <v>-5.6878801560239993E-2</v>
      </c>
    </row>
    <row r="10257" spans="1:2" x14ac:dyDescent="0.55000000000000004">
      <c r="A10257">
        <v>-6.4966226415750006E-2</v>
      </c>
      <c r="B10257">
        <v>-5.7915090635279998E-2</v>
      </c>
    </row>
    <row r="10258" spans="1:2" x14ac:dyDescent="0.55000000000000004">
      <c r="A10258">
        <v>-6.5985347221200003E-2</v>
      </c>
      <c r="B10258">
        <v>-5.8509414381839993E-2</v>
      </c>
    </row>
    <row r="10259" spans="1:2" x14ac:dyDescent="0.55000000000000004">
      <c r="A10259">
        <v>-6.7549405948199998E-2</v>
      </c>
      <c r="B10259">
        <v>-5.9671619504879994E-2</v>
      </c>
    </row>
    <row r="10260" spans="1:2" x14ac:dyDescent="0.55000000000000004">
      <c r="A10260">
        <v>-7.0704832364100009E-2</v>
      </c>
      <c r="B10260">
        <v>-6.0581992531919995E-2</v>
      </c>
    </row>
    <row r="10261" spans="1:2" x14ac:dyDescent="0.55000000000000004">
      <c r="A10261">
        <v>-7.2617701013550001E-2</v>
      </c>
      <c r="B10261">
        <v>-6.145459074456E-2</v>
      </c>
    </row>
    <row r="10262" spans="1:2" x14ac:dyDescent="0.55000000000000004">
      <c r="A10262">
        <v>-7.3609512857100004E-2</v>
      </c>
      <c r="B10262">
        <v>-6.2397701944079995E-2</v>
      </c>
    </row>
    <row r="10263" spans="1:2" x14ac:dyDescent="0.55000000000000004">
      <c r="A10263">
        <v>-7.4924066977650014E-2</v>
      </c>
      <c r="B10263">
        <v>-6.3012172258319996E-2</v>
      </c>
    </row>
    <row r="10264" spans="1:2" x14ac:dyDescent="0.55000000000000004">
      <c r="A10264">
        <v>-7.6016425453650005E-2</v>
      </c>
      <c r="B10264">
        <v>-6.3877215508079996E-2</v>
      </c>
    </row>
    <row r="10265" spans="1:2" x14ac:dyDescent="0.55000000000000004">
      <c r="A10265">
        <v>-7.4930273559900007E-2</v>
      </c>
      <c r="B10265">
        <v>-6.4594936981679993E-2</v>
      </c>
    </row>
    <row r="10266" spans="1:2" x14ac:dyDescent="0.55000000000000004">
      <c r="A10266">
        <v>-7.4029077817200015E-2</v>
      </c>
      <c r="B10266">
        <v>-6.5413391293679998E-2</v>
      </c>
    </row>
    <row r="10267" spans="1:2" x14ac:dyDescent="0.55000000000000004">
      <c r="A10267">
        <v>-7.4503260701100013E-2</v>
      </c>
      <c r="B10267">
        <v>-6.6589447181999994E-2</v>
      </c>
    </row>
    <row r="10268" spans="1:2" x14ac:dyDescent="0.55000000000000004">
      <c r="A10268">
        <v>-7.6057388896500003E-2</v>
      </c>
      <c r="B10268">
        <v>-6.7310946137040001E-2</v>
      </c>
    </row>
    <row r="10269" spans="1:2" x14ac:dyDescent="0.55000000000000004">
      <c r="A10269">
        <v>-7.6910173297650014E-2</v>
      </c>
      <c r="B10269">
        <v>-6.8523517679279999E-2</v>
      </c>
    </row>
    <row r="10270" spans="1:2" x14ac:dyDescent="0.55000000000000004">
      <c r="A10270">
        <v>-7.9385358298950007E-2</v>
      </c>
      <c r="B10270">
        <v>-6.9352045275119997E-2</v>
      </c>
    </row>
    <row r="10271" spans="1:2" x14ac:dyDescent="0.55000000000000004">
      <c r="A10271">
        <v>-8.2523406284550002E-2</v>
      </c>
      <c r="B10271">
        <v>-7.0088654155919999E-2</v>
      </c>
    </row>
    <row r="10272" spans="1:2" x14ac:dyDescent="0.55000000000000004">
      <c r="A10272">
        <v>-8.5334988043800006E-2</v>
      </c>
      <c r="B10272">
        <v>-7.10531710836E-2</v>
      </c>
    </row>
    <row r="10273" spans="1:2" x14ac:dyDescent="0.55000000000000004">
      <c r="A10273">
        <v>-8.5697452447200007E-2</v>
      </c>
      <c r="B10273">
        <v>-7.1585795966639998E-2</v>
      </c>
    </row>
    <row r="10274" spans="1:2" x14ac:dyDescent="0.55000000000000004">
      <c r="A10274">
        <v>-8.7710867729100014E-2</v>
      </c>
      <c r="B10274">
        <v>-7.2726595361519999E-2</v>
      </c>
    </row>
    <row r="10275" spans="1:2" x14ac:dyDescent="0.55000000000000004">
      <c r="A10275">
        <v>-8.7298750667700015E-2</v>
      </c>
      <c r="B10275">
        <v>-7.3534976389679998E-2</v>
      </c>
    </row>
    <row r="10276" spans="1:2" x14ac:dyDescent="0.55000000000000004">
      <c r="A10276">
        <v>-8.9082522406350007E-2</v>
      </c>
      <c r="B10276">
        <v>-7.4489420033519993E-2</v>
      </c>
    </row>
    <row r="10277" spans="1:2" x14ac:dyDescent="0.55000000000000004">
      <c r="A10277">
        <v>-8.7107587934400002E-2</v>
      </c>
      <c r="B10277">
        <v>-7.5644070193679996E-2</v>
      </c>
    </row>
    <row r="10278" spans="1:2" x14ac:dyDescent="0.55000000000000004">
      <c r="A10278">
        <v>-8.7655008488850009E-2</v>
      </c>
      <c r="B10278">
        <v>-7.6473856949999988E-2</v>
      </c>
    </row>
    <row r="10279" spans="1:2" x14ac:dyDescent="0.55000000000000004">
      <c r="A10279">
        <v>-8.8244633802600003E-2</v>
      </c>
      <c r="B10279">
        <v>-7.7642357875439993E-2</v>
      </c>
    </row>
    <row r="10280" spans="1:2" x14ac:dyDescent="0.55000000000000004">
      <c r="A10280">
        <v>-8.9422643113650002E-2</v>
      </c>
      <c r="B10280">
        <v>-7.859428319832E-2</v>
      </c>
    </row>
    <row r="10281" spans="1:2" x14ac:dyDescent="0.55000000000000004">
      <c r="A10281">
        <v>-9.303487398315001E-2</v>
      </c>
      <c r="B10281">
        <v>-7.9110538995119994E-2</v>
      </c>
    </row>
    <row r="10282" spans="1:2" x14ac:dyDescent="0.55000000000000004">
      <c r="A10282">
        <v>-9.6087271133700011E-2</v>
      </c>
      <c r="B10282">
        <v>-8.0085129206639988E-2</v>
      </c>
    </row>
    <row r="10283" spans="1:2" x14ac:dyDescent="0.55000000000000004">
      <c r="A10283">
        <v>-9.7882214720400013E-2</v>
      </c>
      <c r="B10283">
        <v>-8.0703377002319998E-2</v>
      </c>
    </row>
    <row r="10284" spans="1:2" x14ac:dyDescent="0.55000000000000004">
      <c r="A10284">
        <v>-9.901801927215001E-2</v>
      </c>
      <c r="B10284">
        <v>-8.1709446225839991E-2</v>
      </c>
    </row>
    <row r="10285" spans="1:2" x14ac:dyDescent="0.55000000000000004">
      <c r="A10285">
        <v>-9.993411081225001E-2</v>
      </c>
      <c r="B10285">
        <v>-8.2573230315119997E-2</v>
      </c>
    </row>
    <row r="10286" spans="1:2" x14ac:dyDescent="0.55000000000000004">
      <c r="A10286">
        <v>-9.9477306358650014E-2</v>
      </c>
      <c r="B10286">
        <v>-8.3338799886959997E-2</v>
      </c>
    </row>
    <row r="10287" spans="1:2" x14ac:dyDescent="0.55000000000000004">
      <c r="A10287">
        <v>-9.9670951724850007E-2</v>
      </c>
      <c r="B10287">
        <v>-8.4111924421680001E-2</v>
      </c>
    </row>
    <row r="10288" spans="1:2" x14ac:dyDescent="0.55000000000000004">
      <c r="A10288">
        <v>-0.1003524344559</v>
      </c>
      <c r="B10288">
        <v>-8.4721358093999999E-2</v>
      </c>
    </row>
    <row r="10289" spans="1:2" x14ac:dyDescent="0.55000000000000004">
      <c r="A10289">
        <v>-0.10178615495565001</v>
      </c>
      <c r="B10289">
        <v>-8.5236354730319999E-2</v>
      </c>
    </row>
    <row r="10290" spans="1:2" x14ac:dyDescent="0.55000000000000004">
      <c r="A10290">
        <v>-0.10349172375795</v>
      </c>
      <c r="B10290">
        <v>-8.5857120846959997E-2</v>
      </c>
    </row>
    <row r="10291" spans="1:2" x14ac:dyDescent="0.55000000000000004">
      <c r="A10291">
        <v>-0.10579560708915001</v>
      </c>
      <c r="B10291">
        <v>-8.5933929636239997E-2</v>
      </c>
    </row>
    <row r="10292" spans="1:2" x14ac:dyDescent="0.55000000000000004">
      <c r="A10292">
        <v>-0.10909130226390001</v>
      </c>
      <c r="B10292">
        <v>-8.6267607163439994E-2</v>
      </c>
    </row>
    <row r="10293" spans="1:2" x14ac:dyDescent="0.55000000000000004">
      <c r="A10293">
        <v>-0.11100541222980001</v>
      </c>
      <c r="B10293">
        <v>-8.653580834567999E-2</v>
      </c>
    </row>
    <row r="10294" spans="1:2" x14ac:dyDescent="0.55000000000000004">
      <c r="A10294">
        <v>-0.11241430640055002</v>
      </c>
      <c r="B10294">
        <v>-8.7098653080239993E-2</v>
      </c>
    </row>
    <row r="10295" spans="1:2" x14ac:dyDescent="0.55000000000000004">
      <c r="A10295">
        <v>-0.11345452958565001</v>
      </c>
      <c r="B10295">
        <v>-8.7637573765679988E-2</v>
      </c>
    </row>
    <row r="10296" spans="1:2" x14ac:dyDescent="0.55000000000000004">
      <c r="A10296">
        <v>-0.11385919874835002</v>
      </c>
      <c r="B10296">
        <v>-8.8230638351759996E-2</v>
      </c>
    </row>
    <row r="10297" spans="1:2" x14ac:dyDescent="0.55000000000000004">
      <c r="A10297">
        <v>-0.1137934089765</v>
      </c>
      <c r="B10297">
        <v>-8.863608802631999E-2</v>
      </c>
    </row>
    <row r="10298" spans="1:2" x14ac:dyDescent="0.55000000000000004">
      <c r="A10298">
        <v>-0.11475170527590001</v>
      </c>
      <c r="B10298">
        <v>-8.8787187283919988E-2</v>
      </c>
    </row>
    <row r="10299" spans="1:2" x14ac:dyDescent="0.55000000000000004">
      <c r="A10299">
        <v>-0.11600915883975001</v>
      </c>
      <c r="B10299">
        <v>-8.8743116667119995E-2</v>
      </c>
    </row>
    <row r="10300" spans="1:2" x14ac:dyDescent="0.55000000000000004">
      <c r="A10300">
        <v>-0.11818270394370001</v>
      </c>
      <c r="B10300">
        <v>-8.8804815530639999E-2</v>
      </c>
    </row>
    <row r="10301" spans="1:2" x14ac:dyDescent="0.55000000000000004">
      <c r="A10301">
        <v>-0.12029914849095001</v>
      </c>
      <c r="B10301">
        <v>-8.8817407135439994E-2</v>
      </c>
    </row>
    <row r="10302" spans="1:2" x14ac:dyDescent="0.55000000000000004">
      <c r="A10302">
        <v>-0.12266882159400001</v>
      </c>
      <c r="B10302">
        <v>-8.8731784222799995E-2</v>
      </c>
    </row>
    <row r="10303" spans="1:2" x14ac:dyDescent="0.55000000000000004">
      <c r="A10303">
        <v>-0.1248063685209</v>
      </c>
      <c r="B10303">
        <v>-8.8780891481519991E-2</v>
      </c>
    </row>
    <row r="10304" spans="1:2" x14ac:dyDescent="0.55000000000000004">
      <c r="A10304">
        <v>-0.12606009813540001</v>
      </c>
      <c r="B10304">
        <v>-8.8706601013199993E-2</v>
      </c>
    </row>
    <row r="10305" spans="1:2" x14ac:dyDescent="0.55000000000000004">
      <c r="A10305">
        <v>-0.1266981347907</v>
      </c>
      <c r="B10305">
        <v>-8.9030205256559997E-2</v>
      </c>
    </row>
    <row r="10306" spans="1:2" x14ac:dyDescent="0.55000000000000004">
      <c r="A10306">
        <v>-0.12688805620755</v>
      </c>
      <c r="B10306">
        <v>-8.8897993406159989E-2</v>
      </c>
    </row>
    <row r="10307" spans="1:2" x14ac:dyDescent="0.55000000000000004">
      <c r="A10307">
        <v>-0.1256504637069</v>
      </c>
      <c r="B10307">
        <v>-8.9380251869999996E-2</v>
      </c>
    </row>
    <row r="10308" spans="1:2" x14ac:dyDescent="0.55000000000000004">
      <c r="A10308">
        <v>-0.12549654046710002</v>
      </c>
      <c r="B10308">
        <v>-9.0314548946159992E-2</v>
      </c>
    </row>
    <row r="10309" spans="1:2" x14ac:dyDescent="0.55000000000000004">
      <c r="A10309">
        <v>-0.12822619534065</v>
      </c>
      <c r="B10309">
        <v>-9.0941610865200001E-2</v>
      </c>
    </row>
    <row r="10310" spans="1:2" x14ac:dyDescent="0.55000000000000004">
      <c r="A10310">
        <v>-0.12868051716135001</v>
      </c>
      <c r="B10310">
        <v>-9.0522310425359992E-2</v>
      </c>
    </row>
    <row r="10311" spans="1:2" x14ac:dyDescent="0.55000000000000004">
      <c r="A10311">
        <v>-0.127907177013</v>
      </c>
      <c r="B10311">
        <v>-9.1112856690479999E-2</v>
      </c>
    </row>
    <row r="10312" spans="1:2" x14ac:dyDescent="0.55000000000000004">
      <c r="A10312">
        <v>-0.13119914823840001</v>
      </c>
      <c r="B10312">
        <v>-9.287694052296E-2</v>
      </c>
    </row>
    <row r="10313" spans="1:2" x14ac:dyDescent="0.55000000000000004">
      <c r="A10313">
        <v>-0.13292830205325001</v>
      </c>
      <c r="B10313">
        <v>-9.4098326188559997E-2</v>
      </c>
    </row>
    <row r="10314" spans="1:2" x14ac:dyDescent="0.55000000000000004">
      <c r="A10314">
        <v>-0.13231757435985</v>
      </c>
      <c r="B10314">
        <v>-9.546577446983999E-2</v>
      </c>
    </row>
    <row r="10315" spans="1:2" x14ac:dyDescent="0.55000000000000004">
      <c r="A10315">
        <v>-0.13235977911915001</v>
      </c>
      <c r="B10315">
        <v>-9.6942769712879989E-2</v>
      </c>
    </row>
    <row r="10316" spans="1:2" x14ac:dyDescent="0.55000000000000004">
      <c r="A10316">
        <v>-0.13366067875875001</v>
      </c>
      <c r="B10316">
        <v>-9.7702043482319992E-2</v>
      </c>
    </row>
    <row r="10317" spans="1:2" x14ac:dyDescent="0.55000000000000004">
      <c r="A10317">
        <v>-0.13267507349745</v>
      </c>
      <c r="B10317">
        <v>-9.941827921655999E-2</v>
      </c>
    </row>
    <row r="10318" spans="1:2" x14ac:dyDescent="0.55000000000000004">
      <c r="A10318">
        <v>-0.13273093273770001</v>
      </c>
      <c r="B10318">
        <v>-0.10143545430551999</v>
      </c>
    </row>
    <row r="10319" spans="1:2" x14ac:dyDescent="0.55000000000000004">
      <c r="A10319">
        <v>-0.13116687401070001</v>
      </c>
      <c r="B10319">
        <v>-0.10343500114776</v>
      </c>
    </row>
    <row r="10320" spans="1:2" x14ac:dyDescent="0.55000000000000004">
      <c r="A10320">
        <v>-0.13064427978525001</v>
      </c>
      <c r="B10320">
        <v>-0.10599361524312</v>
      </c>
    </row>
    <row r="10321" spans="1:2" x14ac:dyDescent="0.55000000000000004">
      <c r="A10321">
        <v>-0.13214254874040002</v>
      </c>
      <c r="B10321">
        <v>-0.10843134993239999</v>
      </c>
    </row>
    <row r="10322" spans="1:2" x14ac:dyDescent="0.55000000000000004">
      <c r="A10322">
        <v>-0.1346276642733</v>
      </c>
      <c r="B10322">
        <v>-0.11086027049831999</v>
      </c>
    </row>
    <row r="10323" spans="1:2" x14ac:dyDescent="0.55000000000000004">
      <c r="A10323">
        <v>-0.13457056371660001</v>
      </c>
      <c r="B10323">
        <v>-0.11250095660376</v>
      </c>
    </row>
    <row r="10324" spans="1:2" x14ac:dyDescent="0.55000000000000004">
      <c r="A10324">
        <v>-0.1336768158726</v>
      </c>
      <c r="B10324">
        <v>-0.11371604646696</v>
      </c>
    </row>
    <row r="10325" spans="1:2" x14ac:dyDescent="0.55000000000000004">
      <c r="A10325">
        <v>-0.1339449402258</v>
      </c>
      <c r="B10325">
        <v>-0.11563248871751999</v>
      </c>
    </row>
    <row r="10326" spans="1:2" x14ac:dyDescent="0.55000000000000004">
      <c r="A10326">
        <v>-0.13226543906895</v>
      </c>
      <c r="B10326">
        <v>-0.11735250193319999</v>
      </c>
    </row>
    <row r="10327" spans="1:2" x14ac:dyDescent="0.55000000000000004">
      <c r="A10327">
        <v>-0.12966239847329999</v>
      </c>
      <c r="B10327">
        <v>-0.12003199543463999</v>
      </c>
    </row>
    <row r="10328" spans="1:2" x14ac:dyDescent="0.55000000000000004">
      <c r="A10328">
        <v>-0.12930614065215001</v>
      </c>
      <c r="B10328">
        <v>-0.12349846423607999</v>
      </c>
    </row>
    <row r="10329" spans="1:2" x14ac:dyDescent="0.55000000000000004">
      <c r="A10329">
        <v>-0.13087640596140002</v>
      </c>
      <c r="B10329">
        <v>-0.12651793106712</v>
      </c>
    </row>
    <row r="10330" spans="1:2" x14ac:dyDescent="0.55000000000000004">
      <c r="A10330">
        <v>-0.1311643913778</v>
      </c>
      <c r="B10330">
        <v>-0.1297237536492</v>
      </c>
    </row>
    <row r="10331" spans="1:2" x14ac:dyDescent="0.55000000000000004">
      <c r="A10331">
        <v>-0.13325725091250001</v>
      </c>
      <c r="B10331">
        <v>-0.13187439974904</v>
      </c>
    </row>
    <row r="10332" spans="1:2" x14ac:dyDescent="0.55000000000000004">
      <c r="A10332">
        <v>-0.13327214670990001</v>
      </c>
      <c r="B10332">
        <v>-0.13342316713944</v>
      </c>
    </row>
    <row r="10333" spans="1:2" x14ac:dyDescent="0.55000000000000004">
      <c r="A10333">
        <v>-0.1340442455418</v>
      </c>
      <c r="B10333">
        <v>-0.13473395319911999</v>
      </c>
    </row>
    <row r="10334" spans="1:2" x14ac:dyDescent="0.55000000000000004">
      <c r="A10334">
        <v>-0.13479648331050001</v>
      </c>
      <c r="B10334">
        <v>-0.13494675132024</v>
      </c>
    </row>
    <row r="10335" spans="1:2" x14ac:dyDescent="0.55000000000000004">
      <c r="A10335">
        <v>-0.13293947390130001</v>
      </c>
      <c r="B10335">
        <v>-0.13529805709415998</v>
      </c>
    </row>
    <row r="10336" spans="1:2" x14ac:dyDescent="0.55000000000000004">
      <c r="A10336">
        <v>-0.12855886814924999</v>
      </c>
      <c r="B10336">
        <v>-0.1355788498812</v>
      </c>
    </row>
    <row r="10337" spans="1:2" x14ac:dyDescent="0.55000000000000004">
      <c r="A10337">
        <v>-0.12810702896145001</v>
      </c>
      <c r="B10337">
        <v>-0.13607873659175998</v>
      </c>
    </row>
    <row r="10338" spans="1:2" x14ac:dyDescent="0.55000000000000004">
      <c r="A10338">
        <v>-0.12664724081625001</v>
      </c>
      <c r="B10338">
        <v>-0.13726612492439999</v>
      </c>
    </row>
    <row r="10339" spans="1:2" x14ac:dyDescent="0.55000000000000004">
      <c r="A10339">
        <v>-0.12495160254555</v>
      </c>
      <c r="B10339">
        <v>-0.13807702427352</v>
      </c>
    </row>
    <row r="10340" spans="1:2" x14ac:dyDescent="0.55000000000000004">
      <c r="A10340">
        <v>-0.12686819514434999</v>
      </c>
      <c r="B10340">
        <v>-0.13975800351432</v>
      </c>
    </row>
    <row r="10341" spans="1:2" x14ac:dyDescent="0.55000000000000004">
      <c r="A10341">
        <v>-0.13075351563285001</v>
      </c>
      <c r="B10341">
        <v>-0.14099449910567999</v>
      </c>
    </row>
    <row r="10342" spans="1:2" x14ac:dyDescent="0.55000000000000004">
      <c r="A10342">
        <v>-0.13274955248445</v>
      </c>
      <c r="B10342">
        <v>-0.142233513018</v>
      </c>
    </row>
    <row r="10343" spans="1:2" x14ac:dyDescent="0.55000000000000004">
      <c r="A10343">
        <v>-0.13264031663685</v>
      </c>
      <c r="B10343">
        <v>-0.14345363952311999</v>
      </c>
    </row>
    <row r="10344" spans="1:2" x14ac:dyDescent="0.55000000000000004">
      <c r="A10344">
        <v>-0.13257204423210001</v>
      </c>
      <c r="B10344">
        <v>-0.14406936899783998</v>
      </c>
    </row>
    <row r="10345" spans="1:2" x14ac:dyDescent="0.55000000000000004">
      <c r="A10345">
        <v>-0.13034263988790001</v>
      </c>
      <c r="B10345">
        <v>-0.14463347289288001</v>
      </c>
    </row>
    <row r="10346" spans="1:2" x14ac:dyDescent="0.55000000000000004">
      <c r="A10346">
        <v>-0.12795558835455001</v>
      </c>
      <c r="B10346">
        <v>-0.1448840458284</v>
      </c>
    </row>
    <row r="10347" spans="1:2" x14ac:dyDescent="0.55000000000000004">
      <c r="A10347">
        <v>-0.12607251129989999</v>
      </c>
      <c r="B10347">
        <v>-0.14503766340696</v>
      </c>
    </row>
    <row r="10348" spans="1:2" x14ac:dyDescent="0.55000000000000004">
      <c r="A10348">
        <v>-0.12271723293555001</v>
      </c>
      <c r="B10348">
        <v>-0.14618475860423999</v>
      </c>
    </row>
    <row r="10349" spans="1:2" x14ac:dyDescent="0.55000000000000004">
      <c r="A10349">
        <v>-0.12060947760345</v>
      </c>
      <c r="B10349">
        <v>-0.14736962861591998</v>
      </c>
    </row>
    <row r="10350" spans="1:2" x14ac:dyDescent="0.55000000000000004">
      <c r="A10350">
        <v>-0.12171176661105002</v>
      </c>
      <c r="B10350">
        <v>-0.14868922879895999</v>
      </c>
    </row>
    <row r="10351" spans="1:2" x14ac:dyDescent="0.55000000000000004">
      <c r="A10351">
        <v>-0.12162735709245001</v>
      </c>
      <c r="B10351">
        <v>-0.15026066107799999</v>
      </c>
    </row>
    <row r="10352" spans="1:2" x14ac:dyDescent="0.55000000000000004">
      <c r="A10352">
        <v>-0.12442031910495001</v>
      </c>
      <c r="B10352">
        <v>-0.15152989484183998</v>
      </c>
    </row>
    <row r="10353" spans="1:2" x14ac:dyDescent="0.55000000000000004">
      <c r="A10353">
        <v>-0.12861721002240001</v>
      </c>
      <c r="B10353">
        <v>-0.15228161364839998</v>
      </c>
    </row>
    <row r="10354" spans="1:2" x14ac:dyDescent="0.55000000000000004">
      <c r="A10354">
        <v>-0.12959909133434999</v>
      </c>
      <c r="B10354">
        <v>-0.15266817591575998</v>
      </c>
    </row>
    <row r="10355" spans="1:2" x14ac:dyDescent="0.55000000000000004">
      <c r="A10355">
        <v>-0.1275918826347</v>
      </c>
      <c r="B10355">
        <v>-0.15271476485351998</v>
      </c>
    </row>
    <row r="10356" spans="1:2" x14ac:dyDescent="0.55000000000000004">
      <c r="A10356">
        <v>-0.12414474685305001</v>
      </c>
      <c r="B10356">
        <v>-0.15291874885127998</v>
      </c>
    </row>
    <row r="10357" spans="1:2" x14ac:dyDescent="0.55000000000000004">
      <c r="A10357">
        <v>-0.11917699842015</v>
      </c>
      <c r="B10357">
        <v>-0.15369313254647998</v>
      </c>
    </row>
    <row r="10358" spans="1:2" x14ac:dyDescent="0.55000000000000004">
      <c r="A10358">
        <v>-0.11704689939195001</v>
      </c>
      <c r="B10358">
        <v>-0.15431012118168</v>
      </c>
    </row>
    <row r="10359" spans="1:2" x14ac:dyDescent="0.55000000000000004">
      <c r="A10359">
        <v>-0.11563303995540002</v>
      </c>
      <c r="B10359">
        <v>-0.15475586399159999</v>
      </c>
    </row>
    <row r="10360" spans="1:2" x14ac:dyDescent="0.55000000000000004">
      <c r="A10360">
        <v>-0.11281276898100001</v>
      </c>
      <c r="B10360">
        <v>-0.15627189320951998</v>
      </c>
    </row>
    <row r="10361" spans="1:2" x14ac:dyDescent="0.55000000000000004">
      <c r="A10361">
        <v>-0.11519982051435002</v>
      </c>
      <c r="B10361">
        <v>-0.15787606366103998</v>
      </c>
    </row>
    <row r="10362" spans="1:2" x14ac:dyDescent="0.55000000000000004">
      <c r="A10362">
        <v>-0.11803002202035001</v>
      </c>
      <c r="B10362">
        <v>-0.15936942799032</v>
      </c>
    </row>
    <row r="10363" spans="1:2" x14ac:dyDescent="0.55000000000000004">
      <c r="A10363">
        <v>-0.11896721594010001</v>
      </c>
      <c r="B10363">
        <v>-0.16086656980104</v>
      </c>
    </row>
    <row r="10364" spans="1:2" x14ac:dyDescent="0.55000000000000004">
      <c r="A10364">
        <v>-0.12128723638515002</v>
      </c>
      <c r="B10364">
        <v>-0.16172279892743999</v>
      </c>
    </row>
    <row r="10365" spans="1:2" x14ac:dyDescent="0.55000000000000004">
      <c r="A10365">
        <v>-0.12441535383915001</v>
      </c>
      <c r="B10365">
        <v>-0.16225668297095999</v>
      </c>
    </row>
    <row r="10366" spans="1:2" x14ac:dyDescent="0.55000000000000004">
      <c r="A10366">
        <v>-0.12244414331655001</v>
      </c>
      <c r="B10366">
        <v>-0.16298195940743998</v>
      </c>
    </row>
    <row r="10367" spans="1:2" x14ac:dyDescent="0.55000000000000004">
      <c r="A10367">
        <v>-0.11741432906115001</v>
      </c>
      <c r="B10367">
        <v>-0.16400943435911999</v>
      </c>
    </row>
    <row r="10368" spans="1:2" x14ac:dyDescent="0.55000000000000004">
      <c r="A10368">
        <v>-0.11264146731090001</v>
      </c>
      <c r="B10368">
        <v>-0.16476241232615998</v>
      </c>
    </row>
    <row r="10369" spans="1:2" x14ac:dyDescent="0.55000000000000004">
      <c r="A10369">
        <v>-0.10832044474845001</v>
      </c>
      <c r="B10369">
        <v>-0.16533658950503999</v>
      </c>
    </row>
    <row r="10370" spans="1:2" x14ac:dyDescent="0.55000000000000004">
      <c r="A10370">
        <v>-0.10592966926575001</v>
      </c>
      <c r="B10370">
        <v>-0.16651894119576</v>
      </c>
    </row>
    <row r="10371" spans="1:2" x14ac:dyDescent="0.55000000000000004">
      <c r="A10371">
        <v>-0.10709402409585</v>
      </c>
      <c r="B10371">
        <v>-0.16790401772375999</v>
      </c>
    </row>
    <row r="10372" spans="1:2" x14ac:dyDescent="0.55000000000000004">
      <c r="A10372">
        <v>-0.1088678653029</v>
      </c>
      <c r="B10372">
        <v>-0.16922739538824</v>
      </c>
    </row>
    <row r="10373" spans="1:2" x14ac:dyDescent="0.55000000000000004">
      <c r="A10373">
        <v>-0.11151062802495001</v>
      </c>
      <c r="B10373">
        <v>-0.17127353116823998</v>
      </c>
    </row>
    <row r="10374" spans="1:2" x14ac:dyDescent="0.55000000000000004">
      <c r="A10374">
        <v>-0.11510051519835</v>
      </c>
      <c r="B10374">
        <v>-0.17287140581735999</v>
      </c>
    </row>
    <row r="10375" spans="1:2" x14ac:dyDescent="0.55000000000000004">
      <c r="A10375">
        <v>-0.11562559205670001</v>
      </c>
      <c r="B10375">
        <v>-0.17447179878743999</v>
      </c>
    </row>
    <row r="10376" spans="1:2" x14ac:dyDescent="0.55000000000000004">
      <c r="A10376">
        <v>-0.1141633212786</v>
      </c>
      <c r="B10376">
        <v>-0.17627113911335998</v>
      </c>
    </row>
    <row r="10377" spans="1:2" x14ac:dyDescent="0.55000000000000004">
      <c r="A10377">
        <v>-0.11112954387480001</v>
      </c>
      <c r="B10377">
        <v>-0.17769021297432</v>
      </c>
    </row>
    <row r="10378" spans="1:2" x14ac:dyDescent="0.55000000000000004">
      <c r="A10378">
        <v>-0.10717470966510001</v>
      </c>
      <c r="B10378">
        <v>-0.17905010629272</v>
      </c>
    </row>
    <row r="10379" spans="1:2" x14ac:dyDescent="0.55000000000000004">
      <c r="A10379">
        <v>-9.9406551321000014E-2</v>
      </c>
      <c r="B10379">
        <v>-0.18001336405991999</v>
      </c>
    </row>
    <row r="10380" spans="1:2" x14ac:dyDescent="0.55000000000000004">
      <c r="A10380">
        <v>-9.6138165108150014E-2</v>
      </c>
      <c r="B10380">
        <v>-0.18090862716119999</v>
      </c>
    </row>
    <row r="10381" spans="1:2" x14ac:dyDescent="0.55000000000000004">
      <c r="A10381">
        <v>-9.5771976755400015E-2</v>
      </c>
      <c r="B10381">
        <v>-0.18171826734983998</v>
      </c>
    </row>
    <row r="10382" spans="1:2" x14ac:dyDescent="0.55000000000000004">
      <c r="A10382">
        <v>-9.7642640645550005E-2</v>
      </c>
      <c r="B10382">
        <v>-0.18224333727</v>
      </c>
    </row>
    <row r="10383" spans="1:2" x14ac:dyDescent="0.55000000000000004">
      <c r="A10383">
        <v>-0.10032512549400001</v>
      </c>
      <c r="B10383">
        <v>-0.18383491611671998</v>
      </c>
    </row>
    <row r="10384" spans="1:2" x14ac:dyDescent="0.55000000000000004">
      <c r="A10384">
        <v>-0.10284996315330001</v>
      </c>
      <c r="B10384">
        <v>-0.18517844034887998</v>
      </c>
    </row>
    <row r="10385" spans="1:2" x14ac:dyDescent="0.55000000000000004">
      <c r="A10385">
        <v>-0.1035004129731</v>
      </c>
      <c r="B10385">
        <v>-0.18631923974376</v>
      </c>
    </row>
    <row r="10386" spans="1:2" x14ac:dyDescent="0.55000000000000004">
      <c r="A10386">
        <v>-0.10230254259885001</v>
      </c>
      <c r="B10386">
        <v>-0.18790200446711999</v>
      </c>
    </row>
    <row r="10387" spans="1:2" x14ac:dyDescent="0.55000000000000004">
      <c r="A10387">
        <v>-9.9133461702000006E-2</v>
      </c>
      <c r="B10387">
        <v>-0.18856810036103999</v>
      </c>
    </row>
    <row r="10388" spans="1:2" x14ac:dyDescent="0.55000000000000004">
      <c r="A10388">
        <v>-9.4307223344400004E-2</v>
      </c>
      <c r="B10388">
        <v>-0.18918886647767999</v>
      </c>
    </row>
    <row r="10389" spans="1:2" x14ac:dyDescent="0.55000000000000004">
      <c r="A10389">
        <v>-9.1027665283500009E-2</v>
      </c>
      <c r="B10389">
        <v>-0.19005013224599998</v>
      </c>
    </row>
    <row r="10390" spans="1:2" x14ac:dyDescent="0.55000000000000004">
      <c r="A10390">
        <v>-8.8880187825000012E-2</v>
      </c>
      <c r="B10390">
        <v>-0.19024278379943999</v>
      </c>
    </row>
    <row r="10391" spans="1:2" x14ac:dyDescent="0.55000000000000004">
      <c r="A10391">
        <v>-8.6709125353950006E-2</v>
      </c>
      <c r="B10391">
        <v>-0.19125388966487999</v>
      </c>
    </row>
    <row r="10392" spans="1:2" x14ac:dyDescent="0.55000000000000004">
      <c r="A10392">
        <v>-8.6380176494700006E-2</v>
      </c>
      <c r="B10392">
        <v>-0.19221336995063998</v>
      </c>
    </row>
    <row r="10393" spans="1:2" x14ac:dyDescent="0.55000000000000004">
      <c r="A10393">
        <v>-9.0703681690050011E-2</v>
      </c>
      <c r="B10393">
        <v>-0.19301167769496</v>
      </c>
    </row>
    <row r="10394" spans="1:2" x14ac:dyDescent="0.55000000000000004">
      <c r="A10394">
        <v>-9.3782146486050003E-2</v>
      </c>
      <c r="B10394">
        <v>-0.19403915264663998</v>
      </c>
    </row>
    <row r="10395" spans="1:2" x14ac:dyDescent="0.55000000000000004">
      <c r="A10395">
        <v>-9.5486473971900007E-2</v>
      </c>
      <c r="B10395">
        <v>-0.19488656764967999</v>
      </c>
    </row>
    <row r="10396" spans="1:2" x14ac:dyDescent="0.55000000000000004">
      <c r="A10396">
        <v>-9.6730273054800003E-2</v>
      </c>
      <c r="B10396">
        <v>-0.19574279677608</v>
      </c>
    </row>
    <row r="10397" spans="1:2" x14ac:dyDescent="0.55000000000000004">
      <c r="A10397">
        <v>-9.5300276504400011E-2</v>
      </c>
      <c r="B10397">
        <v>-0.19609536171047998</v>
      </c>
    </row>
    <row r="10398" spans="1:2" x14ac:dyDescent="0.55000000000000004">
      <c r="A10398">
        <v>-9.136530335790001E-2</v>
      </c>
      <c r="B10398">
        <v>-0.19619861286984</v>
      </c>
    </row>
    <row r="10399" spans="1:2" x14ac:dyDescent="0.55000000000000004">
      <c r="A10399">
        <v>-8.7807690412200004E-2</v>
      </c>
      <c r="B10399">
        <v>-0.19622379607943999</v>
      </c>
    </row>
    <row r="10400" spans="1:2" x14ac:dyDescent="0.55000000000000004">
      <c r="A10400">
        <v>-8.4449929414950012E-2</v>
      </c>
      <c r="B10400">
        <v>-0.19617217049975999</v>
      </c>
    </row>
    <row r="10401" spans="1:2" x14ac:dyDescent="0.55000000000000004">
      <c r="A10401">
        <v>-8.2322313019650012E-2</v>
      </c>
      <c r="B10401">
        <v>-0.19598707390919998</v>
      </c>
    </row>
    <row r="10402" spans="1:2" x14ac:dyDescent="0.55000000000000004">
      <c r="A10402">
        <v>-8.2985176003950015E-2</v>
      </c>
      <c r="B10402">
        <v>-0.19592537504568</v>
      </c>
    </row>
    <row r="10403" spans="1:2" x14ac:dyDescent="0.55000000000000004">
      <c r="A10403">
        <v>-8.4252560099400006E-2</v>
      </c>
      <c r="B10403">
        <v>-0.19572642768984</v>
      </c>
    </row>
    <row r="10404" spans="1:2" x14ac:dyDescent="0.55000000000000004">
      <c r="A10404">
        <v>-8.5938267838500004E-2</v>
      </c>
      <c r="B10404">
        <v>-0.1955778467532</v>
      </c>
    </row>
    <row r="10405" spans="1:2" x14ac:dyDescent="0.55000000000000004">
      <c r="A10405">
        <v>-8.839235046015001E-2</v>
      </c>
      <c r="B10405">
        <v>-0.19487145772391998</v>
      </c>
    </row>
    <row r="10406" spans="1:2" x14ac:dyDescent="0.55000000000000004">
      <c r="A10406">
        <v>-9.1331787813750009E-2</v>
      </c>
      <c r="B10406">
        <v>-0.19411973891735998</v>
      </c>
    </row>
    <row r="10407" spans="1:2" x14ac:dyDescent="0.55000000000000004">
      <c r="A10407">
        <v>-9.1504330800300002E-2</v>
      </c>
      <c r="B10407">
        <v>-0.19246142456519999</v>
      </c>
    </row>
    <row r="10408" spans="1:2" x14ac:dyDescent="0.55000000000000004">
      <c r="A10408">
        <v>-9.0867535461450002E-2</v>
      </c>
      <c r="B10408">
        <v>-0.1902453021204</v>
      </c>
    </row>
    <row r="10409" spans="1:2" x14ac:dyDescent="0.55000000000000004">
      <c r="A10409">
        <v>-9.0279151464150012E-2</v>
      </c>
      <c r="B10409">
        <v>-0.18668061880151998</v>
      </c>
    </row>
    <row r="10410" spans="1:2" x14ac:dyDescent="0.55000000000000004">
      <c r="A10410">
        <v>-8.9505811315800002E-2</v>
      </c>
      <c r="B10410">
        <v>-0.18178122537383998</v>
      </c>
    </row>
    <row r="10411" spans="1:2" x14ac:dyDescent="0.55000000000000004">
      <c r="A10411">
        <v>-8.7420399679800004E-2</v>
      </c>
      <c r="B10411">
        <v>-0.17616914711447998</v>
      </c>
    </row>
    <row r="10412" spans="1:2" x14ac:dyDescent="0.55000000000000004">
      <c r="A10412">
        <v>-8.6690505607200014E-2</v>
      </c>
      <c r="B10412">
        <v>-0.17015287834103998</v>
      </c>
    </row>
    <row r="10413" spans="1:2" x14ac:dyDescent="0.55000000000000004">
      <c r="A10413">
        <v>-8.6654507430150005E-2</v>
      </c>
      <c r="B10413">
        <v>-0.16442999395944</v>
      </c>
    </row>
    <row r="10414" spans="1:2" x14ac:dyDescent="0.55000000000000004">
      <c r="A10414">
        <v>-8.6635887683400012E-2</v>
      </c>
      <c r="B10414">
        <v>-0.15927121347287998</v>
      </c>
    </row>
    <row r="10415" spans="1:2" x14ac:dyDescent="0.55000000000000004">
      <c r="A10415">
        <v>-8.5647799789200008E-2</v>
      </c>
      <c r="B10415">
        <v>-0.15487044759527999</v>
      </c>
    </row>
    <row r="10416" spans="1:2" x14ac:dyDescent="0.55000000000000004">
      <c r="A10416">
        <v>-8.5286576702250011E-2</v>
      </c>
      <c r="B10416">
        <v>-0.15138760970759998</v>
      </c>
    </row>
    <row r="10417" spans="1:2" x14ac:dyDescent="0.55000000000000004">
      <c r="A10417">
        <v>-8.5292783284500004E-2</v>
      </c>
      <c r="B10417">
        <v>-0.1484474699868</v>
      </c>
    </row>
    <row r="10418" spans="1:2" x14ac:dyDescent="0.55000000000000004">
      <c r="A10418">
        <v>-8.5960611534600009E-2</v>
      </c>
      <c r="B10418">
        <v>-0.14636733687383999</v>
      </c>
    </row>
    <row r="10419" spans="1:2" x14ac:dyDescent="0.55000000000000004">
      <c r="A10419">
        <v>-8.6201426925900007E-2</v>
      </c>
      <c r="B10419">
        <v>-0.1447077633612</v>
      </c>
    </row>
    <row r="10420" spans="1:2" x14ac:dyDescent="0.55000000000000004">
      <c r="A10420">
        <v>-8.6870496492450003E-2</v>
      </c>
      <c r="B10420">
        <v>-0.14345238036263999</v>
      </c>
    </row>
    <row r="10421" spans="1:2" x14ac:dyDescent="0.55000000000000004">
      <c r="A10421">
        <v>-8.8995630254850008E-2</v>
      </c>
      <c r="B10421">
        <v>-0.14238083479416</v>
      </c>
    </row>
    <row r="10422" spans="1:2" x14ac:dyDescent="0.55000000000000004">
      <c r="A10422">
        <v>-8.9852138605350004E-2</v>
      </c>
      <c r="B10422">
        <v>-0.14146038848327999</v>
      </c>
    </row>
    <row r="10423" spans="1:2" x14ac:dyDescent="0.55000000000000004">
      <c r="A10423">
        <v>-8.893356443235001E-2</v>
      </c>
      <c r="B10423">
        <v>-0.14055379293768</v>
      </c>
    </row>
    <row r="10424" spans="1:2" x14ac:dyDescent="0.55000000000000004">
      <c r="A10424">
        <v>-8.7775416184500007E-2</v>
      </c>
      <c r="B10424">
        <v>-0.13957038860279999</v>
      </c>
    </row>
    <row r="10425" spans="1:2" x14ac:dyDescent="0.55000000000000004">
      <c r="A10425">
        <v>-8.7129931630500007E-2</v>
      </c>
      <c r="B10425">
        <v>-0.13875697093271999</v>
      </c>
    </row>
    <row r="10426" spans="1:2" x14ac:dyDescent="0.55000000000000004">
      <c r="A10426">
        <v>-8.4704399287200013E-2</v>
      </c>
      <c r="B10426">
        <v>-0.13793977578119998</v>
      </c>
    </row>
    <row r="10427" spans="1:2" x14ac:dyDescent="0.55000000000000004">
      <c r="A10427">
        <v>-8.2616505018300007E-2</v>
      </c>
      <c r="B10427">
        <v>-0.13704954932183999</v>
      </c>
    </row>
    <row r="10428" spans="1:2" x14ac:dyDescent="0.55000000000000004">
      <c r="A10428">
        <v>-8.0460338344650009E-2</v>
      </c>
      <c r="B10428">
        <v>-0.13636960266264</v>
      </c>
    </row>
    <row r="10429" spans="1:2" x14ac:dyDescent="0.55000000000000004">
      <c r="A10429">
        <v>-8.0186007409200011E-2</v>
      </c>
      <c r="B10429">
        <v>-0.13562292049799998</v>
      </c>
    </row>
    <row r="10430" spans="1:2" x14ac:dyDescent="0.55000000000000004">
      <c r="A10430">
        <v>-8.0117735004450005E-2</v>
      </c>
      <c r="B10430">
        <v>-0.13446701117735999</v>
      </c>
    </row>
    <row r="10431" spans="1:2" x14ac:dyDescent="0.55000000000000004">
      <c r="A10431">
        <v>-8.0826526697400009E-2</v>
      </c>
      <c r="B10431">
        <v>-0.133576784718</v>
      </c>
    </row>
    <row r="10432" spans="1:2" x14ac:dyDescent="0.55000000000000004">
      <c r="A10432">
        <v>-8.1074789987400003E-2</v>
      </c>
      <c r="B10432">
        <v>-0.13250397998903998</v>
      </c>
    </row>
    <row r="10433" spans="1:2" x14ac:dyDescent="0.55000000000000004">
      <c r="A10433">
        <v>-8.2252799298450002E-2</v>
      </c>
      <c r="B10433">
        <v>-0.13144628518584001</v>
      </c>
    </row>
    <row r="10434" spans="1:2" x14ac:dyDescent="0.55000000000000004">
      <c r="A10434">
        <v>-8.1580005782550008E-2</v>
      </c>
      <c r="B10434">
        <v>-0.13046288085096</v>
      </c>
    </row>
    <row r="10435" spans="1:2" x14ac:dyDescent="0.55000000000000004">
      <c r="A10435">
        <v>-7.9227711109800009E-2</v>
      </c>
      <c r="B10435">
        <v>-0.12927926999976</v>
      </c>
    </row>
    <row r="10436" spans="1:2" x14ac:dyDescent="0.55000000000000004">
      <c r="A10436">
        <v>-7.5361010368050013E-2</v>
      </c>
      <c r="B10436">
        <v>-0.12806795761799999</v>
      </c>
    </row>
    <row r="10437" spans="1:2" x14ac:dyDescent="0.55000000000000004">
      <c r="A10437">
        <v>-7.2787761367200013E-2</v>
      </c>
      <c r="B10437">
        <v>-0.1269221215812</v>
      </c>
    </row>
    <row r="10438" spans="1:2" x14ac:dyDescent="0.55000000000000004">
      <c r="A10438">
        <v>-7.0691177883150005E-2</v>
      </c>
      <c r="B10438">
        <v>-0.12569695843415998</v>
      </c>
    </row>
    <row r="10439" spans="1:2" x14ac:dyDescent="0.55000000000000004">
      <c r="A10439">
        <v>-6.8700106297350003E-2</v>
      </c>
      <c r="B10439">
        <v>-0.12441261474456</v>
      </c>
    </row>
    <row r="10440" spans="1:2" x14ac:dyDescent="0.55000000000000004">
      <c r="A10440">
        <v>-6.7887044022599999E-2</v>
      </c>
      <c r="B10440">
        <v>-0.12294947026679999</v>
      </c>
    </row>
    <row r="10441" spans="1:2" x14ac:dyDescent="0.55000000000000004">
      <c r="A10441">
        <v>-6.8513908829850007E-2</v>
      </c>
      <c r="B10441">
        <v>-0.12187918385879999</v>
      </c>
    </row>
    <row r="10442" spans="1:2" x14ac:dyDescent="0.55000000000000004">
      <c r="A10442">
        <v>-6.9271111864350005E-2</v>
      </c>
      <c r="B10442">
        <v>-0.12070312797048</v>
      </c>
    </row>
    <row r="10443" spans="1:2" x14ac:dyDescent="0.55000000000000004">
      <c r="A10443">
        <v>-6.763753941615E-2</v>
      </c>
      <c r="B10443">
        <v>-0.11964795148823999</v>
      </c>
    </row>
    <row r="10444" spans="1:2" x14ac:dyDescent="0.55000000000000004">
      <c r="A10444">
        <v>-6.682447714140001E-2</v>
      </c>
      <c r="B10444">
        <v>-0.1186935078444</v>
      </c>
    </row>
    <row r="10445" spans="1:2" x14ac:dyDescent="0.55000000000000004">
      <c r="A10445">
        <v>-6.5529784084050011E-2</v>
      </c>
      <c r="B10445">
        <v>-0.11743686568535999</v>
      </c>
    </row>
    <row r="10446" spans="1:2" x14ac:dyDescent="0.55000000000000004">
      <c r="A10446">
        <v>-6.27827507802E-2</v>
      </c>
      <c r="B10446">
        <v>-0.11605304831784</v>
      </c>
    </row>
    <row r="10447" spans="1:2" x14ac:dyDescent="0.55000000000000004">
      <c r="A10447">
        <v>-5.9052594847950002E-2</v>
      </c>
      <c r="B10447">
        <v>-0.11526229553639999</v>
      </c>
    </row>
    <row r="10448" spans="1:2" x14ac:dyDescent="0.55000000000000004">
      <c r="A10448">
        <v>-5.63477663034E-2</v>
      </c>
      <c r="B10448">
        <v>-0.11417438088168</v>
      </c>
    </row>
    <row r="10449" spans="1:2" x14ac:dyDescent="0.55000000000000004">
      <c r="A10449">
        <v>-5.5256649143849999E-2</v>
      </c>
      <c r="B10449">
        <v>-0.11298321506759999</v>
      </c>
    </row>
    <row r="10450" spans="1:2" x14ac:dyDescent="0.55000000000000004">
      <c r="A10450">
        <v>-5.4526755071250002E-2</v>
      </c>
      <c r="B10450">
        <v>-0.11170013053847999</v>
      </c>
    </row>
    <row r="10451" spans="1:2" x14ac:dyDescent="0.55000000000000004">
      <c r="A10451">
        <v>-5.4729089652600003E-2</v>
      </c>
      <c r="B10451">
        <v>-0.11042460097223999</v>
      </c>
    </row>
    <row r="10452" spans="1:2" x14ac:dyDescent="0.55000000000000004">
      <c r="A10452">
        <v>-5.5029488233499999E-2</v>
      </c>
      <c r="B10452">
        <v>-0.1092057336276</v>
      </c>
    </row>
    <row r="10453" spans="1:2" x14ac:dyDescent="0.55000000000000004">
      <c r="A10453">
        <v>-5.6193843063600001E-2</v>
      </c>
      <c r="B10453">
        <v>-0.10778036396424</v>
      </c>
    </row>
    <row r="10454" spans="1:2" x14ac:dyDescent="0.55000000000000004">
      <c r="A10454">
        <v>-5.4657093298499999E-2</v>
      </c>
      <c r="B10454">
        <v>-0.10676548061735999</v>
      </c>
    </row>
    <row r="10455" spans="1:2" x14ac:dyDescent="0.55000000000000004">
      <c r="A10455">
        <v>-5.3719899378749998E-2</v>
      </c>
      <c r="B10455">
        <v>-0.10585258926935999</v>
      </c>
    </row>
    <row r="10456" spans="1:2" x14ac:dyDescent="0.55000000000000004">
      <c r="A10456">
        <v>-5.0187112762049998E-2</v>
      </c>
      <c r="B10456">
        <v>-0.10483392844103999</v>
      </c>
    </row>
    <row r="10457" spans="1:2" x14ac:dyDescent="0.55000000000000004">
      <c r="A10457">
        <v>-4.9249918842299997E-2</v>
      </c>
      <c r="B10457">
        <v>-0.10419049743575999</v>
      </c>
    </row>
    <row r="10458" spans="1:2" x14ac:dyDescent="0.55000000000000004">
      <c r="A10458">
        <v>-4.5971602097849999E-2</v>
      </c>
      <c r="B10458">
        <v>-0.10345262939447999</v>
      </c>
    </row>
    <row r="10459" spans="1:2" x14ac:dyDescent="0.55000000000000004">
      <c r="A10459">
        <v>-4.4069905296450003E-2</v>
      </c>
      <c r="B10459">
        <v>-0.10235967809784</v>
      </c>
    </row>
    <row r="10460" spans="1:2" x14ac:dyDescent="0.55000000000000004">
      <c r="A10460">
        <v>-4.3094230566749998E-2</v>
      </c>
      <c r="B10460">
        <v>-0.10167217647575999</v>
      </c>
    </row>
    <row r="10461" spans="1:2" x14ac:dyDescent="0.55000000000000004">
      <c r="A10461">
        <v>-4.4455954712399999E-2</v>
      </c>
      <c r="B10461">
        <v>-0.10064218320311999</v>
      </c>
    </row>
    <row r="10462" spans="1:2" x14ac:dyDescent="0.55000000000000004">
      <c r="A10462">
        <v>-4.5123782962499998E-2</v>
      </c>
      <c r="B10462">
        <v>-9.9870317828879993E-2</v>
      </c>
    </row>
    <row r="10463" spans="1:2" x14ac:dyDescent="0.55000000000000004">
      <c r="A10463">
        <v>-4.4850693343500003E-2</v>
      </c>
      <c r="B10463">
        <v>-9.9512716252559988E-2</v>
      </c>
    </row>
    <row r="10464" spans="1:2" x14ac:dyDescent="0.55000000000000004">
      <c r="A10464">
        <v>-4.4401336788599997E-2</v>
      </c>
      <c r="B10464">
        <v>-9.8866766926319988E-2</v>
      </c>
    </row>
    <row r="10465" spans="1:2" x14ac:dyDescent="0.55000000000000004">
      <c r="A10465">
        <v>-4.2818658314850003E-2</v>
      </c>
      <c r="B10465">
        <v>-9.8251037451599993E-2</v>
      </c>
    </row>
    <row r="10466" spans="1:2" x14ac:dyDescent="0.55000000000000004">
      <c r="A10466">
        <v>-4.0908272298299998E-2</v>
      </c>
      <c r="B10466">
        <v>-9.7140457908239997E-2</v>
      </c>
    </row>
    <row r="10467" spans="1:2" x14ac:dyDescent="0.55000000000000004">
      <c r="A10467">
        <v>-3.7201701378600002E-2</v>
      </c>
      <c r="B10467">
        <v>-9.6091577228399991E-2</v>
      </c>
    </row>
    <row r="10468" spans="1:2" x14ac:dyDescent="0.55000000000000004">
      <c r="A10468">
        <v>-3.4484459669550001E-2</v>
      </c>
      <c r="B10468">
        <v>-9.4988552647919999E-2</v>
      </c>
    </row>
    <row r="10469" spans="1:2" x14ac:dyDescent="0.55000000000000004">
      <c r="A10469">
        <v>-3.2835991423950002E-2</v>
      </c>
      <c r="B10469">
        <v>-9.3890564709359997E-2</v>
      </c>
    </row>
    <row r="10470" spans="1:2" x14ac:dyDescent="0.55000000000000004">
      <c r="A10470">
        <v>-3.2875713550350003E-2</v>
      </c>
      <c r="B10470">
        <v>-9.3113662693199997E-2</v>
      </c>
    </row>
    <row r="10471" spans="1:2" x14ac:dyDescent="0.55000000000000004">
      <c r="A10471">
        <v>-3.3042049954650002E-2</v>
      </c>
      <c r="B10471">
        <v>-9.2179365617039988E-2</v>
      </c>
    </row>
    <row r="10472" spans="1:2" x14ac:dyDescent="0.55000000000000004">
      <c r="A10472">
        <v>-3.4098410253600005E-2</v>
      </c>
      <c r="B10472">
        <v>-9.1524602167439989E-2</v>
      </c>
    </row>
    <row r="10473" spans="1:2" x14ac:dyDescent="0.55000000000000004">
      <c r="A10473">
        <v>-3.5259041134350001E-2</v>
      </c>
      <c r="B10473">
        <v>-9.1506973920719992E-2</v>
      </c>
    </row>
    <row r="10474" spans="1:2" x14ac:dyDescent="0.55000000000000004">
      <c r="A10474">
        <v>-3.5272695615299998E-2</v>
      </c>
      <c r="B10474">
        <v>-9.1125448295279993E-2</v>
      </c>
    </row>
    <row r="10475" spans="1:2" x14ac:dyDescent="0.55000000000000004">
      <c r="A10475">
        <v>-3.3244384536000003E-2</v>
      </c>
      <c r="B10475">
        <v>-9.0725035262639989E-2</v>
      </c>
    </row>
    <row r="10476" spans="1:2" x14ac:dyDescent="0.55000000000000004">
      <c r="A10476">
        <v>-3.1377444595200005E-2</v>
      </c>
      <c r="B10476">
        <v>-8.9853696210479991E-2</v>
      </c>
    </row>
    <row r="10477" spans="1:2" x14ac:dyDescent="0.55000000000000004">
      <c r="A10477">
        <v>-3.0223020296700001E-2</v>
      </c>
      <c r="B10477">
        <v>-8.902013197271999E-2</v>
      </c>
    </row>
    <row r="10478" spans="1:2" x14ac:dyDescent="0.55000000000000004">
      <c r="A10478">
        <v>-2.8272912153750003E-2</v>
      </c>
      <c r="B10478">
        <v>-8.8070724970799999E-2</v>
      </c>
    </row>
    <row r="10479" spans="1:2" x14ac:dyDescent="0.55000000000000004">
      <c r="A10479">
        <v>-2.669395762935E-2</v>
      </c>
      <c r="B10479">
        <v>-8.7243456535439995E-2</v>
      </c>
    </row>
    <row r="10480" spans="1:2" x14ac:dyDescent="0.55000000000000004">
      <c r="A10480">
        <v>-2.7330752968199999E-2</v>
      </c>
      <c r="B10480">
        <v>-8.6465295358800001E-2</v>
      </c>
    </row>
    <row r="10481" spans="1:2" x14ac:dyDescent="0.55000000000000004">
      <c r="A10481">
        <v>-2.9035080454050004E-2</v>
      </c>
      <c r="B10481">
        <v>-8.5597733788079999E-2</v>
      </c>
    </row>
    <row r="10482" spans="1:2" x14ac:dyDescent="0.55000000000000004">
      <c r="A10482">
        <v>-3.1230969254100002E-2</v>
      </c>
      <c r="B10482">
        <v>-8.5207394039279988E-2</v>
      </c>
    </row>
    <row r="10483" spans="1:2" x14ac:dyDescent="0.55000000000000004">
      <c r="A10483">
        <v>-3.3158733700950002E-2</v>
      </c>
      <c r="B10483">
        <v>-8.4944229498959994E-2</v>
      </c>
    </row>
    <row r="10484" spans="1:2" x14ac:dyDescent="0.55000000000000004">
      <c r="A10484">
        <v>-3.3203421093149998E-2</v>
      </c>
      <c r="B10484">
        <v>-8.4329759184719993E-2</v>
      </c>
    </row>
    <row r="10485" spans="1:2" x14ac:dyDescent="0.55000000000000004">
      <c r="A10485">
        <v>-3.4969814401500002E-2</v>
      </c>
      <c r="B10485">
        <v>-8.3958306843120001E-2</v>
      </c>
    </row>
    <row r="10486" spans="1:2" x14ac:dyDescent="0.55000000000000004">
      <c r="A10486">
        <v>-3.4634658960000002E-2</v>
      </c>
      <c r="B10486">
        <v>-8.3003863199279992E-2</v>
      </c>
    </row>
    <row r="10487" spans="1:2" x14ac:dyDescent="0.55000000000000004">
      <c r="A10487">
        <v>-3.3490165193100004E-2</v>
      </c>
      <c r="B10487">
        <v>-8.1643969880879991E-2</v>
      </c>
    </row>
    <row r="10488" spans="1:2" x14ac:dyDescent="0.55000000000000004">
      <c r="A10488">
        <v>-3.2092442870400001E-2</v>
      </c>
      <c r="B10488">
        <v>-8.0736115174799991E-2</v>
      </c>
    </row>
    <row r="10489" spans="1:2" x14ac:dyDescent="0.55000000000000004">
      <c r="A10489">
        <v>-3.3873731976149998E-2</v>
      </c>
      <c r="B10489">
        <v>-7.9719972667439992E-2</v>
      </c>
    </row>
    <row r="10490" spans="1:2" x14ac:dyDescent="0.55000000000000004">
      <c r="A10490">
        <v>-3.3557196281399998E-2</v>
      </c>
      <c r="B10490">
        <v>-7.871390344392E-2</v>
      </c>
    </row>
    <row r="10491" spans="1:2" x14ac:dyDescent="0.55000000000000004">
      <c r="A10491">
        <v>-3.569598452475E-2</v>
      </c>
      <c r="B10491">
        <v>-7.8123357178799993E-2</v>
      </c>
    </row>
    <row r="10492" spans="1:2" x14ac:dyDescent="0.55000000000000004">
      <c r="A10492">
        <v>-3.9160498736700002E-2</v>
      </c>
      <c r="B10492">
        <v>-7.6648880256719995E-2</v>
      </c>
    </row>
    <row r="10493" spans="1:2" x14ac:dyDescent="0.55000000000000004">
      <c r="A10493">
        <v>-4.3578343982250002E-2</v>
      </c>
      <c r="B10493">
        <v>-7.5446381998319989E-2</v>
      </c>
    </row>
    <row r="10494" spans="1:2" x14ac:dyDescent="0.55000000000000004">
      <c r="A10494">
        <v>-4.4390164940550002E-2</v>
      </c>
      <c r="B10494">
        <v>-7.459896699528E-2</v>
      </c>
    </row>
    <row r="10495" spans="1:2" x14ac:dyDescent="0.55000000000000004">
      <c r="A10495">
        <v>-4.7703238545599998E-2</v>
      </c>
      <c r="B10495">
        <v>-7.3332251552400002E-2</v>
      </c>
    </row>
    <row r="10496" spans="1:2" x14ac:dyDescent="0.55000000000000004">
      <c r="A10496">
        <v>-4.7344498091550002E-2</v>
      </c>
      <c r="B10496">
        <v>-7.2677488102799989E-2</v>
      </c>
    </row>
    <row r="10497" spans="1:2" x14ac:dyDescent="0.55000000000000004">
      <c r="A10497">
        <v>-5.0715913569749999E-2</v>
      </c>
      <c r="B10497">
        <v>-7.1589573448079993E-2</v>
      </c>
    </row>
    <row r="10498" spans="1:2" x14ac:dyDescent="0.55000000000000004">
      <c r="A10498">
        <v>-5.0529716102250002E-2</v>
      </c>
      <c r="B10498">
        <v>-6.991489000968E-2</v>
      </c>
    </row>
    <row r="10499" spans="1:2" x14ac:dyDescent="0.55000000000000004">
      <c r="A10499">
        <v>-5.4926458968150002E-2</v>
      </c>
      <c r="B10499">
        <v>-6.8220060003599994E-2</v>
      </c>
    </row>
    <row r="10500" spans="1:2" x14ac:dyDescent="0.55000000000000004">
      <c r="A10500">
        <v>-5.2572922978949999E-2</v>
      </c>
      <c r="B10500">
        <v>-6.5361765714E-2</v>
      </c>
    </row>
    <row r="10501" spans="1:2" x14ac:dyDescent="0.55000000000000004">
      <c r="A10501">
        <v>-6.2715719691899999E-2</v>
      </c>
      <c r="B10501">
        <v>-6.2246602686479996E-2</v>
      </c>
    </row>
    <row r="10502" spans="1:2" x14ac:dyDescent="0.55000000000000004">
      <c r="A10502">
        <v>-6.6839372938800004E-2</v>
      </c>
      <c r="B10502">
        <v>-5.8924937340239993E-2</v>
      </c>
    </row>
    <row r="10503" spans="1:2" x14ac:dyDescent="0.55000000000000004">
      <c r="A10503">
        <v>-6.0499969828650003E-2</v>
      </c>
      <c r="B10503">
        <v>-5.5224264689519999E-2</v>
      </c>
    </row>
    <row r="10504" spans="1:2" x14ac:dyDescent="0.55000000000000004">
      <c r="A10504">
        <v>-6.729493607595001E-2</v>
      </c>
      <c r="B10504">
        <v>-5.2723571976239995E-2</v>
      </c>
    </row>
    <row r="10505" spans="1:2" x14ac:dyDescent="0.55000000000000004">
      <c r="A10505">
        <v>-5.9813521831799998E-2</v>
      </c>
      <c r="B10505">
        <v>-5.0025191067599999E-2</v>
      </c>
    </row>
    <row r="10506" spans="1:2" x14ac:dyDescent="0.55000000000000004">
      <c r="A10506">
        <v>-6.4649690721000005E-2</v>
      </c>
      <c r="B10506">
        <v>-4.8131413705679998E-2</v>
      </c>
    </row>
    <row r="10507" spans="1:2" x14ac:dyDescent="0.55000000000000004">
      <c r="A10507">
        <v>-6.51809741616E-2</v>
      </c>
      <c r="B10507">
        <v>-4.7268888776879993E-2</v>
      </c>
    </row>
    <row r="10508" spans="1:2" x14ac:dyDescent="0.55000000000000004">
      <c r="A10508">
        <v>-6.5687431273200009E-2</v>
      </c>
      <c r="B10508">
        <v>-4.5300820946639994E-2</v>
      </c>
    </row>
    <row r="10509" spans="1:2" x14ac:dyDescent="0.55000000000000004">
      <c r="A10509">
        <v>-6.62509889415E-2</v>
      </c>
      <c r="B10509">
        <v>-4.4721607125839995E-2</v>
      </c>
    </row>
    <row r="10510" spans="1:2" x14ac:dyDescent="0.55000000000000004">
      <c r="A10510">
        <v>-7.3234635289200004E-2</v>
      </c>
      <c r="B10510">
        <v>-4.3803679135919996E-2</v>
      </c>
    </row>
    <row r="10511" spans="1:2" x14ac:dyDescent="0.55000000000000004">
      <c r="A10511">
        <v>-7.3998044905950008E-2</v>
      </c>
      <c r="B10511">
        <v>-4.1733619306799995E-2</v>
      </c>
    </row>
    <row r="10512" spans="1:2" x14ac:dyDescent="0.55000000000000004">
      <c r="A10512">
        <v>-7.4672079738300007E-2</v>
      </c>
      <c r="B10512">
        <v>-4.0144558781039993E-2</v>
      </c>
    </row>
    <row r="10513" spans="1:2" x14ac:dyDescent="0.55000000000000004">
      <c r="A10513">
        <v>-7.6188968440200011E-2</v>
      </c>
      <c r="B10513">
        <v>-3.8230634851439994E-2</v>
      </c>
    </row>
    <row r="10514" spans="1:2" x14ac:dyDescent="0.55000000000000004">
      <c r="A10514">
        <v>-7.5572034164550009E-2</v>
      </c>
      <c r="B10514">
        <v>-3.6132873491759997E-2</v>
      </c>
    </row>
    <row r="10515" spans="1:2" x14ac:dyDescent="0.55000000000000004">
      <c r="A10515">
        <v>-7.1051159653650012E-2</v>
      </c>
      <c r="B10515">
        <v>-3.5154505798799994E-2</v>
      </c>
    </row>
    <row r="10516" spans="1:2" x14ac:dyDescent="0.55000000000000004">
      <c r="A10516">
        <v>-7.1776088460450013E-2</v>
      </c>
      <c r="B10516">
        <v>-3.4654619088239996E-2</v>
      </c>
    </row>
    <row r="10517" spans="1:2" x14ac:dyDescent="0.55000000000000004">
      <c r="A10517">
        <v>-7.0869927451950004E-2</v>
      </c>
      <c r="B10517">
        <v>-3.5801714285519995E-2</v>
      </c>
    </row>
    <row r="10518" spans="1:2" x14ac:dyDescent="0.55000000000000004">
      <c r="A10518">
        <v>-7.2746797924350001E-2</v>
      </c>
      <c r="B10518">
        <v>-3.7650161870159994E-2</v>
      </c>
    </row>
    <row r="10519" spans="1:2" x14ac:dyDescent="0.55000000000000004">
      <c r="A10519">
        <v>-7.407748915875001E-2</v>
      </c>
      <c r="B10519">
        <v>-3.5941481098799993E-2</v>
      </c>
    </row>
    <row r="10520" spans="1:2" x14ac:dyDescent="0.55000000000000004">
      <c r="A10520">
        <v>-7.1839395599400002E-2</v>
      </c>
      <c r="B10520">
        <v>-3.6048509739599999E-2</v>
      </c>
    </row>
    <row r="10521" spans="1:2" x14ac:dyDescent="0.55000000000000004">
      <c r="A10521">
        <v>-7.5166123685400002E-2</v>
      </c>
      <c r="B10521">
        <v>-3.6569802178319996E-2</v>
      </c>
    </row>
    <row r="10522" spans="1:2" x14ac:dyDescent="0.55000000000000004">
      <c r="A10522">
        <v>-7.6599844185150007E-2</v>
      </c>
      <c r="B10522">
        <v>-3.548062836312E-2</v>
      </c>
    </row>
    <row r="10523" spans="1:2" x14ac:dyDescent="0.55000000000000004">
      <c r="A10523">
        <v>-7.4155692095100006E-2</v>
      </c>
      <c r="B10523">
        <v>-3.6156797540879998E-2</v>
      </c>
    </row>
    <row r="10524" spans="1:2" x14ac:dyDescent="0.55000000000000004">
      <c r="A10524">
        <v>-7.2422814330900004E-2</v>
      </c>
      <c r="B10524">
        <v>-3.5966664308399995E-2</v>
      </c>
    </row>
    <row r="10525" spans="1:2" x14ac:dyDescent="0.55000000000000004">
      <c r="A10525">
        <v>-7.4758971889800005E-2</v>
      </c>
      <c r="B10525">
        <v>-3.6351967415279997E-2</v>
      </c>
    </row>
    <row r="10526" spans="1:2" x14ac:dyDescent="0.55000000000000004">
      <c r="A10526">
        <v>-7.0581942035550002E-2</v>
      </c>
      <c r="B10526">
        <v>-3.7643866067759997E-2</v>
      </c>
    </row>
    <row r="10527" spans="1:2" x14ac:dyDescent="0.55000000000000004">
      <c r="A10527">
        <v>-6.9415104572550013E-2</v>
      </c>
      <c r="B10527">
        <v>-3.7426031304719998E-2</v>
      </c>
    </row>
    <row r="10528" spans="1:2" x14ac:dyDescent="0.55000000000000004">
      <c r="A10528">
        <v>-6.9899217988050003E-2</v>
      </c>
      <c r="B10528">
        <v>-3.8490021910319999E-2</v>
      </c>
    </row>
    <row r="10529" spans="1:2" x14ac:dyDescent="0.55000000000000004">
      <c r="A10529">
        <v>-7.1792225574300012E-2</v>
      </c>
      <c r="B10529">
        <v>-3.8450987935439995E-2</v>
      </c>
    </row>
    <row r="10530" spans="1:2" x14ac:dyDescent="0.55000000000000004">
      <c r="A10530">
        <v>-7.0079208873300006E-2</v>
      </c>
      <c r="B10530">
        <v>-3.7477656884399996E-2</v>
      </c>
    </row>
    <row r="10531" spans="1:2" x14ac:dyDescent="0.55000000000000004">
      <c r="A10531">
        <v>-7.4340648246150012E-2</v>
      </c>
      <c r="B10531">
        <v>-3.7272413726159997E-2</v>
      </c>
    </row>
    <row r="10532" spans="1:2" x14ac:dyDescent="0.55000000000000004">
      <c r="A10532">
        <v>-7.4097350221950006E-2</v>
      </c>
      <c r="B10532">
        <v>-3.5592693645839994E-2</v>
      </c>
    </row>
    <row r="10533" spans="1:2" x14ac:dyDescent="0.55000000000000004">
      <c r="A10533">
        <v>-7.2748039240800005E-2</v>
      </c>
      <c r="B10533">
        <v>-3.4602993508559998E-2</v>
      </c>
    </row>
    <row r="10534" spans="1:2" x14ac:dyDescent="0.55000000000000004">
      <c r="A10534">
        <v>-7.439402485350001E-2</v>
      </c>
      <c r="B10534">
        <v>-3.4020002206319996E-2</v>
      </c>
    </row>
    <row r="10535" spans="1:2" x14ac:dyDescent="0.55000000000000004">
      <c r="A10535">
        <v>-7.6339167730650012E-2</v>
      </c>
      <c r="B10535">
        <v>-3.2696624541839997E-2</v>
      </c>
    </row>
    <row r="10536" spans="1:2" x14ac:dyDescent="0.55000000000000004">
      <c r="A10536">
        <v>-7.2714523696650005E-2</v>
      </c>
      <c r="B10536">
        <v>-3.2754545923919999E-2</v>
      </c>
    </row>
    <row r="10537" spans="1:2" x14ac:dyDescent="0.55000000000000004">
      <c r="A10537">
        <v>-7.2100072053900011E-2</v>
      </c>
      <c r="B10537">
        <v>-3.1970088944879994E-2</v>
      </c>
    </row>
    <row r="10538" spans="1:2" x14ac:dyDescent="0.55000000000000004">
      <c r="A10538">
        <v>-7.2764176354650004E-2</v>
      </c>
      <c r="B10538">
        <v>-3.1118896460399999E-2</v>
      </c>
    </row>
    <row r="10539" spans="1:2" x14ac:dyDescent="0.55000000000000004">
      <c r="A10539">
        <v>-7.0688695250250011E-2</v>
      </c>
      <c r="B10539">
        <v>-3.0401174986800002E-2</v>
      </c>
    </row>
    <row r="10540" spans="1:2" x14ac:dyDescent="0.55000000000000004">
      <c r="A10540">
        <v>-6.9900459304500007E-2</v>
      </c>
      <c r="B10540">
        <v>-2.8489769378160001E-2</v>
      </c>
    </row>
    <row r="10541" spans="1:2" x14ac:dyDescent="0.55000000000000004">
      <c r="A10541">
        <v>-6.9654678647400006E-2</v>
      </c>
      <c r="B10541">
        <v>-2.7274679514960001E-2</v>
      </c>
    </row>
    <row r="10542" spans="1:2" x14ac:dyDescent="0.55000000000000004">
      <c r="A10542">
        <v>-7.1978423041800008E-2</v>
      </c>
      <c r="B10542">
        <v>-2.593241444328E-2</v>
      </c>
    </row>
    <row r="10543" spans="1:2" x14ac:dyDescent="0.55000000000000004">
      <c r="A10543">
        <v>-7.2399229318350009E-2</v>
      </c>
      <c r="B10543">
        <v>-2.434964971992E-2</v>
      </c>
    </row>
    <row r="10544" spans="1:2" x14ac:dyDescent="0.55000000000000004">
      <c r="A10544">
        <v>-7.1803397422350007E-2</v>
      </c>
      <c r="B10544">
        <v>-2.394545920584E-2</v>
      </c>
    </row>
    <row r="10545" spans="1:2" x14ac:dyDescent="0.55000000000000004">
      <c r="A10545">
        <v>-7.2733143443400011E-2</v>
      </c>
      <c r="B10545">
        <v>-2.2963314031440002E-2</v>
      </c>
    </row>
    <row r="10546" spans="1:2" x14ac:dyDescent="0.55000000000000004">
      <c r="A10546">
        <v>-7.3485381212100007E-2</v>
      </c>
      <c r="B10546">
        <v>-2.239039601304E-2</v>
      </c>
    </row>
    <row r="10547" spans="1:2" x14ac:dyDescent="0.55000000000000004">
      <c r="A10547">
        <v>-7.0569528871050002E-2</v>
      </c>
      <c r="B10547">
        <v>-2.2094493300239999E-2</v>
      </c>
    </row>
    <row r="10548" spans="1:2" x14ac:dyDescent="0.55000000000000004">
      <c r="A10548">
        <v>-6.8906164828050009E-2</v>
      </c>
      <c r="B10548">
        <v>-2.0797558005839999E-2</v>
      </c>
    </row>
    <row r="10549" spans="1:2" x14ac:dyDescent="0.55000000000000004">
      <c r="A10549">
        <v>-6.8988091713750005E-2</v>
      </c>
      <c r="B10549">
        <v>-2.0286338850960001E-2</v>
      </c>
    </row>
    <row r="10550" spans="1:2" x14ac:dyDescent="0.55000000000000004">
      <c r="A10550">
        <v>-6.9006711460500011E-2</v>
      </c>
      <c r="B10550">
        <v>-1.8985626075119999E-2</v>
      </c>
    </row>
    <row r="10551" spans="1:2" x14ac:dyDescent="0.55000000000000004">
      <c r="A10551">
        <v>-6.7569267011400008E-2</v>
      </c>
      <c r="B10551">
        <v>-1.8096658776240001E-2</v>
      </c>
    </row>
    <row r="10552" spans="1:2" x14ac:dyDescent="0.55000000000000004">
      <c r="A10552">
        <v>-6.8290471868850011E-2</v>
      </c>
      <c r="B10552">
        <v>-1.7555219769840001E-2</v>
      </c>
    </row>
    <row r="10553" spans="1:2" x14ac:dyDescent="0.55000000000000004">
      <c r="A10553">
        <v>-7.0149963910950006E-2</v>
      </c>
      <c r="B10553">
        <v>-1.6482415040880001E-2</v>
      </c>
    </row>
    <row r="10554" spans="1:2" x14ac:dyDescent="0.55000000000000004">
      <c r="A10554">
        <v>-7.1270872665300009E-2</v>
      </c>
      <c r="B10554">
        <v>-1.649122916424E-2</v>
      </c>
    </row>
    <row r="10555" spans="1:2" x14ac:dyDescent="0.55000000000000004">
      <c r="A10555">
        <v>-7.2087658889400011E-2</v>
      </c>
      <c r="B10555">
        <v>-1.628346768504E-2</v>
      </c>
    </row>
    <row r="10556" spans="1:2" x14ac:dyDescent="0.55000000000000004">
      <c r="A10556">
        <v>-7.227882162270001E-2</v>
      </c>
      <c r="B10556">
        <v>-1.5958604281200002E-2</v>
      </c>
    </row>
    <row r="10557" spans="1:2" x14ac:dyDescent="0.55000000000000004">
      <c r="A10557">
        <v>-7.1224943956650008E-2</v>
      </c>
      <c r="B10557">
        <v>-1.612481346456E-2</v>
      </c>
    </row>
    <row r="10558" spans="1:2" x14ac:dyDescent="0.55000000000000004">
      <c r="A10558">
        <v>-6.8563561487850005E-2</v>
      </c>
      <c r="B10558">
        <v>-1.567655233368E-2</v>
      </c>
    </row>
    <row r="10559" spans="1:2" x14ac:dyDescent="0.55000000000000004">
      <c r="A10559">
        <v>-6.8237095261500014E-2</v>
      </c>
      <c r="B10559">
        <v>-1.5316432436399999E-2</v>
      </c>
    </row>
    <row r="10560" spans="1:2" x14ac:dyDescent="0.55000000000000004">
      <c r="A10560">
        <v>-6.6335398460100004E-2</v>
      </c>
      <c r="B10560">
        <v>-1.522451372136E-2</v>
      </c>
    </row>
    <row r="10561" spans="1:2" x14ac:dyDescent="0.55000000000000004">
      <c r="A10561">
        <v>-6.6057343575300007E-2</v>
      </c>
      <c r="B10561">
        <v>-1.4471535754319999E-2</v>
      </c>
    </row>
    <row r="10562" spans="1:2" x14ac:dyDescent="0.55000000000000004">
      <c r="A10562">
        <v>-6.7873389541650009E-2</v>
      </c>
      <c r="B10562">
        <v>-1.4588637678959999E-2</v>
      </c>
    </row>
    <row r="10563" spans="1:2" x14ac:dyDescent="0.55000000000000004">
      <c r="A10563">
        <v>-7.0262923707900007E-2</v>
      </c>
      <c r="B10563">
        <v>-1.480269496056E-2</v>
      </c>
    </row>
    <row r="10564" spans="1:2" x14ac:dyDescent="0.55000000000000004">
      <c r="A10564">
        <v>-6.9916596418350005E-2</v>
      </c>
      <c r="B10564">
        <v>-1.5242141968080001E-2</v>
      </c>
    </row>
    <row r="10565" spans="1:2" x14ac:dyDescent="0.55000000000000004">
      <c r="A10565">
        <v>-7.0558357023000007E-2</v>
      </c>
      <c r="B10565">
        <v>-1.608703865016E-2</v>
      </c>
    </row>
    <row r="10566" spans="1:2" x14ac:dyDescent="0.55000000000000004">
      <c r="A10566">
        <v>-7.1443415651850015E-2</v>
      </c>
      <c r="B10566">
        <v>-1.6596998644560001E-2</v>
      </c>
    </row>
    <row r="10567" spans="1:2" x14ac:dyDescent="0.55000000000000004">
      <c r="A10567">
        <v>-6.9436206952200014E-2</v>
      </c>
      <c r="B10567">
        <v>-1.7671062534000002E-2</v>
      </c>
    </row>
    <row r="10568" spans="1:2" x14ac:dyDescent="0.55000000000000004">
      <c r="A10568">
        <v>-6.4706791277700001E-2</v>
      </c>
      <c r="B10568">
        <v>-1.897555279128E-2</v>
      </c>
    </row>
    <row r="10569" spans="1:2" x14ac:dyDescent="0.55000000000000004">
      <c r="A10569">
        <v>-6.2220434428349999E-2</v>
      </c>
      <c r="B10569">
        <v>-2.0489063688240002E-2</v>
      </c>
    </row>
    <row r="10570" spans="1:2" x14ac:dyDescent="0.55000000000000004">
      <c r="A10570">
        <v>-6.146074876095E-2</v>
      </c>
      <c r="B10570">
        <v>-2.3120709091440001E-2</v>
      </c>
    </row>
    <row r="10571" spans="1:2" x14ac:dyDescent="0.55000000000000004">
      <c r="A10571">
        <v>-5.9719181781600003E-2</v>
      </c>
      <c r="B10571">
        <v>-2.5413640325520001E-2</v>
      </c>
    </row>
    <row r="10572" spans="1:2" x14ac:dyDescent="0.55000000000000004">
      <c r="A10572">
        <v>-6.0665064916499999E-2</v>
      </c>
      <c r="B10572">
        <v>-2.8386518218800002E-2</v>
      </c>
    </row>
    <row r="10573" spans="1:2" x14ac:dyDescent="0.55000000000000004">
      <c r="A10573">
        <v>-6.3877591889099999E-2</v>
      </c>
      <c r="B10573">
        <v>-3.1264959076079998E-2</v>
      </c>
    </row>
    <row r="10574" spans="1:2" x14ac:dyDescent="0.55000000000000004">
      <c r="A10574">
        <v>-6.6834407673000001E-2</v>
      </c>
      <c r="B10574">
        <v>-3.4302054153839995E-2</v>
      </c>
    </row>
    <row r="10575" spans="1:2" x14ac:dyDescent="0.55000000000000004">
      <c r="A10575">
        <v>-6.6982124330550008E-2</v>
      </c>
      <c r="B10575">
        <v>-3.7376924045999994E-2</v>
      </c>
    </row>
    <row r="10576" spans="1:2" x14ac:dyDescent="0.55000000000000004">
      <c r="A10576">
        <v>-6.6550146205949998E-2</v>
      </c>
      <c r="B10576">
        <v>-3.9734072464559997E-2</v>
      </c>
    </row>
    <row r="10577" spans="1:2" x14ac:dyDescent="0.55000000000000004">
      <c r="A10577">
        <v>-6.5357241097500005E-2</v>
      </c>
      <c r="B10577">
        <v>-4.2027003698639993E-2</v>
      </c>
    </row>
    <row r="10578" spans="1:2" x14ac:dyDescent="0.55000000000000004">
      <c r="A10578">
        <v>-6.3211004955449998E-2</v>
      </c>
      <c r="B10578">
        <v>-4.4065584515759995E-2</v>
      </c>
    </row>
    <row r="10579" spans="1:2" x14ac:dyDescent="0.55000000000000004">
      <c r="A10579">
        <v>-6.00741982863E-2</v>
      </c>
      <c r="B10579">
        <v>-4.5441846920399993E-2</v>
      </c>
    </row>
    <row r="10580" spans="1:2" x14ac:dyDescent="0.55000000000000004">
      <c r="A10580">
        <v>-5.8408351610399999E-2</v>
      </c>
      <c r="B10580">
        <v>-4.7242446406799997E-2</v>
      </c>
    </row>
    <row r="10581" spans="1:2" x14ac:dyDescent="0.55000000000000004">
      <c r="A10581">
        <v>-5.8511380875750002E-2</v>
      </c>
      <c r="B10581">
        <v>-4.8364358394479993E-2</v>
      </c>
    </row>
    <row r="10582" spans="1:2" x14ac:dyDescent="0.55000000000000004">
      <c r="A10582">
        <v>-5.9518088516699999E-2</v>
      </c>
      <c r="B10582">
        <v>-4.9722992552399994E-2</v>
      </c>
    </row>
    <row r="10583" spans="1:2" x14ac:dyDescent="0.55000000000000004">
      <c r="A10583">
        <v>-6.2246502073800003E-2</v>
      </c>
      <c r="B10583">
        <v>-5.1189914511599995E-2</v>
      </c>
    </row>
    <row r="10584" spans="1:2" x14ac:dyDescent="0.55000000000000004">
      <c r="A10584">
        <v>-6.5065531731750004E-2</v>
      </c>
      <c r="B10584">
        <v>-5.2146876476399998E-2</v>
      </c>
    </row>
    <row r="10585" spans="1:2" x14ac:dyDescent="0.55000000000000004">
      <c r="A10585">
        <v>-6.7143495469050005E-2</v>
      </c>
      <c r="B10585">
        <v>-5.3456403375599995E-2</v>
      </c>
    </row>
    <row r="10586" spans="1:2" x14ac:dyDescent="0.55000000000000004">
      <c r="A10586">
        <v>-6.8387294551950001E-2</v>
      </c>
      <c r="B10586">
        <v>-5.4383145488879993E-2</v>
      </c>
    </row>
    <row r="10587" spans="1:2" x14ac:dyDescent="0.55000000000000004">
      <c r="A10587">
        <v>-6.8255715008250006E-2</v>
      </c>
      <c r="B10587">
        <v>-5.5015244049839998E-2</v>
      </c>
    </row>
    <row r="10588" spans="1:2" x14ac:dyDescent="0.55000000000000004">
      <c r="A10588">
        <v>-6.6063550157549999E-2</v>
      </c>
      <c r="B10588">
        <v>-5.5738002165359998E-2</v>
      </c>
    </row>
    <row r="10589" spans="1:2" x14ac:dyDescent="0.55000000000000004">
      <c r="A10589">
        <v>-6.4331913709800001E-2</v>
      </c>
      <c r="B10589">
        <v>-5.6217742308239997E-2</v>
      </c>
    </row>
    <row r="10590" spans="1:2" x14ac:dyDescent="0.55000000000000004">
      <c r="A10590">
        <v>-6.4386531633600003E-2</v>
      </c>
      <c r="B10590">
        <v>-5.7076489755599993E-2</v>
      </c>
    </row>
    <row r="10591" spans="1:2" x14ac:dyDescent="0.55000000000000004">
      <c r="A10591">
        <v>-6.515490651615001E-2</v>
      </c>
      <c r="B10591">
        <v>-5.7834504364559995E-2</v>
      </c>
    </row>
    <row r="10592" spans="1:2" x14ac:dyDescent="0.55000000000000004">
      <c r="A10592">
        <v>-6.5828941348500009E-2</v>
      </c>
      <c r="B10592">
        <v>-5.8840573588079995E-2</v>
      </c>
    </row>
    <row r="10593" spans="1:2" x14ac:dyDescent="0.55000000000000004">
      <c r="A10593">
        <v>-6.8397225083550006E-2</v>
      </c>
      <c r="B10593">
        <v>-6.0039294365039998E-2</v>
      </c>
    </row>
    <row r="10594" spans="1:2" x14ac:dyDescent="0.55000000000000004">
      <c r="A10594">
        <v>-7.1543962284300003E-2</v>
      </c>
      <c r="B10594">
        <v>-6.0655023839759993E-2</v>
      </c>
    </row>
    <row r="10595" spans="1:2" x14ac:dyDescent="0.55000000000000004">
      <c r="A10595">
        <v>-7.3564825464900008E-2</v>
      </c>
      <c r="B10595">
        <v>-6.1737901852559993E-2</v>
      </c>
    </row>
    <row r="10596" spans="1:2" x14ac:dyDescent="0.55000000000000004">
      <c r="A10596">
        <v>-7.4004251488200001E-2</v>
      </c>
      <c r="B10596">
        <v>-6.233600308055999E-2</v>
      </c>
    </row>
    <row r="10597" spans="1:2" x14ac:dyDescent="0.55000000000000004">
      <c r="A10597">
        <v>-7.5704855024700007E-2</v>
      </c>
      <c r="B10597">
        <v>-6.3029800505039993E-2</v>
      </c>
    </row>
    <row r="10598" spans="1:2" x14ac:dyDescent="0.55000000000000004">
      <c r="A10598">
        <v>-7.5864984846750014E-2</v>
      </c>
      <c r="B10598">
        <v>-6.3869660545199991E-2</v>
      </c>
    </row>
    <row r="10599" spans="1:2" x14ac:dyDescent="0.55000000000000004">
      <c r="A10599">
        <v>-7.4170587892500014E-2</v>
      </c>
      <c r="B10599">
        <v>-6.4399767107280001E-2</v>
      </c>
    </row>
    <row r="10600" spans="1:2" x14ac:dyDescent="0.55000000000000004">
      <c r="A10600">
        <v>-7.3543723085250007E-2</v>
      </c>
      <c r="B10600">
        <v>-6.5533011539279998E-2</v>
      </c>
    </row>
    <row r="10601" spans="1:2" x14ac:dyDescent="0.55000000000000004">
      <c r="A10601">
        <v>-7.4790004801050011E-2</v>
      </c>
      <c r="B10601">
        <v>-6.6609593749679993E-2</v>
      </c>
    </row>
    <row r="10602" spans="1:2" x14ac:dyDescent="0.55000000000000004">
      <c r="A10602">
        <v>-7.6041251782650005E-2</v>
      </c>
      <c r="B10602">
        <v>-6.7519966776719995E-2</v>
      </c>
    </row>
    <row r="10603" spans="1:2" x14ac:dyDescent="0.55000000000000004">
      <c r="A10603">
        <v>-7.7419113042150003E-2</v>
      </c>
      <c r="B10603">
        <v>-6.8667061973999993E-2</v>
      </c>
    </row>
    <row r="10604" spans="1:2" x14ac:dyDescent="0.55000000000000004">
      <c r="A10604">
        <v>-8.0389583307000009E-2</v>
      </c>
      <c r="B10604">
        <v>-6.9375969324239992E-2</v>
      </c>
    </row>
    <row r="10605" spans="1:2" x14ac:dyDescent="0.55000000000000004">
      <c r="A10605">
        <v>-8.3799479595150009E-2</v>
      </c>
      <c r="B10605">
        <v>-7.0287601511760001E-2</v>
      </c>
    </row>
    <row r="10606" spans="1:2" x14ac:dyDescent="0.55000000000000004">
      <c r="A10606">
        <v>-8.5234441411350004E-2</v>
      </c>
      <c r="B10606">
        <v>-7.1049393602159991E-2</v>
      </c>
    </row>
    <row r="10607" spans="1:2" x14ac:dyDescent="0.55000000000000004">
      <c r="A10607">
        <v>-8.6367763330200006E-2</v>
      </c>
      <c r="B10607">
        <v>-7.1765855915279994E-2</v>
      </c>
    </row>
    <row r="10608" spans="1:2" x14ac:dyDescent="0.55000000000000004">
      <c r="A10608">
        <v>-8.6638370316300006E-2</v>
      </c>
      <c r="B10608">
        <v>-7.2818514076559995E-2</v>
      </c>
    </row>
    <row r="10609" spans="1:2" x14ac:dyDescent="0.55000000000000004">
      <c r="A10609">
        <v>-8.7715832994900003E-2</v>
      </c>
      <c r="B10609">
        <v>-7.3528680587280001E-2</v>
      </c>
    </row>
    <row r="10610" spans="1:2" x14ac:dyDescent="0.55000000000000004">
      <c r="A10610">
        <v>-8.8114295575350013E-2</v>
      </c>
      <c r="B10610">
        <v>-7.4559933020399996E-2</v>
      </c>
    </row>
    <row r="10611" spans="1:2" x14ac:dyDescent="0.55000000000000004">
      <c r="A10611">
        <v>-8.6036331838050012E-2</v>
      </c>
      <c r="B10611">
        <v>-7.5744803032079991E-2</v>
      </c>
    </row>
    <row r="10612" spans="1:2" x14ac:dyDescent="0.55000000000000004">
      <c r="A10612">
        <v>-8.7044280795450013E-2</v>
      </c>
      <c r="B10612">
        <v>-7.6570812306960001E-2</v>
      </c>
    </row>
    <row r="10613" spans="1:2" x14ac:dyDescent="0.55000000000000004">
      <c r="A10613">
        <v>-8.7275165655150005E-2</v>
      </c>
      <c r="B10613">
        <v>-7.7628507110159992E-2</v>
      </c>
    </row>
    <row r="10614" spans="1:2" x14ac:dyDescent="0.55000000000000004">
      <c r="A10614">
        <v>-9.1038837131550004E-2</v>
      </c>
      <c r="B10614">
        <v>-7.8358820188559997E-2</v>
      </c>
    </row>
    <row r="10615" spans="1:2" x14ac:dyDescent="0.55000000000000004">
      <c r="A10615">
        <v>-9.3818144663100012E-2</v>
      </c>
      <c r="B10615">
        <v>-7.9220085956880001E-2</v>
      </c>
    </row>
    <row r="10616" spans="1:2" x14ac:dyDescent="0.55000000000000004">
      <c r="A10616">
        <v>-9.6138165108150014E-2</v>
      </c>
      <c r="B10616">
        <v>-7.9960472319119999E-2</v>
      </c>
    </row>
    <row r="10617" spans="1:2" x14ac:dyDescent="0.55000000000000004">
      <c r="A10617">
        <v>-9.8361362870100014E-2</v>
      </c>
      <c r="B10617">
        <v>-8.0649233101679998E-2</v>
      </c>
    </row>
    <row r="10618" spans="1:2" x14ac:dyDescent="0.55000000000000004">
      <c r="A10618">
        <v>-9.9515787168600003E-2</v>
      </c>
      <c r="B10618">
        <v>-8.1583530177839994E-2</v>
      </c>
    </row>
    <row r="10619" spans="1:2" x14ac:dyDescent="0.55000000000000004">
      <c r="A10619">
        <v>-9.9899353951650005E-2</v>
      </c>
      <c r="B10619">
        <v>-8.2427167699440002E-2</v>
      </c>
    </row>
    <row r="10620" spans="1:2" x14ac:dyDescent="0.55000000000000004">
      <c r="A10620">
        <v>-9.9366829194600007E-2</v>
      </c>
      <c r="B10620">
        <v>-8.3051711297519995E-2</v>
      </c>
    </row>
    <row r="10621" spans="1:2" x14ac:dyDescent="0.55000000000000004">
      <c r="A10621">
        <v>-9.9802531268550015E-2</v>
      </c>
      <c r="B10621">
        <v>-8.4106887779759998E-2</v>
      </c>
    </row>
    <row r="10622" spans="1:2" x14ac:dyDescent="0.55000000000000004">
      <c r="A10622">
        <v>-0.10091226817485001</v>
      </c>
      <c r="B10622">
        <v>-8.4417900418319994E-2</v>
      </c>
    </row>
    <row r="10623" spans="1:2" x14ac:dyDescent="0.55000000000000004">
      <c r="A10623">
        <v>-0.10201703981535001</v>
      </c>
      <c r="B10623">
        <v>-8.4964376066639993E-2</v>
      </c>
    </row>
    <row r="10624" spans="1:2" x14ac:dyDescent="0.55000000000000004">
      <c r="A10624">
        <v>-0.10371640203540002</v>
      </c>
      <c r="B10624">
        <v>-8.5247687174639999E-2</v>
      </c>
    </row>
    <row r="10625" spans="1:2" x14ac:dyDescent="0.55000000000000004">
      <c r="A10625">
        <v>-0.10723305153825001</v>
      </c>
      <c r="B10625">
        <v>-8.5465521937679992E-2</v>
      </c>
    </row>
    <row r="10626" spans="1:2" x14ac:dyDescent="0.55000000000000004">
      <c r="A10626">
        <v>-0.10993912139925001</v>
      </c>
      <c r="B10626">
        <v>-8.5964149487759989E-2</v>
      </c>
    </row>
    <row r="10627" spans="1:2" x14ac:dyDescent="0.55000000000000004">
      <c r="A10627">
        <v>-0.11153421303750001</v>
      </c>
      <c r="B10627">
        <v>-8.6333083508399994E-2</v>
      </c>
    </row>
    <row r="10628" spans="1:2" x14ac:dyDescent="0.55000000000000004">
      <c r="A10628">
        <v>-0.11298531196755</v>
      </c>
      <c r="B10628">
        <v>-8.6855635107599999E-2</v>
      </c>
    </row>
    <row r="10629" spans="1:2" x14ac:dyDescent="0.55000000000000004">
      <c r="A10629">
        <v>-0.11421173262015001</v>
      </c>
      <c r="B10629">
        <v>-8.7429812286479988E-2</v>
      </c>
    </row>
    <row r="10630" spans="1:2" x14ac:dyDescent="0.55000000000000004">
      <c r="A10630">
        <v>-0.11427255712620001</v>
      </c>
      <c r="B10630">
        <v>-8.7878073417359995E-2</v>
      </c>
    </row>
    <row r="10631" spans="1:2" x14ac:dyDescent="0.55000000000000004">
      <c r="A10631">
        <v>-0.11398829565915002</v>
      </c>
      <c r="B10631">
        <v>-8.8002730304879997E-2</v>
      </c>
    </row>
    <row r="10632" spans="1:2" x14ac:dyDescent="0.55000000000000004">
      <c r="A10632">
        <v>-0.1151836834005</v>
      </c>
      <c r="B10632">
        <v>-8.8083316575599993E-2</v>
      </c>
    </row>
    <row r="10633" spans="1:2" x14ac:dyDescent="0.55000000000000004">
      <c r="A10633">
        <v>-0.11681601453225</v>
      </c>
      <c r="B10633">
        <v>-8.8085834896559995E-2</v>
      </c>
    </row>
    <row r="10634" spans="1:2" x14ac:dyDescent="0.55000000000000004">
      <c r="A10634">
        <v>-0.11878225978905001</v>
      </c>
      <c r="B10634">
        <v>-8.8157607043919992E-2</v>
      </c>
    </row>
    <row r="10635" spans="1:2" x14ac:dyDescent="0.55000000000000004">
      <c r="A10635">
        <v>-0.12075595294455001</v>
      </c>
      <c r="B10635">
        <v>-8.7939772280879999E-2</v>
      </c>
    </row>
    <row r="10636" spans="1:2" x14ac:dyDescent="0.55000000000000004">
      <c r="A10636">
        <v>-0.12299652913680001</v>
      </c>
      <c r="B10636">
        <v>-8.8150052081040001E-2</v>
      </c>
    </row>
    <row r="10637" spans="1:2" x14ac:dyDescent="0.55000000000000004">
      <c r="A10637">
        <v>-0.12520607241779999</v>
      </c>
      <c r="B10637">
        <v>-8.8157607043919992E-2</v>
      </c>
    </row>
    <row r="10638" spans="1:2" x14ac:dyDescent="0.55000000000000004">
      <c r="A10638">
        <v>-0.12624008902065001</v>
      </c>
      <c r="B10638">
        <v>-8.8202936821199993E-2</v>
      </c>
    </row>
    <row r="10639" spans="1:2" x14ac:dyDescent="0.55000000000000004">
      <c r="A10639">
        <v>-0.12652559180414999</v>
      </c>
      <c r="B10639">
        <v>-8.8624755581999989E-2</v>
      </c>
    </row>
    <row r="10640" spans="1:2" x14ac:dyDescent="0.55000000000000004">
      <c r="A10640">
        <v>-0.12585652223759999</v>
      </c>
      <c r="B10640">
        <v>-8.8613423137679989E-2</v>
      </c>
    </row>
    <row r="10641" spans="1:2" x14ac:dyDescent="0.55000000000000004">
      <c r="A10641">
        <v>-0.12565294633980001</v>
      </c>
      <c r="B10641">
        <v>-8.9367660265199989E-2</v>
      </c>
    </row>
    <row r="10642" spans="1:2" x14ac:dyDescent="0.55000000000000004">
      <c r="A10642">
        <v>-0.12655786603185001</v>
      </c>
      <c r="B10642">
        <v>-9.0160931367599992E-2</v>
      </c>
    </row>
    <row r="10643" spans="1:2" x14ac:dyDescent="0.55000000000000004">
      <c r="A10643">
        <v>-0.12840866885880001</v>
      </c>
      <c r="B10643">
        <v>-9.0134488997519996E-2</v>
      </c>
    </row>
    <row r="10644" spans="1:2" x14ac:dyDescent="0.55000000000000004">
      <c r="A10644">
        <v>-0.12725176192740001</v>
      </c>
      <c r="B10644">
        <v>-9.0063976010639993E-2</v>
      </c>
    </row>
    <row r="10645" spans="1:2" x14ac:dyDescent="0.55000000000000004">
      <c r="A10645">
        <v>-0.12936944779109999</v>
      </c>
      <c r="B10645">
        <v>-9.1469199106319996E-2</v>
      </c>
    </row>
    <row r="10646" spans="1:2" x14ac:dyDescent="0.55000000000000004">
      <c r="A10646">
        <v>-0.13220833851225</v>
      </c>
      <c r="B10646">
        <v>-9.2835388227119994E-2</v>
      </c>
    </row>
    <row r="10647" spans="1:2" x14ac:dyDescent="0.55000000000000004">
      <c r="A10647">
        <v>-0.13223068220835002</v>
      </c>
      <c r="B10647">
        <v>-9.4264535371919991E-2</v>
      </c>
    </row>
    <row r="10648" spans="1:2" x14ac:dyDescent="0.55000000000000004">
      <c r="A10648">
        <v>-0.13154547552795001</v>
      </c>
      <c r="B10648">
        <v>-9.5931663847439994E-2</v>
      </c>
    </row>
    <row r="10649" spans="1:2" x14ac:dyDescent="0.55000000000000004">
      <c r="A10649">
        <v>-0.13333172989950001</v>
      </c>
      <c r="B10649">
        <v>-9.6863442602639988E-2</v>
      </c>
    </row>
    <row r="10650" spans="1:2" x14ac:dyDescent="0.55000000000000004">
      <c r="A10650">
        <v>-0.13292457810390002</v>
      </c>
      <c r="B10650">
        <v>-9.8157859576079989E-2</v>
      </c>
    </row>
    <row r="10651" spans="1:2" x14ac:dyDescent="0.55000000000000004">
      <c r="A10651">
        <v>-0.13232626357500002</v>
      </c>
      <c r="B10651">
        <v>-0.10028206330584</v>
      </c>
    </row>
    <row r="10652" spans="1:2" x14ac:dyDescent="0.55000000000000004">
      <c r="A10652">
        <v>-0.13173912089415002</v>
      </c>
      <c r="B10652">
        <v>-0.10208392195271999</v>
      </c>
    </row>
    <row r="10653" spans="1:2" x14ac:dyDescent="0.55000000000000004">
      <c r="A10653">
        <v>-0.1298982485988</v>
      </c>
      <c r="B10653">
        <v>-0.10442847876648</v>
      </c>
    </row>
    <row r="10654" spans="1:2" x14ac:dyDescent="0.55000000000000004">
      <c r="A10654">
        <v>-0.13090992150555</v>
      </c>
      <c r="B10654">
        <v>-0.10701731271336</v>
      </c>
    </row>
    <row r="10655" spans="1:2" x14ac:dyDescent="0.55000000000000004">
      <c r="A10655">
        <v>-0.13258445739660002</v>
      </c>
      <c r="B10655">
        <v>-0.10941475426727999</v>
      </c>
    </row>
    <row r="10656" spans="1:2" x14ac:dyDescent="0.55000000000000004">
      <c r="A10656">
        <v>-0.13438560756555001</v>
      </c>
      <c r="B10656">
        <v>-0.11162458090968</v>
      </c>
    </row>
    <row r="10657" spans="1:2" x14ac:dyDescent="0.55000000000000004">
      <c r="A10657">
        <v>-0.13297174812900001</v>
      </c>
      <c r="B10657">
        <v>-0.11284092993335999</v>
      </c>
    </row>
    <row r="10658" spans="1:2" x14ac:dyDescent="0.55000000000000004">
      <c r="A10658">
        <v>-0.13329821435535</v>
      </c>
      <c r="B10658">
        <v>-0.11444132290343999</v>
      </c>
    </row>
    <row r="10659" spans="1:2" x14ac:dyDescent="0.55000000000000004">
      <c r="A10659">
        <v>-0.13243301678970001</v>
      </c>
      <c r="B10659">
        <v>-0.11631747201864</v>
      </c>
    </row>
    <row r="10660" spans="1:2" x14ac:dyDescent="0.55000000000000004">
      <c r="A10660">
        <v>-0.1311966656055</v>
      </c>
      <c r="B10660">
        <v>-0.11826287496023999</v>
      </c>
    </row>
    <row r="10661" spans="1:2" x14ac:dyDescent="0.55000000000000004">
      <c r="A10661">
        <v>-0.12948985548675002</v>
      </c>
      <c r="B10661">
        <v>-0.12132767156855999</v>
      </c>
    </row>
    <row r="10662" spans="1:2" x14ac:dyDescent="0.55000000000000004">
      <c r="A10662">
        <v>-0.12995659047194999</v>
      </c>
      <c r="B10662">
        <v>-0.12444283459607999</v>
      </c>
    </row>
    <row r="10663" spans="1:2" x14ac:dyDescent="0.55000000000000004">
      <c r="A10663">
        <v>-0.13027685011605</v>
      </c>
      <c r="B10663">
        <v>-0.12763102893143999</v>
      </c>
    </row>
    <row r="10664" spans="1:2" x14ac:dyDescent="0.55000000000000004">
      <c r="A10664">
        <v>-0.13166960717295001</v>
      </c>
      <c r="B10664">
        <v>-0.13049687818392</v>
      </c>
    </row>
    <row r="10665" spans="1:2" x14ac:dyDescent="0.55000000000000004">
      <c r="A10665">
        <v>-0.13266266033295002</v>
      </c>
      <c r="B10665">
        <v>-0.13207334710488</v>
      </c>
    </row>
    <row r="10666" spans="1:2" x14ac:dyDescent="0.55000000000000004">
      <c r="A10666">
        <v>-0.13282154883855002</v>
      </c>
      <c r="B10666">
        <v>-0.13378454619719998</v>
      </c>
    </row>
    <row r="10667" spans="1:2" x14ac:dyDescent="0.55000000000000004">
      <c r="A10667">
        <v>-0.13373267511285</v>
      </c>
      <c r="B10667">
        <v>-0.13454381996664</v>
      </c>
    </row>
    <row r="10668" spans="1:2" x14ac:dyDescent="0.55000000000000004">
      <c r="A10668">
        <v>-0.13351668605055</v>
      </c>
      <c r="B10668">
        <v>-0.13487749749383998</v>
      </c>
    </row>
    <row r="10669" spans="1:2" x14ac:dyDescent="0.55000000000000004">
      <c r="A10669">
        <v>-0.13066165821555001</v>
      </c>
      <c r="B10669">
        <v>-0.13525902311927998</v>
      </c>
    </row>
    <row r="10670" spans="1:2" x14ac:dyDescent="0.55000000000000004">
      <c r="A10670">
        <v>-0.12790345306365</v>
      </c>
      <c r="B10670">
        <v>-0.13554359338775998</v>
      </c>
    </row>
    <row r="10671" spans="1:2" x14ac:dyDescent="0.55000000000000004">
      <c r="A10671">
        <v>-0.1277309100771</v>
      </c>
      <c r="B10671">
        <v>-0.13630538547815998</v>
      </c>
    </row>
    <row r="10672" spans="1:2" x14ac:dyDescent="0.55000000000000004">
      <c r="A10672">
        <v>-0.1256752900359</v>
      </c>
      <c r="B10672">
        <v>-0.13726738408487998</v>
      </c>
    </row>
    <row r="10673" spans="1:2" x14ac:dyDescent="0.55000000000000004">
      <c r="A10673">
        <v>-0.12569390978264999</v>
      </c>
      <c r="B10673">
        <v>-0.13821679108679999</v>
      </c>
    </row>
    <row r="10674" spans="1:2" x14ac:dyDescent="0.55000000000000004">
      <c r="A10674">
        <v>-0.12763532871045</v>
      </c>
      <c r="B10674">
        <v>-0.13993050850007999</v>
      </c>
    </row>
    <row r="10675" spans="1:2" x14ac:dyDescent="0.55000000000000004">
      <c r="A10675">
        <v>-0.13101915735315001</v>
      </c>
      <c r="B10675">
        <v>-0.1411065643884</v>
      </c>
    </row>
    <row r="10676" spans="1:2" x14ac:dyDescent="0.55000000000000004">
      <c r="A10676">
        <v>-0.13193524889325001</v>
      </c>
      <c r="B10676">
        <v>-0.14230024852344</v>
      </c>
    </row>
    <row r="10677" spans="1:2" x14ac:dyDescent="0.55000000000000004">
      <c r="A10677">
        <v>-0.1320705523863</v>
      </c>
      <c r="B10677">
        <v>-0.14323328643912001</v>
      </c>
    </row>
    <row r="10678" spans="1:2" x14ac:dyDescent="0.55000000000000004">
      <c r="A10678">
        <v>-0.1308466143666</v>
      </c>
      <c r="B10678">
        <v>-0.14345867616503999</v>
      </c>
    </row>
    <row r="10679" spans="1:2" x14ac:dyDescent="0.55000000000000004">
      <c r="A10679">
        <v>-0.12858617711115</v>
      </c>
      <c r="B10679">
        <v>-0.14398752356663999</v>
      </c>
    </row>
    <row r="10680" spans="1:2" x14ac:dyDescent="0.55000000000000004">
      <c r="A10680">
        <v>-0.12676888982835</v>
      </c>
      <c r="B10680">
        <v>-0.14412099457751998</v>
      </c>
    </row>
    <row r="10681" spans="1:2" x14ac:dyDescent="0.55000000000000004">
      <c r="A10681">
        <v>-0.12434211616860001</v>
      </c>
      <c r="B10681">
        <v>-0.14464354617671998</v>
      </c>
    </row>
    <row r="10682" spans="1:2" x14ac:dyDescent="0.55000000000000004">
      <c r="A10682">
        <v>-0.12091484145015001</v>
      </c>
      <c r="B10682">
        <v>-0.14593418566871999</v>
      </c>
    </row>
    <row r="10683" spans="1:2" x14ac:dyDescent="0.55000000000000004">
      <c r="A10683">
        <v>-0.12049527649005001</v>
      </c>
      <c r="B10683">
        <v>-0.14716060797624</v>
      </c>
    </row>
    <row r="10684" spans="1:2" x14ac:dyDescent="0.55000000000000004">
      <c r="A10684">
        <v>-0.12144240094140001</v>
      </c>
      <c r="B10684">
        <v>-0.14888943531527998</v>
      </c>
    </row>
    <row r="10685" spans="1:2" x14ac:dyDescent="0.55000000000000004">
      <c r="A10685">
        <v>-0.12203575020450001</v>
      </c>
      <c r="B10685">
        <v>-0.15026192023847998</v>
      </c>
    </row>
    <row r="10686" spans="1:2" x14ac:dyDescent="0.55000000000000004">
      <c r="A10686">
        <v>-0.12571501216229999</v>
      </c>
      <c r="B10686">
        <v>-0.15129443183208</v>
      </c>
    </row>
    <row r="10687" spans="1:2" x14ac:dyDescent="0.55000000000000004">
      <c r="A10687">
        <v>-0.1285476963012</v>
      </c>
      <c r="B10687">
        <v>-0.15198948841703999</v>
      </c>
    </row>
    <row r="10688" spans="1:2" x14ac:dyDescent="0.55000000000000004">
      <c r="A10688">
        <v>-0.12846825204840001</v>
      </c>
      <c r="B10688">
        <v>-0.15213303271175999</v>
      </c>
    </row>
    <row r="10689" spans="1:2" x14ac:dyDescent="0.55000000000000004">
      <c r="A10689">
        <v>-0.12553626259350001</v>
      </c>
      <c r="B10689">
        <v>-0.15225139379687999</v>
      </c>
    </row>
    <row r="10690" spans="1:2" x14ac:dyDescent="0.55000000000000004">
      <c r="A10690">
        <v>-0.12084036246315001</v>
      </c>
      <c r="B10690">
        <v>-0.15273491142119999</v>
      </c>
    </row>
    <row r="10691" spans="1:2" x14ac:dyDescent="0.55000000000000004">
      <c r="A10691">
        <v>-0.11698359225300001</v>
      </c>
      <c r="B10691">
        <v>-0.15348159358583999</v>
      </c>
    </row>
    <row r="10692" spans="1:2" x14ac:dyDescent="0.55000000000000004">
      <c r="A10692">
        <v>-0.11626487002845001</v>
      </c>
      <c r="B10692">
        <v>-0.15385052760647999</v>
      </c>
    </row>
    <row r="10693" spans="1:2" x14ac:dyDescent="0.55000000000000004">
      <c r="A10693">
        <v>-0.11328322791555001</v>
      </c>
      <c r="B10693">
        <v>-0.15467275939991998</v>
      </c>
    </row>
    <row r="10694" spans="1:2" x14ac:dyDescent="0.55000000000000004">
      <c r="A10694">
        <v>-0.11265884574120001</v>
      </c>
      <c r="B10694">
        <v>-0.15618375197591999</v>
      </c>
    </row>
    <row r="10695" spans="1:2" x14ac:dyDescent="0.55000000000000004">
      <c r="A10695">
        <v>-0.11599178040945</v>
      </c>
      <c r="B10695">
        <v>-0.15783451136519999</v>
      </c>
    </row>
    <row r="10696" spans="1:2" x14ac:dyDescent="0.55000000000000004">
      <c r="A10696">
        <v>-0.11781651559095001</v>
      </c>
      <c r="B10696">
        <v>-0.15942105357</v>
      </c>
    </row>
    <row r="10697" spans="1:2" x14ac:dyDescent="0.55000000000000004">
      <c r="A10697">
        <v>-0.11937064378635001</v>
      </c>
      <c r="B10697">
        <v>-0.16076583696263999</v>
      </c>
    </row>
    <row r="10698" spans="1:2" x14ac:dyDescent="0.55000000000000004">
      <c r="A10698">
        <v>-0.12226415243130001</v>
      </c>
      <c r="B10698">
        <v>-0.16137527063495999</v>
      </c>
    </row>
    <row r="10699" spans="1:2" x14ac:dyDescent="0.55000000000000004">
      <c r="A10699">
        <v>-0.12319265713590001</v>
      </c>
      <c r="B10699">
        <v>-0.16215469097207999</v>
      </c>
    </row>
    <row r="10700" spans="1:2" x14ac:dyDescent="0.55000000000000004">
      <c r="A10700">
        <v>-0.1190640386232</v>
      </c>
      <c r="B10700">
        <v>-0.1629215197044</v>
      </c>
    </row>
    <row r="10701" spans="1:2" x14ac:dyDescent="0.55000000000000004">
      <c r="A10701">
        <v>-0.1144091019357</v>
      </c>
      <c r="B10701">
        <v>-0.16382685608952</v>
      </c>
    </row>
    <row r="10702" spans="1:2" x14ac:dyDescent="0.55000000000000004">
      <c r="A10702">
        <v>-0.10946990378115001</v>
      </c>
      <c r="B10702">
        <v>-0.16434059356535999</v>
      </c>
    </row>
    <row r="10703" spans="1:2" x14ac:dyDescent="0.55000000000000004">
      <c r="A10703">
        <v>-0.10608855777135001</v>
      </c>
      <c r="B10703">
        <v>-0.16512379138392</v>
      </c>
    </row>
    <row r="10704" spans="1:2" x14ac:dyDescent="0.55000000000000004">
      <c r="A10704">
        <v>-0.10579684840560001</v>
      </c>
      <c r="B10704">
        <v>-0.16657434425688</v>
      </c>
    </row>
    <row r="10705" spans="1:2" x14ac:dyDescent="0.55000000000000004">
      <c r="A10705">
        <v>-0.10727277366465</v>
      </c>
      <c r="B10705">
        <v>-0.16785491046504</v>
      </c>
    </row>
    <row r="10706" spans="1:2" x14ac:dyDescent="0.55000000000000004">
      <c r="A10706">
        <v>-0.10865063492415</v>
      </c>
      <c r="B10706">
        <v>-0.16966684239575999</v>
      </c>
    </row>
    <row r="10707" spans="1:2" x14ac:dyDescent="0.55000000000000004">
      <c r="A10707">
        <v>-0.11274946184205001</v>
      </c>
      <c r="B10707">
        <v>-0.17166009343559999</v>
      </c>
    </row>
    <row r="10708" spans="1:2" x14ac:dyDescent="0.55000000000000004">
      <c r="A10708">
        <v>-0.11505334517325001</v>
      </c>
      <c r="B10708">
        <v>-0.17313205203672</v>
      </c>
    </row>
    <row r="10709" spans="1:2" x14ac:dyDescent="0.55000000000000004">
      <c r="A10709">
        <v>-0.11433338163225001</v>
      </c>
      <c r="B10709">
        <v>-0.17469970683431998</v>
      </c>
    </row>
    <row r="10710" spans="1:2" x14ac:dyDescent="0.55000000000000004">
      <c r="A10710">
        <v>-0.11182592240325001</v>
      </c>
      <c r="B10710">
        <v>-0.17650912044407999</v>
      </c>
    </row>
    <row r="10711" spans="1:2" x14ac:dyDescent="0.55000000000000004">
      <c r="A10711">
        <v>-0.10882814317650001</v>
      </c>
      <c r="B10711">
        <v>-0.17794456339127998</v>
      </c>
    </row>
    <row r="10712" spans="1:2" x14ac:dyDescent="0.55000000000000004">
      <c r="A10712">
        <v>-0.10284003262170001</v>
      </c>
      <c r="B10712">
        <v>-0.17914580248919998</v>
      </c>
    </row>
    <row r="10713" spans="1:2" x14ac:dyDescent="0.55000000000000004">
      <c r="A10713">
        <v>-9.6516766625400013E-2</v>
      </c>
      <c r="B10713">
        <v>-0.17967464989079998</v>
      </c>
    </row>
    <row r="10714" spans="1:2" x14ac:dyDescent="0.55000000000000004">
      <c r="A10714">
        <v>-9.4947742632600002E-2</v>
      </c>
      <c r="B10714">
        <v>-0.18047043931415999</v>
      </c>
    </row>
    <row r="10715" spans="1:2" x14ac:dyDescent="0.55000000000000004">
      <c r="A10715">
        <v>-9.6057479538900009E-2</v>
      </c>
      <c r="B10715">
        <v>-0.18112520276375998</v>
      </c>
    </row>
    <row r="10716" spans="1:2" x14ac:dyDescent="0.55000000000000004">
      <c r="A10716">
        <v>-9.8298055731150011E-2</v>
      </c>
      <c r="B10716">
        <v>-0.18189958645895998</v>
      </c>
    </row>
    <row r="10717" spans="1:2" x14ac:dyDescent="0.55000000000000004">
      <c r="A10717">
        <v>-0.10039091526585001</v>
      </c>
      <c r="B10717">
        <v>-0.18358056569976</v>
      </c>
    </row>
    <row r="10718" spans="1:2" x14ac:dyDescent="0.55000000000000004">
      <c r="A10718">
        <v>-0.10215234330840001</v>
      </c>
      <c r="B10718">
        <v>-0.18484476282168</v>
      </c>
    </row>
    <row r="10719" spans="1:2" x14ac:dyDescent="0.55000000000000004">
      <c r="A10719">
        <v>-0.10191028660065</v>
      </c>
      <c r="B10719">
        <v>-0.186398566854</v>
      </c>
    </row>
    <row r="10720" spans="1:2" x14ac:dyDescent="0.55000000000000004">
      <c r="A10720">
        <v>-0.10026305967150001</v>
      </c>
      <c r="B10720">
        <v>-0.18755699449559998</v>
      </c>
    </row>
    <row r="10721" spans="1:2" x14ac:dyDescent="0.55000000000000004">
      <c r="A10721">
        <v>-9.5925899995200015E-2</v>
      </c>
      <c r="B10721">
        <v>-0.18850262401607998</v>
      </c>
    </row>
    <row r="10722" spans="1:2" x14ac:dyDescent="0.55000000000000004">
      <c r="A10722">
        <v>-9.1429851813300003E-2</v>
      </c>
      <c r="B10722">
        <v>-0.1892442695388</v>
      </c>
    </row>
    <row r="10723" spans="1:2" x14ac:dyDescent="0.55000000000000004">
      <c r="A10723">
        <v>-8.905024817865001E-2</v>
      </c>
      <c r="B10723">
        <v>-0.18973282380504</v>
      </c>
    </row>
    <row r="10724" spans="1:2" x14ac:dyDescent="0.55000000000000004">
      <c r="A10724">
        <v>-8.7383160186300005E-2</v>
      </c>
      <c r="B10724">
        <v>-0.19014456928199999</v>
      </c>
    </row>
    <row r="10725" spans="1:2" x14ac:dyDescent="0.55000000000000004">
      <c r="A10725">
        <v>-8.5258026423900013E-2</v>
      </c>
      <c r="B10725">
        <v>-0.19119974576423998</v>
      </c>
    </row>
    <row r="10726" spans="1:2" x14ac:dyDescent="0.55000000000000004">
      <c r="A10726">
        <v>-8.7578046868950002E-2</v>
      </c>
      <c r="B10726">
        <v>-0.19183184432519998</v>
      </c>
    </row>
    <row r="10727" spans="1:2" x14ac:dyDescent="0.55000000000000004">
      <c r="A10727">
        <v>-9.2286360163800013E-2</v>
      </c>
      <c r="B10727">
        <v>-0.19290213073319998</v>
      </c>
    </row>
    <row r="10728" spans="1:2" x14ac:dyDescent="0.55000000000000004">
      <c r="A10728">
        <v>-9.4478525014500006E-2</v>
      </c>
      <c r="B10728">
        <v>-0.19389183087047998</v>
      </c>
    </row>
    <row r="10729" spans="1:2" x14ac:dyDescent="0.55000000000000004">
      <c r="A10729">
        <v>-9.5204695137750012E-2</v>
      </c>
      <c r="B10729">
        <v>-0.19455037180151999</v>
      </c>
    </row>
    <row r="10730" spans="1:2" x14ac:dyDescent="0.55000000000000004">
      <c r="A10730">
        <v>-9.5452958427750006E-2</v>
      </c>
      <c r="B10730">
        <v>-0.19551866621063999</v>
      </c>
    </row>
    <row r="10731" spans="1:2" x14ac:dyDescent="0.55000000000000004">
      <c r="A10731">
        <v>-9.3011288970600015E-2</v>
      </c>
      <c r="B10731">
        <v>-0.19552370285255999</v>
      </c>
    </row>
    <row r="10732" spans="1:2" x14ac:dyDescent="0.55000000000000004">
      <c r="A10732">
        <v>-8.8687783775250009E-2</v>
      </c>
      <c r="B10732">
        <v>-0.19571131776407999</v>
      </c>
    </row>
    <row r="10733" spans="1:2" x14ac:dyDescent="0.55000000000000004">
      <c r="A10733">
        <v>-8.5178582171100012E-2</v>
      </c>
      <c r="B10733">
        <v>-0.19561562156759998</v>
      </c>
    </row>
    <row r="10734" spans="1:2" x14ac:dyDescent="0.55000000000000004">
      <c r="A10734">
        <v>-8.2568093676750012E-2</v>
      </c>
      <c r="B10734">
        <v>-0.19530209060807999</v>
      </c>
    </row>
    <row r="10735" spans="1:2" x14ac:dyDescent="0.55000000000000004">
      <c r="A10735">
        <v>-8.188040436345001E-2</v>
      </c>
      <c r="B10735">
        <v>-0.19526431579367998</v>
      </c>
    </row>
    <row r="10736" spans="1:2" x14ac:dyDescent="0.55000000000000004">
      <c r="A10736">
        <v>-8.2753049827800004E-2</v>
      </c>
      <c r="B10736">
        <v>-0.19497093140183999</v>
      </c>
    </row>
    <row r="10737" spans="1:2" x14ac:dyDescent="0.55000000000000004">
      <c r="A10737">
        <v>-8.3790790380000008E-2</v>
      </c>
      <c r="B10737">
        <v>-0.19488656764967999</v>
      </c>
    </row>
    <row r="10738" spans="1:2" x14ac:dyDescent="0.55000000000000004">
      <c r="A10738">
        <v>-8.6031366572250009E-2</v>
      </c>
      <c r="B10738">
        <v>-0.19451259698711998</v>
      </c>
    </row>
    <row r="10739" spans="1:2" x14ac:dyDescent="0.55000000000000004">
      <c r="A10739">
        <v>-8.9571601087650013E-2</v>
      </c>
      <c r="B10739">
        <v>-0.1938716843028</v>
      </c>
    </row>
    <row r="10740" spans="1:2" x14ac:dyDescent="0.55000000000000004">
      <c r="A10740">
        <v>-9.1310685434100008E-2</v>
      </c>
      <c r="B10740">
        <v>-0.19267674100727999</v>
      </c>
    </row>
    <row r="10741" spans="1:2" x14ac:dyDescent="0.55000000000000004">
      <c r="A10741">
        <v>-9.0472796830350005E-2</v>
      </c>
      <c r="B10741">
        <v>-0.19038255061272</v>
      </c>
    </row>
    <row r="10742" spans="1:2" x14ac:dyDescent="0.55000000000000004">
      <c r="A10742">
        <v>-8.9833518858600012E-2</v>
      </c>
      <c r="B10742">
        <v>-0.18725731430136</v>
      </c>
    </row>
    <row r="10743" spans="1:2" x14ac:dyDescent="0.55000000000000004">
      <c r="A10743">
        <v>-8.9776418301900002E-2</v>
      </c>
      <c r="B10743">
        <v>-0.18300638852088</v>
      </c>
    </row>
    <row r="10744" spans="1:2" x14ac:dyDescent="0.55000000000000004">
      <c r="A10744">
        <v>-8.7786588032550003E-2</v>
      </c>
      <c r="B10744">
        <v>-0.17742704843399998</v>
      </c>
    </row>
    <row r="10745" spans="1:2" x14ac:dyDescent="0.55000000000000004">
      <c r="A10745">
        <v>-8.5762000902600014E-2</v>
      </c>
      <c r="B10745">
        <v>-0.17171549649671999</v>
      </c>
    </row>
    <row r="10746" spans="1:2" x14ac:dyDescent="0.55000000000000004">
      <c r="A10746">
        <v>-8.6016470774850015E-2</v>
      </c>
      <c r="B10746">
        <v>-0.16573070673527998</v>
      </c>
    </row>
    <row r="10747" spans="1:2" x14ac:dyDescent="0.55000000000000004">
      <c r="A10747">
        <v>-8.5960611534600009E-2</v>
      </c>
      <c r="B10747">
        <v>-0.16020551054904</v>
      </c>
    </row>
    <row r="10748" spans="1:2" x14ac:dyDescent="0.55000000000000004">
      <c r="A10748">
        <v>-8.5025900247750003E-2</v>
      </c>
      <c r="B10748">
        <v>-0.15572667672168</v>
      </c>
    </row>
    <row r="10749" spans="1:2" x14ac:dyDescent="0.55000000000000004">
      <c r="A10749">
        <v>-8.4283593010650013E-2</v>
      </c>
      <c r="B10749">
        <v>-0.15174772960488001</v>
      </c>
    </row>
    <row r="10750" spans="1:2" x14ac:dyDescent="0.55000000000000004">
      <c r="A10750">
        <v>-8.4672125059500003E-2</v>
      </c>
      <c r="B10750">
        <v>-0.14889699027816</v>
      </c>
    </row>
    <row r="10751" spans="1:2" x14ac:dyDescent="0.55000000000000004">
      <c r="A10751">
        <v>-8.4957627843000011E-2</v>
      </c>
      <c r="B10751">
        <v>-0.14638370596007999</v>
      </c>
    </row>
    <row r="10752" spans="1:2" x14ac:dyDescent="0.55000000000000004">
      <c r="A10752">
        <v>-8.5848893054100012E-2</v>
      </c>
      <c r="B10752">
        <v>-0.14455918242455998</v>
      </c>
    </row>
    <row r="10753" spans="1:2" x14ac:dyDescent="0.55000000000000004">
      <c r="A10753">
        <v>-8.619397902720001E-2</v>
      </c>
      <c r="B10753">
        <v>-0.14324713720439999</v>
      </c>
    </row>
    <row r="10754" spans="1:2" x14ac:dyDescent="0.55000000000000004">
      <c r="A10754">
        <v>-8.7554461856400007E-2</v>
      </c>
      <c r="B10754">
        <v>-0.14193383282375999</v>
      </c>
    </row>
    <row r="10755" spans="1:2" x14ac:dyDescent="0.55000000000000004">
      <c r="A10755">
        <v>-8.9543050809300015E-2</v>
      </c>
      <c r="B10755">
        <v>-0.14110278690695999</v>
      </c>
    </row>
    <row r="10756" spans="1:2" x14ac:dyDescent="0.55000000000000004">
      <c r="A10756">
        <v>-8.8676611927200014E-2</v>
      </c>
      <c r="B10756">
        <v>-0.14008916272055999</v>
      </c>
    </row>
    <row r="10757" spans="1:2" x14ac:dyDescent="0.55000000000000004">
      <c r="A10757">
        <v>-8.7153516643050002E-2</v>
      </c>
      <c r="B10757">
        <v>-0.13923419275464</v>
      </c>
    </row>
    <row r="10758" spans="1:2" x14ac:dyDescent="0.55000000000000004">
      <c r="A10758">
        <v>-8.6431070469150009E-2</v>
      </c>
      <c r="B10758">
        <v>-0.13856809686072</v>
      </c>
    </row>
    <row r="10759" spans="1:2" x14ac:dyDescent="0.55000000000000004">
      <c r="A10759">
        <v>-8.4834737514450004E-2</v>
      </c>
      <c r="B10759">
        <v>-0.13748270052695999</v>
      </c>
    </row>
    <row r="10760" spans="1:2" x14ac:dyDescent="0.55000000000000004">
      <c r="A10760">
        <v>-8.2011983907150005E-2</v>
      </c>
      <c r="B10760">
        <v>-0.13692741075528</v>
      </c>
    </row>
    <row r="10761" spans="1:2" x14ac:dyDescent="0.55000000000000004">
      <c r="A10761">
        <v>-8.0296484573250004E-2</v>
      </c>
      <c r="B10761">
        <v>-0.13612280720855999</v>
      </c>
    </row>
    <row r="10762" spans="1:2" x14ac:dyDescent="0.55000000000000004">
      <c r="A10762">
        <v>-7.9641069487650012E-2</v>
      </c>
      <c r="B10762">
        <v>-0.1352388765516</v>
      </c>
    </row>
    <row r="10763" spans="1:2" x14ac:dyDescent="0.55000000000000004">
      <c r="A10763">
        <v>-7.9639828171200008E-2</v>
      </c>
      <c r="B10763">
        <v>-0.13430583863591999</v>
      </c>
    </row>
    <row r="10764" spans="1:2" x14ac:dyDescent="0.55000000000000004">
      <c r="A10764">
        <v>-8.0277864826500012E-2</v>
      </c>
      <c r="B10764">
        <v>-0.13332873010343999</v>
      </c>
    </row>
    <row r="10765" spans="1:2" x14ac:dyDescent="0.55000000000000004">
      <c r="A10765">
        <v>-8.0641570546350003E-2</v>
      </c>
      <c r="B10765">
        <v>-0.13236924981768</v>
      </c>
    </row>
    <row r="10766" spans="1:2" x14ac:dyDescent="0.55000000000000004">
      <c r="A10766">
        <v>-8.139753226440001E-2</v>
      </c>
      <c r="B10766">
        <v>-0.131310295854</v>
      </c>
    </row>
    <row r="10767" spans="1:2" x14ac:dyDescent="0.55000000000000004">
      <c r="A10767">
        <v>-8.1124442645400002E-2</v>
      </c>
      <c r="B10767">
        <v>-0.13003350712727998</v>
      </c>
    </row>
    <row r="10768" spans="1:2" x14ac:dyDescent="0.55000000000000004">
      <c r="A10768">
        <v>-7.9070063920650011E-2</v>
      </c>
      <c r="B10768">
        <v>-0.12905136195288</v>
      </c>
    </row>
    <row r="10769" spans="1:2" x14ac:dyDescent="0.55000000000000004">
      <c r="A10769">
        <v>-7.5724716087900004E-2</v>
      </c>
      <c r="B10769">
        <v>-0.12780227475671999</v>
      </c>
    </row>
    <row r="10770" spans="1:2" x14ac:dyDescent="0.55000000000000004">
      <c r="A10770">
        <v>-7.2901962480600005E-2</v>
      </c>
      <c r="B10770">
        <v>-0.12678487308887998</v>
      </c>
    </row>
    <row r="10771" spans="1:2" x14ac:dyDescent="0.55000000000000004">
      <c r="A10771">
        <v>-7.1093364412950014E-2</v>
      </c>
      <c r="B10771">
        <v>-0.12549801107831998</v>
      </c>
    </row>
    <row r="10772" spans="1:2" x14ac:dyDescent="0.55000000000000004">
      <c r="A10772">
        <v>-6.9390278243550013E-2</v>
      </c>
      <c r="B10772">
        <v>-0.12422751815399999</v>
      </c>
    </row>
    <row r="10773" spans="1:2" x14ac:dyDescent="0.55000000000000004">
      <c r="A10773">
        <v>-6.7892009288400001E-2</v>
      </c>
      <c r="B10773">
        <v>-0.122810962614</v>
      </c>
    </row>
    <row r="10774" spans="1:2" x14ac:dyDescent="0.55000000000000004">
      <c r="A10774">
        <v>-6.7887044022599999E-2</v>
      </c>
      <c r="B10774">
        <v>-0.12158454030648</v>
      </c>
    </row>
    <row r="10775" spans="1:2" x14ac:dyDescent="0.55000000000000004">
      <c r="A10775">
        <v>-6.8806859512050011E-2</v>
      </c>
      <c r="B10775">
        <v>-0.12053565962663999</v>
      </c>
    </row>
    <row r="10776" spans="1:2" x14ac:dyDescent="0.55000000000000004">
      <c r="A10776">
        <v>-6.8120411515200013E-2</v>
      </c>
      <c r="B10776">
        <v>-0.11938352778743999</v>
      </c>
    </row>
    <row r="10777" spans="1:2" x14ac:dyDescent="0.55000000000000004">
      <c r="A10777">
        <v>-6.6790961597250009E-2</v>
      </c>
      <c r="B10777">
        <v>-0.11844797155079999</v>
      </c>
    </row>
    <row r="10778" spans="1:2" x14ac:dyDescent="0.55000000000000004">
      <c r="A10778">
        <v>-6.5845078462350007E-2</v>
      </c>
      <c r="B10778">
        <v>-0.11722658588519999</v>
      </c>
    </row>
    <row r="10779" spans="1:2" x14ac:dyDescent="0.55000000000000004">
      <c r="A10779">
        <v>-6.326562287925E-2</v>
      </c>
      <c r="B10779">
        <v>-0.11600771854056</v>
      </c>
    </row>
    <row r="10780" spans="1:2" x14ac:dyDescent="0.55000000000000004">
      <c r="A10780">
        <v>-6.0102748564649998E-2</v>
      </c>
      <c r="B10780">
        <v>-0.11503438748952</v>
      </c>
    </row>
    <row r="10781" spans="1:2" x14ac:dyDescent="0.55000000000000004">
      <c r="A10781">
        <v>-5.6804570757000003E-2</v>
      </c>
      <c r="B10781">
        <v>-0.11410638621576</v>
      </c>
    </row>
    <row r="10782" spans="1:2" x14ac:dyDescent="0.55000000000000004">
      <c r="A10782">
        <v>-5.5398159219149999E-2</v>
      </c>
      <c r="B10782">
        <v>-0.11310031699223999</v>
      </c>
    </row>
    <row r="10783" spans="1:2" x14ac:dyDescent="0.55000000000000004">
      <c r="A10783">
        <v>-5.4937630816199998E-2</v>
      </c>
      <c r="B10783">
        <v>-0.11192803858535999</v>
      </c>
    </row>
    <row r="10784" spans="1:2" x14ac:dyDescent="0.55000000000000004">
      <c r="A10784">
        <v>-5.4279733097699998E-2</v>
      </c>
      <c r="B10784">
        <v>-0.11037549371352</v>
      </c>
    </row>
    <row r="10785" spans="1:2" x14ac:dyDescent="0.55000000000000004">
      <c r="A10785">
        <v>-5.4765087829649998E-2</v>
      </c>
      <c r="B10785">
        <v>-0.10914655308504</v>
      </c>
    </row>
    <row r="10786" spans="1:2" x14ac:dyDescent="0.55000000000000004">
      <c r="A10786">
        <v>-5.5599252484050003E-2</v>
      </c>
      <c r="B10786">
        <v>-0.10783702618584</v>
      </c>
    </row>
    <row r="10787" spans="1:2" x14ac:dyDescent="0.55000000000000004">
      <c r="A10787">
        <v>-5.5240512030000001E-2</v>
      </c>
      <c r="B10787">
        <v>-0.10658919815015999</v>
      </c>
    </row>
    <row r="10788" spans="1:2" x14ac:dyDescent="0.55000000000000004">
      <c r="A10788">
        <v>-5.3388467886600004E-2</v>
      </c>
      <c r="B10788">
        <v>-0.1057367465052</v>
      </c>
    </row>
    <row r="10789" spans="1:2" x14ac:dyDescent="0.55000000000000004">
      <c r="A10789">
        <v>-5.1092032454100003E-2</v>
      </c>
      <c r="B10789">
        <v>-0.10479111698471999</v>
      </c>
    </row>
    <row r="10790" spans="1:2" x14ac:dyDescent="0.55000000000000004">
      <c r="A10790">
        <v>-4.9585074283799997E-2</v>
      </c>
      <c r="B10790">
        <v>-0.10397895847512</v>
      </c>
    </row>
    <row r="10791" spans="1:2" x14ac:dyDescent="0.55000000000000004">
      <c r="A10791">
        <v>-4.6756114094249998E-2</v>
      </c>
      <c r="B10791">
        <v>-0.10330278929735999</v>
      </c>
    </row>
    <row r="10792" spans="1:2" x14ac:dyDescent="0.55000000000000004">
      <c r="A10792">
        <v>-4.4428645750499998E-2</v>
      </c>
      <c r="B10792">
        <v>-0.10219976471688</v>
      </c>
    </row>
    <row r="10793" spans="1:2" x14ac:dyDescent="0.55000000000000004">
      <c r="A10793">
        <v>-4.3182364034700001E-2</v>
      </c>
      <c r="B10793">
        <v>-0.10122769282631999</v>
      </c>
    </row>
    <row r="10794" spans="1:2" x14ac:dyDescent="0.55000000000000004">
      <c r="A10794">
        <v>-4.3781919880050001E-2</v>
      </c>
      <c r="B10794">
        <v>-0.10030598735495999</v>
      </c>
    </row>
    <row r="10795" spans="1:2" x14ac:dyDescent="0.55000000000000004">
      <c r="A10795">
        <v>-4.4110868739300001E-2</v>
      </c>
      <c r="B10795">
        <v>-9.9589525041839988E-2</v>
      </c>
    </row>
    <row r="10796" spans="1:2" x14ac:dyDescent="0.55000000000000004">
      <c r="A10796">
        <v>-4.4931378912750002E-2</v>
      </c>
      <c r="B10796">
        <v>-9.9141263910959995E-2</v>
      </c>
    </row>
    <row r="10797" spans="1:2" x14ac:dyDescent="0.55000000000000004">
      <c r="A10797">
        <v>-4.3951980233699998E-2</v>
      </c>
      <c r="B10797">
        <v>-9.8365621055279989E-2</v>
      </c>
    </row>
    <row r="10798" spans="1:2" x14ac:dyDescent="0.55000000000000004">
      <c r="A10798">
        <v>-4.3423179425999998E-2</v>
      </c>
      <c r="B10798">
        <v>-9.7761224024879995E-2</v>
      </c>
    </row>
    <row r="10799" spans="1:2" x14ac:dyDescent="0.55000000000000004">
      <c r="A10799">
        <v>-4.0856137007399998E-2</v>
      </c>
      <c r="B10799">
        <v>-9.6797966257679988E-2</v>
      </c>
    </row>
    <row r="10800" spans="1:2" x14ac:dyDescent="0.55000000000000004">
      <c r="A10800">
        <v>-3.8013522336900002E-2</v>
      </c>
      <c r="B10800">
        <v>-9.5835967650959988E-2</v>
      </c>
    </row>
    <row r="10801" spans="1:2" x14ac:dyDescent="0.55000000000000004">
      <c r="A10801">
        <v>-3.4679346352199998E-2</v>
      </c>
      <c r="B10801">
        <v>-9.4789605292079998E-2</v>
      </c>
    </row>
    <row r="10802" spans="1:2" x14ac:dyDescent="0.55000000000000004">
      <c r="A10802">
        <v>-3.25542125898E-2</v>
      </c>
      <c r="B10802">
        <v>-9.3670211625359989E-2</v>
      </c>
    </row>
    <row r="10803" spans="1:2" x14ac:dyDescent="0.55000000000000004">
      <c r="A10803">
        <v>-3.1695221606400002E-2</v>
      </c>
      <c r="B10803">
        <v>-9.2812723338479994E-2</v>
      </c>
    </row>
    <row r="10804" spans="1:2" x14ac:dyDescent="0.55000000000000004">
      <c r="A10804">
        <v>-3.2109821300700003E-2</v>
      </c>
      <c r="B10804">
        <v>-9.1912423595279999E-2</v>
      </c>
    </row>
    <row r="10805" spans="1:2" x14ac:dyDescent="0.55000000000000004">
      <c r="A10805">
        <v>-3.35472657498E-2</v>
      </c>
      <c r="B10805">
        <v>-9.1163223109679989E-2</v>
      </c>
    </row>
    <row r="10806" spans="1:2" x14ac:dyDescent="0.55000000000000004">
      <c r="A10806">
        <v>-3.4377706454849999E-2</v>
      </c>
      <c r="B10806">
        <v>-9.0838359705839991E-2</v>
      </c>
    </row>
    <row r="10807" spans="1:2" x14ac:dyDescent="0.55000000000000004">
      <c r="A10807">
        <v>-3.5353381184550003E-2</v>
      </c>
      <c r="B10807">
        <v>-9.0527347067279995E-2</v>
      </c>
    </row>
    <row r="10808" spans="1:2" x14ac:dyDescent="0.55000000000000004">
      <c r="A10808">
        <v>-3.3769461394350005E-2</v>
      </c>
      <c r="B10808">
        <v>-9.0139525639439999E-2</v>
      </c>
    </row>
    <row r="10809" spans="1:2" x14ac:dyDescent="0.55000000000000004">
      <c r="A10809">
        <v>-3.1885143023250004E-2</v>
      </c>
      <c r="B10809">
        <v>-8.9595568312080001E-2</v>
      </c>
    </row>
    <row r="10810" spans="1:2" x14ac:dyDescent="0.55000000000000004">
      <c r="A10810">
        <v>-3.0209365815750004E-2</v>
      </c>
      <c r="B10810">
        <v>-8.8457287238160001E-2</v>
      </c>
    </row>
    <row r="10811" spans="1:2" x14ac:dyDescent="0.55000000000000004">
      <c r="A10811">
        <v>-2.7850864560749998E-2</v>
      </c>
      <c r="B10811">
        <v>-8.7638832926159996E-2</v>
      </c>
    </row>
    <row r="10812" spans="1:2" x14ac:dyDescent="0.55000000000000004">
      <c r="A10812">
        <v>-2.6198672365800001E-2</v>
      </c>
      <c r="B10812">
        <v>-8.6911038168719992E-2</v>
      </c>
    </row>
    <row r="10813" spans="1:2" x14ac:dyDescent="0.55000000000000004">
      <c r="A10813">
        <v>-2.6665407351000002E-2</v>
      </c>
      <c r="B10813">
        <v>-8.5995628499759988E-2</v>
      </c>
    </row>
    <row r="10814" spans="1:2" x14ac:dyDescent="0.55000000000000004">
      <c r="A10814">
        <v>-2.807430152175E-2</v>
      </c>
      <c r="B10814">
        <v>-8.5625435318639989E-2</v>
      </c>
    </row>
    <row r="10815" spans="1:2" x14ac:dyDescent="0.55000000000000004">
      <c r="A10815">
        <v>-3.0412941713550003E-2</v>
      </c>
      <c r="B10815">
        <v>-8.4951784461839999E-2</v>
      </c>
    </row>
    <row r="10816" spans="1:2" x14ac:dyDescent="0.55000000000000004">
      <c r="A10816">
        <v>-3.2855852487149999E-2</v>
      </c>
      <c r="B10816">
        <v>-8.442797370216E-2</v>
      </c>
    </row>
    <row r="10817" spans="1:2" x14ac:dyDescent="0.55000000000000004">
      <c r="A10817">
        <v>-3.3822838001700002E-2</v>
      </c>
      <c r="B10817">
        <v>-8.415977251991999E-2</v>
      </c>
    </row>
    <row r="10818" spans="1:2" x14ac:dyDescent="0.55000000000000004">
      <c r="A10818">
        <v>-3.4265987974350001E-2</v>
      </c>
      <c r="B10818">
        <v>-8.3336281565999995E-2</v>
      </c>
    </row>
    <row r="10819" spans="1:2" x14ac:dyDescent="0.55000000000000004">
      <c r="A10819">
        <v>-3.4762514554350005E-2</v>
      </c>
      <c r="B10819">
        <v>-8.2696628042159992E-2</v>
      </c>
    </row>
    <row r="10820" spans="1:2" x14ac:dyDescent="0.55000000000000004">
      <c r="A10820">
        <v>-3.3040808638200005E-2</v>
      </c>
      <c r="B10820">
        <v>-8.1669153090479993E-2</v>
      </c>
    </row>
    <row r="10821" spans="1:2" x14ac:dyDescent="0.55000000000000004">
      <c r="A10821">
        <v>-3.1844179580399999E-2</v>
      </c>
      <c r="B10821">
        <v>-8.0331924660719992E-2</v>
      </c>
    </row>
    <row r="10822" spans="1:2" x14ac:dyDescent="0.55000000000000004">
      <c r="A10822">
        <v>-3.2210367933149998E-2</v>
      </c>
      <c r="B10822">
        <v>-7.9597834100879991E-2</v>
      </c>
    </row>
    <row r="10823" spans="1:2" x14ac:dyDescent="0.55000000000000004">
      <c r="A10823">
        <v>-3.3208386358950001E-2</v>
      </c>
      <c r="B10823">
        <v>-7.8478440434159996E-2</v>
      </c>
    </row>
    <row r="10824" spans="1:2" x14ac:dyDescent="0.55000000000000004">
      <c r="A10824">
        <v>-3.4409980682550002E-2</v>
      </c>
      <c r="B10824">
        <v>-7.7584436493359998E-2</v>
      </c>
    </row>
    <row r="10825" spans="1:2" x14ac:dyDescent="0.55000000000000004">
      <c r="A10825">
        <v>-3.8421915448950003E-2</v>
      </c>
      <c r="B10825">
        <v>-7.6904489834159998E-2</v>
      </c>
    </row>
    <row r="10826" spans="1:2" x14ac:dyDescent="0.55000000000000004">
      <c r="A10826">
        <v>-4.2621288999299997E-2</v>
      </c>
      <c r="B10826">
        <v>-7.5241138840079991E-2</v>
      </c>
    </row>
    <row r="10827" spans="1:2" x14ac:dyDescent="0.55000000000000004">
      <c r="A10827">
        <v>-4.4238724333649997E-2</v>
      </c>
      <c r="B10827">
        <v>-7.4339579936399988E-2</v>
      </c>
    </row>
    <row r="10828" spans="1:2" x14ac:dyDescent="0.55000000000000004">
      <c r="A10828">
        <v>-4.6454474196899999E-2</v>
      </c>
      <c r="B10828">
        <v>-7.3158487406159989E-2</v>
      </c>
    </row>
    <row r="10829" spans="1:2" x14ac:dyDescent="0.55000000000000004">
      <c r="A10829">
        <v>-4.790805575985E-2</v>
      </c>
      <c r="B10829">
        <v>-7.1903104407599991E-2</v>
      </c>
    </row>
    <row r="10830" spans="1:2" x14ac:dyDescent="0.55000000000000004">
      <c r="A10830">
        <v>-4.843685656755E-2</v>
      </c>
      <c r="B10830">
        <v>-7.1454843276719998E-2</v>
      </c>
    </row>
    <row r="10831" spans="1:2" x14ac:dyDescent="0.55000000000000004">
      <c r="A10831">
        <v>-4.9832096257350002E-2</v>
      </c>
      <c r="B10831">
        <v>-6.9841858701839996E-2</v>
      </c>
    </row>
    <row r="10832" spans="1:2" x14ac:dyDescent="0.55000000000000004">
      <c r="A10832">
        <v>-5.2628782219199997E-2</v>
      </c>
      <c r="B10832">
        <v>-6.8371159261199993E-2</v>
      </c>
    </row>
    <row r="10833" spans="1:2" x14ac:dyDescent="0.55000000000000004">
      <c r="A10833">
        <v>-4.9984778180699997E-2</v>
      </c>
      <c r="B10833">
        <v>-6.6387981505199992E-2</v>
      </c>
    </row>
    <row r="10834" spans="1:2" x14ac:dyDescent="0.55000000000000004">
      <c r="A10834">
        <v>-6.6102030967500003E-2</v>
      </c>
      <c r="B10834">
        <v>-6.303609630743999E-2</v>
      </c>
    </row>
    <row r="10835" spans="1:2" x14ac:dyDescent="0.55000000000000004">
      <c r="A10835">
        <v>-5.8783229178299999E-2</v>
      </c>
      <c r="B10835">
        <v>-6.0136249721999997E-2</v>
      </c>
    </row>
    <row r="10836" spans="1:2" x14ac:dyDescent="0.55000000000000004">
      <c r="A10836">
        <v>-6.4789959479850001E-2</v>
      </c>
      <c r="B10836">
        <v>-5.6395283935919999E-2</v>
      </c>
    </row>
    <row r="10837" spans="1:2" x14ac:dyDescent="0.55000000000000004">
      <c r="A10837">
        <v>-6.1345306331100004E-2</v>
      </c>
      <c r="B10837">
        <v>-5.3272565945519997E-2</v>
      </c>
    </row>
    <row r="10838" spans="1:2" x14ac:dyDescent="0.55000000000000004">
      <c r="A10838">
        <v>-6.3707531535450002E-2</v>
      </c>
      <c r="B10838">
        <v>-5.1223911844559995E-2</v>
      </c>
    </row>
    <row r="10839" spans="1:2" x14ac:dyDescent="0.55000000000000004">
      <c r="A10839">
        <v>-6.3105493057200007E-2</v>
      </c>
      <c r="B10839">
        <v>-4.8293845407599997E-2</v>
      </c>
    </row>
    <row r="10840" spans="1:2" x14ac:dyDescent="0.55000000000000004">
      <c r="A10840">
        <v>-6.2566761717900002E-2</v>
      </c>
      <c r="B10840">
        <v>-4.7538349119599997E-2</v>
      </c>
    </row>
    <row r="10841" spans="1:2" x14ac:dyDescent="0.55000000000000004">
      <c r="A10841">
        <v>-6.490912585905001E-2</v>
      </c>
      <c r="B10841">
        <v>-4.6146976789199996E-2</v>
      </c>
    </row>
    <row r="10842" spans="1:2" x14ac:dyDescent="0.55000000000000004">
      <c r="A10842">
        <v>-6.3990551686050001E-2</v>
      </c>
      <c r="B10842">
        <v>-4.4219202094319995E-2</v>
      </c>
    </row>
    <row r="10843" spans="1:2" x14ac:dyDescent="0.55000000000000004">
      <c r="A10843">
        <v>-6.9657161280300015E-2</v>
      </c>
      <c r="B10843">
        <v>-4.4117210095439993E-2</v>
      </c>
    </row>
    <row r="10844" spans="1:2" x14ac:dyDescent="0.55000000000000004">
      <c r="A10844">
        <v>-7.4850829307100006E-2</v>
      </c>
      <c r="B10844">
        <v>-4.2122699895119999E-2</v>
      </c>
    </row>
    <row r="10845" spans="1:2" x14ac:dyDescent="0.55000000000000004">
      <c r="A10845">
        <v>-7.2832448759400009E-2</v>
      </c>
      <c r="B10845">
        <v>-4.0251587421839999E-2</v>
      </c>
    </row>
    <row r="10846" spans="1:2" x14ac:dyDescent="0.55000000000000004">
      <c r="A10846">
        <v>-7.5949394365350004E-2</v>
      </c>
      <c r="B10846">
        <v>-3.9120861310799997E-2</v>
      </c>
    </row>
    <row r="10847" spans="1:2" x14ac:dyDescent="0.55000000000000004">
      <c r="A10847">
        <v>-7.696727385435001E-2</v>
      </c>
      <c r="B10847">
        <v>-3.6572320499279998E-2</v>
      </c>
    </row>
    <row r="10848" spans="1:2" x14ac:dyDescent="0.55000000000000004">
      <c r="A10848">
        <v>-7.2446399343450013E-2</v>
      </c>
      <c r="B10848">
        <v>-3.5275385204879994E-2</v>
      </c>
    </row>
    <row r="10849" spans="1:2" x14ac:dyDescent="0.55000000000000004">
      <c r="A10849">
        <v>-7.1707816055700008E-2</v>
      </c>
      <c r="B10849">
        <v>-3.4587883582799996E-2</v>
      </c>
    </row>
    <row r="10850" spans="1:2" x14ac:dyDescent="0.55000000000000004">
      <c r="A10850">
        <v>-7.0573252820400001E-2</v>
      </c>
      <c r="B10850">
        <v>-3.4493446546799998E-2</v>
      </c>
    </row>
    <row r="10851" spans="1:2" x14ac:dyDescent="0.55000000000000004">
      <c r="A10851">
        <v>-6.9433724319300005E-2</v>
      </c>
      <c r="B10851">
        <v>-3.6875778174959996E-2</v>
      </c>
    </row>
    <row r="10852" spans="1:2" x14ac:dyDescent="0.55000000000000004">
      <c r="A10852">
        <v>-7.3727437919850008E-2</v>
      </c>
      <c r="B10852">
        <v>-3.6919848791759996E-2</v>
      </c>
    </row>
    <row r="10853" spans="1:2" x14ac:dyDescent="0.55000000000000004">
      <c r="A10853">
        <v>-7.264128602610001E-2</v>
      </c>
      <c r="B10853">
        <v>-3.5197317255119993E-2</v>
      </c>
    </row>
    <row r="10854" spans="1:2" x14ac:dyDescent="0.55000000000000004">
      <c r="A10854">
        <v>-7.1747538182100001E-2</v>
      </c>
      <c r="B10854">
        <v>-3.6359522378159995E-2</v>
      </c>
    </row>
    <row r="10855" spans="1:2" x14ac:dyDescent="0.55000000000000004">
      <c r="A10855">
        <v>-7.5544725202650015E-2</v>
      </c>
      <c r="B10855">
        <v>-3.5434039425359998E-2</v>
      </c>
    </row>
    <row r="10856" spans="1:2" x14ac:dyDescent="0.55000000000000004">
      <c r="A10856">
        <v>-7.5616721556750005E-2</v>
      </c>
      <c r="B10856">
        <v>-3.5384932166639994E-2</v>
      </c>
    </row>
    <row r="10857" spans="1:2" x14ac:dyDescent="0.55000000000000004">
      <c r="A10857">
        <v>-7.2360748508400005E-2</v>
      </c>
      <c r="B10857">
        <v>-3.591881621016E-2</v>
      </c>
    </row>
    <row r="10858" spans="1:2" x14ac:dyDescent="0.55000000000000004">
      <c r="A10858">
        <v>-7.3539999135900008E-2</v>
      </c>
      <c r="B10858">
        <v>-3.5289235970159996E-2</v>
      </c>
    </row>
    <row r="10859" spans="1:2" x14ac:dyDescent="0.55000000000000004">
      <c r="A10859">
        <v>-7.2440192761200006E-2</v>
      </c>
      <c r="B10859">
        <v>-3.6826670916239999E-2</v>
      </c>
    </row>
    <row r="10860" spans="1:2" x14ac:dyDescent="0.55000000000000004">
      <c r="A10860">
        <v>-6.9482135660850014E-2</v>
      </c>
      <c r="B10860">
        <v>-3.7219528985999999E-2</v>
      </c>
    </row>
    <row r="10861" spans="1:2" x14ac:dyDescent="0.55000000000000004">
      <c r="A10861">
        <v>-6.9027813840150012E-2</v>
      </c>
      <c r="B10861">
        <v>-3.7798742806799998E-2</v>
      </c>
    </row>
    <row r="10862" spans="1:2" x14ac:dyDescent="0.55000000000000004">
      <c r="A10862">
        <v>-7.0188444720900009E-2</v>
      </c>
      <c r="B10862">
        <v>-3.8317516924559994E-2</v>
      </c>
    </row>
    <row r="10863" spans="1:2" x14ac:dyDescent="0.55000000000000004">
      <c r="A10863">
        <v>-6.9989834088900013E-2</v>
      </c>
      <c r="B10863">
        <v>-3.7529282464079994E-2</v>
      </c>
    </row>
    <row r="10864" spans="1:2" x14ac:dyDescent="0.55000000000000004">
      <c r="A10864">
        <v>-7.0759450287900011E-2</v>
      </c>
      <c r="B10864">
        <v>-3.7371887404079998E-2</v>
      </c>
    </row>
    <row r="10865" spans="1:2" x14ac:dyDescent="0.55000000000000004">
      <c r="A10865">
        <v>-7.4952617256000012E-2</v>
      </c>
      <c r="B10865">
        <v>-3.6097616998319995E-2</v>
      </c>
    </row>
    <row r="10866" spans="1:2" x14ac:dyDescent="0.55000000000000004">
      <c r="A10866">
        <v>-7.2498534634350006E-2</v>
      </c>
      <c r="B10866">
        <v>-3.4958076763919994E-2</v>
      </c>
    </row>
    <row r="10867" spans="1:2" x14ac:dyDescent="0.55000000000000004">
      <c r="A10867">
        <v>-7.2671077620900013E-2</v>
      </c>
      <c r="B10867">
        <v>-3.4532480521679995E-2</v>
      </c>
    </row>
    <row r="10868" spans="1:2" x14ac:dyDescent="0.55000000000000004">
      <c r="A10868">
        <v>-7.5292737963300008E-2</v>
      </c>
      <c r="B10868">
        <v>-3.3063040241519993E-2</v>
      </c>
    </row>
    <row r="10869" spans="1:2" x14ac:dyDescent="0.55000000000000004">
      <c r="A10869">
        <v>-7.4071282576500003E-2</v>
      </c>
      <c r="B10869">
        <v>-3.2869129527599995E-2</v>
      </c>
    </row>
    <row r="10870" spans="1:2" x14ac:dyDescent="0.55000000000000004">
      <c r="A10870">
        <v>-7.0769380819500002E-2</v>
      </c>
      <c r="B10870">
        <v>-3.2549302765679994E-2</v>
      </c>
    </row>
    <row r="10871" spans="1:2" x14ac:dyDescent="0.55000000000000004">
      <c r="A10871">
        <v>-7.1700368157000011E-2</v>
      </c>
      <c r="B10871">
        <v>-3.1502940406799997E-2</v>
      </c>
    </row>
    <row r="10872" spans="1:2" x14ac:dyDescent="0.55000000000000004">
      <c r="A10872">
        <v>-7.1005230945000011E-2</v>
      </c>
      <c r="B10872">
        <v>-3.1190668607760003E-2</v>
      </c>
    </row>
    <row r="10873" spans="1:2" x14ac:dyDescent="0.55000000000000004">
      <c r="A10873">
        <v>-6.9495790141800004E-2</v>
      </c>
      <c r="B10873">
        <v>-2.94945794412E-2</v>
      </c>
    </row>
    <row r="10874" spans="1:2" x14ac:dyDescent="0.55000000000000004">
      <c r="A10874">
        <v>-6.7803875820449999E-2</v>
      </c>
      <c r="B10874">
        <v>-2.8085578864080002E-2</v>
      </c>
    </row>
    <row r="10875" spans="1:2" x14ac:dyDescent="0.55000000000000004">
      <c r="A10875">
        <v>-7.0172307607050011E-2</v>
      </c>
      <c r="B10875">
        <v>-2.6939742827280001E-2</v>
      </c>
    </row>
    <row r="10876" spans="1:2" x14ac:dyDescent="0.55000000000000004">
      <c r="A10876">
        <v>-7.160851073970001E-2</v>
      </c>
      <c r="B10876">
        <v>-2.4898643689200001E-2</v>
      </c>
    </row>
    <row r="10877" spans="1:2" x14ac:dyDescent="0.55000000000000004">
      <c r="A10877">
        <v>-7.1926287750900014E-2</v>
      </c>
      <c r="B10877">
        <v>-2.4376092089999999E-2</v>
      </c>
    </row>
    <row r="10878" spans="1:2" x14ac:dyDescent="0.55000000000000004">
      <c r="A10878">
        <v>-7.0945647755400007E-2</v>
      </c>
      <c r="B10878">
        <v>-2.3341062175440002E-2</v>
      </c>
    </row>
    <row r="10879" spans="1:2" x14ac:dyDescent="0.55000000000000004">
      <c r="A10879">
        <v>-7.2313578483300014E-2</v>
      </c>
      <c r="B10879">
        <v>-2.2712741095919999E-2</v>
      </c>
    </row>
    <row r="10880" spans="1:2" x14ac:dyDescent="0.55000000000000004">
      <c r="A10880">
        <v>-7.2260201875950003E-2</v>
      </c>
      <c r="B10880">
        <v>-2.2731628503120001E-2</v>
      </c>
    </row>
    <row r="10881" spans="1:2" x14ac:dyDescent="0.55000000000000004">
      <c r="A10881">
        <v>-6.8795687664000002E-2</v>
      </c>
      <c r="B10881">
        <v>-2.157068254056E-2</v>
      </c>
    </row>
    <row r="10882" spans="1:2" x14ac:dyDescent="0.55000000000000004">
      <c r="A10882">
        <v>-6.7759188428250003E-2</v>
      </c>
      <c r="B10882">
        <v>-2.089199504184E-2</v>
      </c>
    </row>
    <row r="10883" spans="1:2" x14ac:dyDescent="0.55000000000000004">
      <c r="A10883">
        <v>-6.8378605336800014E-2</v>
      </c>
      <c r="B10883">
        <v>-1.992244147224E-2</v>
      </c>
    </row>
    <row r="10884" spans="1:2" x14ac:dyDescent="0.55000000000000004">
      <c r="A10884">
        <v>-6.7796427921750002E-2</v>
      </c>
      <c r="B10884">
        <v>-1.8578917240080001E-2</v>
      </c>
    </row>
    <row r="10885" spans="1:2" x14ac:dyDescent="0.55000000000000004">
      <c r="A10885">
        <v>-6.668420838255E-2</v>
      </c>
      <c r="B10885">
        <v>-1.8113027862480001E-2</v>
      </c>
    </row>
    <row r="10886" spans="1:2" x14ac:dyDescent="0.55000000000000004">
      <c r="A10886">
        <v>-6.8150203110000002E-2</v>
      </c>
      <c r="B10886">
        <v>-1.6823647530960002E-2</v>
      </c>
    </row>
    <row r="10887" spans="1:2" x14ac:dyDescent="0.55000000000000004">
      <c r="A10887">
        <v>-7.0414364314800013E-2</v>
      </c>
      <c r="B10887">
        <v>-1.6608331088880001E-2</v>
      </c>
    </row>
    <row r="10888" spans="1:2" x14ac:dyDescent="0.55000000000000004">
      <c r="A10888">
        <v>-7.0985369881800015E-2</v>
      </c>
      <c r="B10888">
        <v>-1.6506339090000002E-2</v>
      </c>
    </row>
    <row r="10889" spans="1:2" x14ac:dyDescent="0.55000000000000004">
      <c r="A10889">
        <v>-7.140865879125001E-2</v>
      </c>
      <c r="B10889">
        <v>-1.6194067290960002E-2</v>
      </c>
    </row>
    <row r="10890" spans="1:2" x14ac:dyDescent="0.55000000000000004">
      <c r="A10890">
        <v>-7.0991576464050007E-2</v>
      </c>
      <c r="B10890">
        <v>-1.6280949364080002E-2</v>
      </c>
    </row>
    <row r="10891" spans="1:2" x14ac:dyDescent="0.55000000000000004">
      <c r="A10891">
        <v>-6.8981885131500012E-2</v>
      </c>
      <c r="B10891">
        <v>-1.6053041317199999E-2</v>
      </c>
    </row>
    <row r="10892" spans="1:2" x14ac:dyDescent="0.55000000000000004">
      <c r="A10892">
        <v>-6.7899457187099999E-2</v>
      </c>
      <c r="B10892">
        <v>-1.556952369288E-2</v>
      </c>
    </row>
    <row r="10893" spans="1:2" x14ac:dyDescent="0.55000000000000004">
      <c r="A10893">
        <v>-6.6692897597700002E-2</v>
      </c>
      <c r="B10893">
        <v>-1.5351688929840001E-2</v>
      </c>
    </row>
    <row r="10894" spans="1:2" x14ac:dyDescent="0.55000000000000004">
      <c r="A10894">
        <v>-6.5063049098850009E-2</v>
      </c>
      <c r="B10894">
        <v>-1.46616689868E-2</v>
      </c>
    </row>
    <row r="10895" spans="1:2" x14ac:dyDescent="0.55000000000000004">
      <c r="A10895">
        <v>-6.595431430995001E-2</v>
      </c>
      <c r="B10895">
        <v>-1.4878244589359999E-2</v>
      </c>
    </row>
    <row r="10896" spans="1:2" x14ac:dyDescent="0.55000000000000004">
      <c r="A10896">
        <v>-6.8625627310350004E-2</v>
      </c>
      <c r="B10896">
        <v>-1.477121594856E-2</v>
      </c>
    </row>
    <row r="10897" spans="1:2" x14ac:dyDescent="0.55000000000000004">
      <c r="A10897">
        <v>-6.8899958245800003E-2</v>
      </c>
      <c r="B10897">
        <v>-1.502304804456E-2</v>
      </c>
    </row>
    <row r="10898" spans="1:2" x14ac:dyDescent="0.55000000000000004">
      <c r="A10898">
        <v>-6.8933473789950003E-2</v>
      </c>
      <c r="B10898">
        <v>-1.593845771352E-2</v>
      </c>
    </row>
    <row r="10899" spans="1:2" x14ac:dyDescent="0.55000000000000004">
      <c r="A10899">
        <v>-7.0426777479300012E-2</v>
      </c>
      <c r="B10899">
        <v>-1.6445899386960002E-2</v>
      </c>
    </row>
    <row r="10900" spans="1:2" x14ac:dyDescent="0.55000000000000004">
      <c r="A10900">
        <v>-7.0464016972800012E-2</v>
      </c>
      <c r="B10900">
        <v>-1.7473374338640001E-2</v>
      </c>
    </row>
    <row r="10901" spans="1:2" x14ac:dyDescent="0.55000000000000004">
      <c r="A10901">
        <v>-6.656628331980001E-2</v>
      </c>
      <c r="B10901">
        <v>-1.8486998525040002E-2</v>
      </c>
    </row>
    <row r="10902" spans="1:2" x14ac:dyDescent="0.55000000000000004">
      <c r="A10902">
        <v>-6.3070736196600002E-2</v>
      </c>
      <c r="B10902">
        <v>-1.9809117029040001E-2</v>
      </c>
    </row>
    <row r="10903" spans="1:2" x14ac:dyDescent="0.55000000000000004">
      <c r="A10903">
        <v>-6.204168485955E-2</v>
      </c>
      <c r="B10903">
        <v>-2.1655046292720002E-2</v>
      </c>
    </row>
    <row r="10904" spans="1:2" x14ac:dyDescent="0.55000000000000004">
      <c r="A10904">
        <v>-6.0308807095349998E-2</v>
      </c>
      <c r="B10904">
        <v>-2.3913980193840001E-2</v>
      </c>
    </row>
    <row r="10905" spans="1:2" x14ac:dyDescent="0.55000000000000004">
      <c r="A10905">
        <v>-5.9367889226249998E-2</v>
      </c>
      <c r="B10905">
        <v>-2.6694206533680001E-2</v>
      </c>
    </row>
    <row r="10906" spans="1:2" x14ac:dyDescent="0.55000000000000004">
      <c r="A10906">
        <v>-6.1320480002099997E-2</v>
      </c>
      <c r="B10906">
        <v>-2.9607903884399999E-2</v>
      </c>
    </row>
    <row r="10907" spans="1:2" x14ac:dyDescent="0.55000000000000004">
      <c r="A10907">
        <v>-6.483961213785E-2</v>
      </c>
      <c r="B10907">
        <v>-3.2451088248239994E-2</v>
      </c>
    </row>
    <row r="10908" spans="1:2" x14ac:dyDescent="0.55000000000000004">
      <c r="A10908">
        <v>-6.6526561193400002E-2</v>
      </c>
      <c r="B10908">
        <v>-3.5648096706959995E-2</v>
      </c>
    </row>
    <row r="10909" spans="1:2" x14ac:dyDescent="0.55000000000000004">
      <c r="A10909">
        <v>-6.608341122075001E-2</v>
      </c>
      <c r="B10909">
        <v>-3.8277223789199996E-2</v>
      </c>
    </row>
    <row r="10910" spans="1:2" x14ac:dyDescent="0.55000000000000004">
      <c r="A10910">
        <v>-6.5802873703050005E-2</v>
      </c>
      <c r="B10910">
        <v>-4.0759029095279994E-2</v>
      </c>
    </row>
    <row r="10911" spans="1:2" x14ac:dyDescent="0.55000000000000004">
      <c r="A10911">
        <v>-6.4667069151300008E-2</v>
      </c>
      <c r="B10911">
        <v>-4.2774945023759996E-2</v>
      </c>
    </row>
    <row r="10912" spans="1:2" x14ac:dyDescent="0.55000000000000004">
      <c r="A10912">
        <v>-6.1949827442249999E-2</v>
      </c>
      <c r="B10912">
        <v>-4.4667463225199995E-2</v>
      </c>
    </row>
    <row r="10913" spans="1:2" x14ac:dyDescent="0.55000000000000004">
      <c r="A10913">
        <v>-5.8501450344150004E-2</v>
      </c>
      <c r="B10913">
        <v>-4.6073945481359999E-2</v>
      </c>
    </row>
    <row r="10914" spans="1:2" x14ac:dyDescent="0.55000000000000004">
      <c r="A10914">
        <v>-5.8003682447700003E-2</v>
      </c>
      <c r="B10914">
        <v>-4.7563532329199999E-2</v>
      </c>
    </row>
    <row r="10915" spans="1:2" x14ac:dyDescent="0.55000000000000004">
      <c r="A10915">
        <v>-5.8673993330700003E-2</v>
      </c>
      <c r="B10915">
        <v>-4.8888169154159999E-2</v>
      </c>
    </row>
    <row r="10916" spans="1:2" x14ac:dyDescent="0.55000000000000004">
      <c r="A10916">
        <v>-6.0094059349500004E-2</v>
      </c>
      <c r="B10916">
        <v>-5.0464638075119993E-2</v>
      </c>
    </row>
    <row r="10917" spans="1:2" x14ac:dyDescent="0.55000000000000004">
      <c r="A10917">
        <v>-6.2700823894500005E-2</v>
      </c>
      <c r="B10917">
        <v>-5.1578995099919998E-2</v>
      </c>
    </row>
    <row r="10918" spans="1:2" x14ac:dyDescent="0.55000000000000004">
      <c r="A10918">
        <v>-6.5964244841550002E-2</v>
      </c>
      <c r="B10918">
        <v>-5.2814231530799997E-2</v>
      </c>
    </row>
    <row r="10919" spans="1:2" x14ac:dyDescent="0.55000000000000004">
      <c r="A10919">
        <v>-6.7712018403149998E-2</v>
      </c>
      <c r="B10919">
        <v>-5.3800154186639998E-2</v>
      </c>
    </row>
    <row r="10920" spans="1:2" x14ac:dyDescent="0.55000000000000004">
      <c r="A10920">
        <v>-6.7852287162000008E-2</v>
      </c>
      <c r="B10920">
        <v>-5.4476323364399996E-2</v>
      </c>
    </row>
    <row r="10921" spans="1:2" x14ac:dyDescent="0.55000000000000004">
      <c r="A10921">
        <v>-6.6716482610250011E-2</v>
      </c>
      <c r="B10921">
        <v>-5.5345144095599999E-2</v>
      </c>
    </row>
    <row r="10922" spans="1:2" x14ac:dyDescent="0.55000000000000004">
      <c r="A10922">
        <v>-6.4145716242300005E-2</v>
      </c>
      <c r="B10922">
        <v>-5.5819847596559995E-2</v>
      </c>
    </row>
    <row r="10923" spans="1:2" x14ac:dyDescent="0.55000000000000004">
      <c r="A10923">
        <v>-6.3544919080500001E-2</v>
      </c>
      <c r="B10923">
        <v>-5.6594231291759993E-2</v>
      </c>
    </row>
    <row r="10924" spans="1:2" x14ac:dyDescent="0.55000000000000004">
      <c r="A10924">
        <v>-6.405261750855E-2</v>
      </c>
      <c r="B10924">
        <v>-5.7284251234799993E-2</v>
      </c>
    </row>
    <row r="10925" spans="1:2" x14ac:dyDescent="0.55000000000000004">
      <c r="A10925">
        <v>-6.4766374467300006E-2</v>
      </c>
      <c r="B10925">
        <v>-5.8229880755279996E-2</v>
      </c>
    </row>
    <row r="10926" spans="1:2" x14ac:dyDescent="0.55000000000000004">
      <c r="A10926">
        <v>-6.6311813447550008E-2</v>
      </c>
      <c r="B10926">
        <v>-5.9329127854319999E-2</v>
      </c>
    </row>
    <row r="10927" spans="1:2" x14ac:dyDescent="0.55000000000000004">
      <c r="A10927">
        <v>-6.9670815761250005E-2</v>
      </c>
      <c r="B10927">
        <v>-6.0244537523279997E-2</v>
      </c>
    </row>
    <row r="10928" spans="1:2" x14ac:dyDescent="0.55000000000000004">
      <c r="A10928">
        <v>-7.2088900205850001E-2</v>
      </c>
      <c r="B10928">
        <v>-6.1070546798159993E-2</v>
      </c>
    </row>
    <row r="10929" spans="1:2" x14ac:dyDescent="0.55000000000000004">
      <c r="A10929">
        <v>-7.2930512758950003E-2</v>
      </c>
      <c r="B10929">
        <v>-6.1943145010799991E-2</v>
      </c>
    </row>
    <row r="10930" spans="1:2" x14ac:dyDescent="0.55000000000000004">
      <c r="A10930">
        <v>-7.4418851182500009E-2</v>
      </c>
      <c r="B10930">
        <v>-6.2678494731119999E-2</v>
      </c>
    </row>
    <row r="10931" spans="1:2" x14ac:dyDescent="0.55000000000000004">
      <c r="A10931">
        <v>-7.5619204189650013E-2</v>
      </c>
      <c r="B10931">
        <v>-6.3338294822640001E-2</v>
      </c>
    </row>
    <row r="10932" spans="1:2" x14ac:dyDescent="0.55000000000000004">
      <c r="A10932">
        <v>-7.4796211383300004E-2</v>
      </c>
      <c r="B10932">
        <v>-6.410890103639999E-2</v>
      </c>
    </row>
    <row r="10933" spans="1:2" x14ac:dyDescent="0.55000000000000004">
      <c r="A10933">
        <v>-7.3376145364500003E-2</v>
      </c>
      <c r="B10933">
        <v>-6.5020533223919999E-2</v>
      </c>
    </row>
    <row r="10934" spans="1:2" x14ac:dyDescent="0.55000000000000004">
      <c r="A10934">
        <v>-7.3907428805100012E-2</v>
      </c>
      <c r="B10934">
        <v>-6.5913278004239989E-2</v>
      </c>
    </row>
    <row r="10935" spans="1:2" x14ac:dyDescent="0.55000000000000004">
      <c r="A10935">
        <v>-7.4932756192800001E-2</v>
      </c>
      <c r="B10935">
        <v>-6.6939493795439994E-2</v>
      </c>
    </row>
    <row r="10936" spans="1:2" x14ac:dyDescent="0.55000000000000004">
      <c r="A10936">
        <v>-7.6215036085650015E-2</v>
      </c>
      <c r="B10936">
        <v>-6.8031185931599999E-2</v>
      </c>
    </row>
    <row r="10937" spans="1:2" x14ac:dyDescent="0.55000000000000004">
      <c r="A10937">
        <v>-7.8245829797850011E-2</v>
      </c>
      <c r="B10937">
        <v>-6.8916375749039999E-2</v>
      </c>
    </row>
    <row r="10938" spans="1:2" x14ac:dyDescent="0.55000000000000004">
      <c r="A10938">
        <v>-8.1911437274700002E-2</v>
      </c>
      <c r="B10938">
        <v>-6.97499399868E-2</v>
      </c>
    </row>
    <row r="10939" spans="1:2" x14ac:dyDescent="0.55000000000000004">
      <c r="A10939">
        <v>-8.5380916752450006E-2</v>
      </c>
      <c r="B10939">
        <v>-7.057720842215999E-2</v>
      </c>
    </row>
    <row r="10940" spans="1:2" x14ac:dyDescent="0.55000000000000004">
      <c r="A10940">
        <v>-8.5193477968500006E-2</v>
      </c>
      <c r="B10940">
        <v>-7.1327668068239994E-2</v>
      </c>
    </row>
    <row r="10941" spans="1:2" x14ac:dyDescent="0.55000000000000004">
      <c r="A10941">
        <v>-8.6804706720600006E-2</v>
      </c>
      <c r="B10941">
        <v>-7.2175083071279997E-2</v>
      </c>
    </row>
    <row r="10942" spans="1:2" x14ac:dyDescent="0.55000000000000004">
      <c r="A10942">
        <v>-8.6778639075150002E-2</v>
      </c>
      <c r="B10942">
        <v>-7.3111898468399994E-2</v>
      </c>
    </row>
    <row r="10943" spans="1:2" x14ac:dyDescent="0.55000000000000004">
      <c r="A10943">
        <v>-8.7360816490200013E-2</v>
      </c>
      <c r="B10943">
        <v>-7.3985755841519993E-2</v>
      </c>
    </row>
    <row r="10944" spans="1:2" x14ac:dyDescent="0.55000000000000004">
      <c r="A10944">
        <v>-8.6085984496050011E-2</v>
      </c>
      <c r="B10944">
        <v>-7.4844503288879996E-2</v>
      </c>
    </row>
    <row r="10945" spans="1:2" x14ac:dyDescent="0.55000000000000004">
      <c r="A10945">
        <v>-8.6275905912900006E-2</v>
      </c>
      <c r="B10945">
        <v>-7.5893383968720002E-2</v>
      </c>
    </row>
    <row r="10946" spans="1:2" x14ac:dyDescent="0.55000000000000004">
      <c r="A10946">
        <v>-8.7061659225750002E-2</v>
      </c>
      <c r="B10946">
        <v>-7.7126102078639999E-2</v>
      </c>
    </row>
    <row r="10947" spans="1:2" x14ac:dyDescent="0.55000000000000004">
      <c r="A10947">
        <v>-8.9051489495100014E-2</v>
      </c>
      <c r="B10947">
        <v>-7.7973517081679988E-2</v>
      </c>
    </row>
    <row r="10948" spans="1:2" x14ac:dyDescent="0.55000000000000004">
      <c r="A10948">
        <v>-9.1704182748750002E-2</v>
      </c>
      <c r="B10948">
        <v>-7.8749159937359994E-2</v>
      </c>
    </row>
    <row r="10949" spans="1:2" x14ac:dyDescent="0.55000000000000004">
      <c r="A10949">
        <v>-9.4356876002400003E-2</v>
      </c>
      <c r="B10949">
        <v>-7.9427847436080001E-2</v>
      </c>
    </row>
    <row r="10950" spans="1:2" x14ac:dyDescent="0.55000000000000004">
      <c r="A10950">
        <v>-9.7095220091100012E-2</v>
      </c>
      <c r="B10950">
        <v>-8.0219859377999997E-2</v>
      </c>
    </row>
    <row r="10951" spans="1:2" x14ac:dyDescent="0.55000000000000004">
      <c r="A10951">
        <v>-9.9057741398550003E-2</v>
      </c>
      <c r="B10951">
        <v>-8.1096235072079997E-2</v>
      </c>
    </row>
    <row r="10952" spans="1:2" x14ac:dyDescent="0.55000000000000004">
      <c r="A10952">
        <v>-9.9595231421400005E-2</v>
      </c>
      <c r="B10952">
        <v>-8.2030532148239993E-2</v>
      </c>
    </row>
    <row r="10953" spans="1:2" x14ac:dyDescent="0.55000000000000004">
      <c r="A10953">
        <v>-9.9623781699750003E-2</v>
      </c>
      <c r="B10953">
        <v>-8.252915969831999E-2</v>
      </c>
    </row>
    <row r="10954" spans="1:2" x14ac:dyDescent="0.55000000000000004">
      <c r="A10954">
        <v>-9.9832322863350004E-2</v>
      </c>
      <c r="B10954">
        <v>-8.3341318207919998E-2</v>
      </c>
    </row>
    <row r="10955" spans="1:2" x14ac:dyDescent="0.55000000000000004">
      <c r="A10955">
        <v>-0.10035491708880001</v>
      </c>
      <c r="B10955">
        <v>-8.4064076323439998E-2</v>
      </c>
    </row>
    <row r="10956" spans="1:2" x14ac:dyDescent="0.55000000000000004">
      <c r="A10956">
        <v>-0.10149320427345</v>
      </c>
      <c r="B10956">
        <v>-8.4438046985999993E-2</v>
      </c>
    </row>
    <row r="10957" spans="1:2" x14ac:dyDescent="0.55000000000000004">
      <c r="A10957">
        <v>-0.10180477470240001</v>
      </c>
      <c r="B10957">
        <v>-8.4851051623439991E-2</v>
      </c>
    </row>
    <row r="10958" spans="1:2" x14ac:dyDescent="0.55000000000000004">
      <c r="A10958">
        <v>-0.10467966360060001</v>
      </c>
      <c r="B10958">
        <v>-8.5134362731439997E-2</v>
      </c>
    </row>
    <row r="10959" spans="1:2" x14ac:dyDescent="0.55000000000000004">
      <c r="A10959">
        <v>-0.10776061102950001</v>
      </c>
      <c r="B10959">
        <v>-8.539752727175999E-2</v>
      </c>
    </row>
    <row r="10960" spans="1:2" x14ac:dyDescent="0.55000000000000004">
      <c r="A10960">
        <v>-0.11024696787885001</v>
      </c>
      <c r="B10960">
        <v>-8.585586168647999E-2</v>
      </c>
    </row>
    <row r="10961" spans="1:2" x14ac:dyDescent="0.55000000000000004">
      <c r="A10961">
        <v>-0.11137160058255001</v>
      </c>
      <c r="B10961">
        <v>-8.6273902965839991E-2</v>
      </c>
    </row>
    <row r="10962" spans="1:2" x14ac:dyDescent="0.55000000000000004">
      <c r="A10962">
        <v>-0.11301386224590002</v>
      </c>
      <c r="B10962">
        <v>-8.680904616983999E-2</v>
      </c>
    </row>
    <row r="10963" spans="1:2" x14ac:dyDescent="0.55000000000000004">
      <c r="A10963">
        <v>-0.11368169049600001</v>
      </c>
      <c r="B10963">
        <v>-8.7267380584559989E-2</v>
      </c>
    </row>
    <row r="10964" spans="1:2" x14ac:dyDescent="0.55000000000000004">
      <c r="A10964">
        <v>-0.11347190801595002</v>
      </c>
      <c r="B10964">
        <v>-8.7465068779919997E-2</v>
      </c>
    </row>
    <row r="10965" spans="1:2" x14ac:dyDescent="0.55000000000000004">
      <c r="A10965">
        <v>-0.11421545656950001</v>
      </c>
      <c r="B10965">
        <v>-8.7735788283119995E-2</v>
      </c>
    </row>
    <row r="10966" spans="1:2" x14ac:dyDescent="0.55000000000000004">
      <c r="A10966">
        <v>-0.11581054820775001</v>
      </c>
      <c r="B10966">
        <v>-8.7603576432720001E-2</v>
      </c>
    </row>
    <row r="10967" spans="1:2" x14ac:dyDescent="0.55000000000000004">
      <c r="A10967">
        <v>-0.1171697897205</v>
      </c>
      <c r="B10967">
        <v>-8.7696754308239991E-2</v>
      </c>
    </row>
    <row r="10968" spans="1:2" x14ac:dyDescent="0.55000000000000004">
      <c r="A10968">
        <v>-0.11901935123100001</v>
      </c>
      <c r="B10968">
        <v>-8.7606094753679989E-2</v>
      </c>
    </row>
    <row r="10969" spans="1:2" x14ac:dyDescent="0.55000000000000004">
      <c r="A10969">
        <v>-0.12141012671370001</v>
      </c>
      <c r="B10969">
        <v>-8.7734529122640001E-2</v>
      </c>
    </row>
    <row r="10970" spans="1:2" x14ac:dyDescent="0.55000000000000004">
      <c r="A10970">
        <v>-0.12394241227170001</v>
      </c>
      <c r="B10970">
        <v>-8.7825188677199989E-2</v>
      </c>
    </row>
    <row r="10971" spans="1:2" x14ac:dyDescent="0.55000000000000004">
      <c r="A10971">
        <v>-0.1257075642636</v>
      </c>
      <c r="B10971">
        <v>-8.7839039442479991E-2</v>
      </c>
    </row>
    <row r="10972" spans="1:2" x14ac:dyDescent="0.55000000000000004">
      <c r="A10972">
        <v>-0.12624505428645</v>
      </c>
      <c r="B10972">
        <v>-8.798510205816E-2</v>
      </c>
    </row>
    <row r="10973" spans="1:2" x14ac:dyDescent="0.55000000000000004">
      <c r="A10973">
        <v>-0.12655786603185001</v>
      </c>
      <c r="B10973">
        <v>-8.8097167340879995E-2</v>
      </c>
    </row>
    <row r="10974" spans="1:2" x14ac:dyDescent="0.55000000000000004">
      <c r="A10974">
        <v>-0.12547171413810002</v>
      </c>
      <c r="B10974">
        <v>-8.8483729608239997E-2</v>
      </c>
    </row>
    <row r="10975" spans="1:2" x14ac:dyDescent="0.55000000000000004">
      <c r="A10975">
        <v>-0.125275586139</v>
      </c>
      <c r="B10975">
        <v>-8.945831981975999E-2</v>
      </c>
    </row>
    <row r="10976" spans="1:2" x14ac:dyDescent="0.55000000000000004">
      <c r="A10976">
        <v>-0.12760181316630001</v>
      </c>
      <c r="B10976">
        <v>-8.9761777495439996E-2</v>
      </c>
    </row>
    <row r="10977" spans="1:2" x14ac:dyDescent="0.55000000000000004">
      <c r="A10977">
        <v>-0.1275397473438</v>
      </c>
      <c r="B10977">
        <v>-8.937017858615999E-2</v>
      </c>
    </row>
    <row r="10978" spans="1:2" x14ac:dyDescent="0.55000000000000004">
      <c r="A10978">
        <v>-0.1268818496253</v>
      </c>
      <c r="B10978">
        <v>-9.0187373737679988E-2</v>
      </c>
    </row>
    <row r="10979" spans="1:2" x14ac:dyDescent="0.55000000000000004">
      <c r="A10979">
        <v>-0.13017630348360001</v>
      </c>
      <c r="B10979">
        <v>-9.1780211744879991E-2</v>
      </c>
    </row>
    <row r="10980" spans="1:2" x14ac:dyDescent="0.55000000000000004">
      <c r="A10980">
        <v>-0.13165222874265001</v>
      </c>
      <c r="B10980">
        <v>-9.3038113064399991E-2</v>
      </c>
    </row>
    <row r="10981" spans="1:2" x14ac:dyDescent="0.55000000000000004">
      <c r="A10981">
        <v>-0.13101046813800002</v>
      </c>
      <c r="B10981">
        <v>-9.4594435417679992E-2</v>
      </c>
    </row>
    <row r="10982" spans="1:2" x14ac:dyDescent="0.55000000000000004">
      <c r="A10982">
        <v>-0.13201965841185001</v>
      </c>
      <c r="B10982">
        <v>-9.5846040934799995E-2</v>
      </c>
    </row>
    <row r="10983" spans="1:2" x14ac:dyDescent="0.55000000000000004">
      <c r="A10983">
        <v>-0.13309960372335</v>
      </c>
      <c r="B10983">
        <v>-9.682314946727999E-2</v>
      </c>
    </row>
    <row r="10984" spans="1:2" x14ac:dyDescent="0.55000000000000004">
      <c r="A10984">
        <v>-0.13178132565345002</v>
      </c>
      <c r="B10984">
        <v>-9.8677892854319993E-2</v>
      </c>
    </row>
    <row r="10985" spans="1:2" x14ac:dyDescent="0.55000000000000004">
      <c r="A10985">
        <v>-0.13181856514695001</v>
      </c>
      <c r="B10985">
        <v>-0.10054019120423999</v>
      </c>
    </row>
    <row r="10986" spans="1:2" x14ac:dyDescent="0.55000000000000004">
      <c r="A10986">
        <v>-0.13015520110395001</v>
      </c>
      <c r="B10986">
        <v>-0.10282053083352</v>
      </c>
    </row>
    <row r="10987" spans="1:2" x14ac:dyDescent="0.55000000000000004">
      <c r="A10987">
        <v>-0.1295630931573</v>
      </c>
      <c r="B10987">
        <v>-0.10541943806423999</v>
      </c>
    </row>
    <row r="10988" spans="1:2" x14ac:dyDescent="0.55000000000000004">
      <c r="A10988">
        <v>-0.13105143158085</v>
      </c>
      <c r="B10988">
        <v>-0.10762296890423999</v>
      </c>
    </row>
    <row r="10989" spans="1:2" x14ac:dyDescent="0.55000000000000004">
      <c r="A10989">
        <v>-0.13313932584975002</v>
      </c>
      <c r="B10989">
        <v>-0.11016647307383999</v>
      </c>
    </row>
    <row r="10990" spans="1:2" x14ac:dyDescent="0.55000000000000004">
      <c r="A10990">
        <v>-0.13251866762475001</v>
      </c>
      <c r="B10990">
        <v>-0.11151125646648</v>
      </c>
    </row>
    <row r="10991" spans="1:2" x14ac:dyDescent="0.55000000000000004">
      <c r="A10991">
        <v>-0.13224557800575001</v>
      </c>
      <c r="B10991">
        <v>-0.11290766543879999</v>
      </c>
    </row>
    <row r="10992" spans="1:2" x14ac:dyDescent="0.55000000000000004">
      <c r="A10992">
        <v>-0.13241936230875001</v>
      </c>
      <c r="B10992">
        <v>-0.11469693248087999</v>
      </c>
    </row>
    <row r="10993" spans="1:2" x14ac:dyDescent="0.55000000000000004">
      <c r="A10993">
        <v>-0.13082427067050001</v>
      </c>
      <c r="B10993">
        <v>-0.11662848465719999</v>
      </c>
    </row>
    <row r="10994" spans="1:2" x14ac:dyDescent="0.55000000000000004">
      <c r="A10994">
        <v>-0.1293818609556</v>
      </c>
      <c r="B10994">
        <v>-0.11945529993479999</v>
      </c>
    </row>
    <row r="10995" spans="1:2" x14ac:dyDescent="0.55000000000000004">
      <c r="A10995">
        <v>-0.12886299067949999</v>
      </c>
      <c r="B10995">
        <v>-0.12244328775383999</v>
      </c>
    </row>
    <row r="10996" spans="1:2" x14ac:dyDescent="0.55000000000000004">
      <c r="A10996">
        <v>-0.12924904009544999</v>
      </c>
      <c r="B10996">
        <v>-0.12564029621255998</v>
      </c>
    </row>
    <row r="10997" spans="1:2" x14ac:dyDescent="0.55000000000000004">
      <c r="A10997">
        <v>-0.12983494145985</v>
      </c>
      <c r="B10997">
        <v>-0.12888893025095999</v>
      </c>
    </row>
    <row r="10998" spans="1:2" x14ac:dyDescent="0.55000000000000004">
      <c r="A10998">
        <v>-0.13210779187980001</v>
      </c>
      <c r="B10998">
        <v>-0.13078900341527999</v>
      </c>
    </row>
    <row r="10999" spans="1:2" x14ac:dyDescent="0.55000000000000004">
      <c r="A10999">
        <v>-0.1313133493518</v>
      </c>
      <c r="B10999">
        <v>-0.13270922314727998</v>
      </c>
    </row>
    <row r="11000" spans="1:2" x14ac:dyDescent="0.55000000000000004">
      <c r="A11000">
        <v>-0.13258569871305001</v>
      </c>
      <c r="B11000">
        <v>-0.13380217444391998</v>
      </c>
    </row>
    <row r="11001" spans="1:2" x14ac:dyDescent="0.55000000000000004">
      <c r="A11001">
        <v>-0.13320635693805</v>
      </c>
      <c r="B11001">
        <v>-0.13421140159991998</v>
      </c>
    </row>
    <row r="11002" spans="1:2" x14ac:dyDescent="0.55000000000000004">
      <c r="A11002">
        <v>-0.13134189963015</v>
      </c>
      <c r="B11002">
        <v>-0.13454759744807998</v>
      </c>
    </row>
    <row r="11003" spans="1:2" x14ac:dyDescent="0.55000000000000004">
      <c r="A11003">
        <v>-0.12749878390095001</v>
      </c>
      <c r="B11003">
        <v>-0.13475661808775999</v>
      </c>
    </row>
    <row r="11004" spans="1:2" x14ac:dyDescent="0.55000000000000004">
      <c r="A11004">
        <v>-0.1271748003075</v>
      </c>
      <c r="B11004">
        <v>-0.13545545215415999</v>
      </c>
    </row>
    <row r="11005" spans="1:2" x14ac:dyDescent="0.55000000000000004">
      <c r="A11005">
        <v>-0.12529668851865</v>
      </c>
      <c r="B11005">
        <v>-0.13640108167463999</v>
      </c>
    </row>
    <row r="11006" spans="1:2" x14ac:dyDescent="0.55000000000000004">
      <c r="A11006">
        <v>-0.12422170847295001</v>
      </c>
      <c r="B11006">
        <v>-0.13735174783703999</v>
      </c>
    </row>
    <row r="11007" spans="1:2" x14ac:dyDescent="0.55000000000000004">
      <c r="A11007">
        <v>-0.12564798107399999</v>
      </c>
      <c r="B11007">
        <v>-0.13875697093271999</v>
      </c>
    </row>
    <row r="11008" spans="1:2" x14ac:dyDescent="0.55000000000000004">
      <c r="A11008">
        <v>-0.12906160131149999</v>
      </c>
      <c r="B11008">
        <v>-0.14009419936247999</v>
      </c>
    </row>
    <row r="11009" spans="1:2" x14ac:dyDescent="0.55000000000000004">
      <c r="A11009">
        <v>-0.13088757780945001</v>
      </c>
      <c r="B11009">
        <v>-0.14132943579335999</v>
      </c>
    </row>
    <row r="11010" spans="1:2" x14ac:dyDescent="0.55000000000000004">
      <c r="A11010">
        <v>-0.13050276970995001</v>
      </c>
      <c r="B11010">
        <v>-0.14239972220135999</v>
      </c>
    </row>
    <row r="11011" spans="1:2" x14ac:dyDescent="0.55000000000000004">
      <c r="A11011">
        <v>-0.13041711887490001</v>
      </c>
      <c r="B11011">
        <v>-0.14297893602216</v>
      </c>
    </row>
    <row r="11012" spans="1:2" x14ac:dyDescent="0.55000000000000004">
      <c r="A11012">
        <v>-0.12864451898430002</v>
      </c>
      <c r="B11012">
        <v>-0.14359214717592</v>
      </c>
    </row>
    <row r="11013" spans="1:2" x14ac:dyDescent="0.55000000000000004">
      <c r="A11013">
        <v>-0.12640642542495001</v>
      </c>
      <c r="B11013">
        <v>-0.14386034835816</v>
      </c>
    </row>
    <row r="11014" spans="1:2" x14ac:dyDescent="0.55000000000000004">
      <c r="A11014">
        <v>-0.12460030999020001</v>
      </c>
      <c r="B11014">
        <v>-0.14405425907208</v>
      </c>
    </row>
    <row r="11015" spans="1:2" x14ac:dyDescent="0.55000000000000004">
      <c r="A11015">
        <v>-0.1216211505102</v>
      </c>
      <c r="B11015">
        <v>-0.14515980197351999</v>
      </c>
    </row>
    <row r="11016" spans="1:2" x14ac:dyDescent="0.55000000000000004">
      <c r="A11016">
        <v>-0.11936195457120001</v>
      </c>
      <c r="B11016">
        <v>-0.14629682388696</v>
      </c>
    </row>
    <row r="11017" spans="1:2" x14ac:dyDescent="0.55000000000000004">
      <c r="A11017">
        <v>-0.12053623993290001</v>
      </c>
      <c r="B11017">
        <v>-0.14793499167144</v>
      </c>
    </row>
    <row r="11018" spans="1:2" x14ac:dyDescent="0.55000000000000004">
      <c r="A11018">
        <v>-0.12009308996025</v>
      </c>
      <c r="B11018">
        <v>-0.14928858918743998</v>
      </c>
    </row>
    <row r="11019" spans="1:2" x14ac:dyDescent="0.55000000000000004">
      <c r="A11019">
        <v>-0.12268495870785001</v>
      </c>
      <c r="B11019">
        <v>-0.15078573099815998</v>
      </c>
    </row>
    <row r="11020" spans="1:2" x14ac:dyDescent="0.55000000000000004">
      <c r="A11020">
        <v>-0.12702584233350001</v>
      </c>
      <c r="B11020">
        <v>-0.15139390550999998</v>
      </c>
    </row>
    <row r="11021" spans="1:2" x14ac:dyDescent="0.55000000000000004">
      <c r="A11021">
        <v>-0.12771725559614999</v>
      </c>
      <c r="B11021">
        <v>-0.15182579755463999</v>
      </c>
    </row>
    <row r="11022" spans="1:2" x14ac:dyDescent="0.55000000000000004">
      <c r="A11022">
        <v>-0.12565542897269999</v>
      </c>
      <c r="B11022">
        <v>-0.15193156703496</v>
      </c>
    </row>
    <row r="11023" spans="1:2" x14ac:dyDescent="0.55000000000000004">
      <c r="A11023">
        <v>-0.12251489835420001</v>
      </c>
      <c r="B11023">
        <v>-0.15203607735479999</v>
      </c>
    </row>
    <row r="11024" spans="1:2" x14ac:dyDescent="0.55000000000000004">
      <c r="A11024">
        <v>-0.1176241115412</v>
      </c>
      <c r="B11024">
        <v>-0.15271350569303999</v>
      </c>
    </row>
    <row r="11025" spans="1:2" x14ac:dyDescent="0.55000000000000004">
      <c r="A11025">
        <v>-0.11572365605625001</v>
      </c>
      <c r="B11025">
        <v>-0.15350174015352</v>
      </c>
    </row>
    <row r="11026" spans="1:2" x14ac:dyDescent="0.55000000000000004">
      <c r="A11026">
        <v>-0.11421173262015001</v>
      </c>
      <c r="B11026">
        <v>-0.15396762953112</v>
      </c>
    </row>
    <row r="11027" spans="1:2" x14ac:dyDescent="0.55000000000000004">
      <c r="A11027">
        <v>-0.11140635744315001</v>
      </c>
      <c r="B11027">
        <v>-0.15516257282664001</v>
      </c>
    </row>
    <row r="11028" spans="1:2" x14ac:dyDescent="0.55000000000000004">
      <c r="A11028">
        <v>-0.1139597453808</v>
      </c>
      <c r="B11028">
        <v>-0.15663579058823998</v>
      </c>
    </row>
    <row r="11029" spans="1:2" x14ac:dyDescent="0.55000000000000004">
      <c r="A11029">
        <v>-0.11628969635745001</v>
      </c>
      <c r="B11029">
        <v>-0.15837846869256</v>
      </c>
    </row>
    <row r="11030" spans="1:2" x14ac:dyDescent="0.55000000000000004">
      <c r="A11030">
        <v>-0.11759928521220001</v>
      </c>
      <c r="B11030">
        <v>-0.15987057386136</v>
      </c>
    </row>
    <row r="11031" spans="1:2" x14ac:dyDescent="0.55000000000000004">
      <c r="A11031">
        <v>-0.11947615568460002</v>
      </c>
      <c r="B11031">
        <v>-0.16080738925847998</v>
      </c>
    </row>
    <row r="11032" spans="1:2" x14ac:dyDescent="0.55000000000000004">
      <c r="A11032">
        <v>-0.12272095688490001</v>
      </c>
      <c r="B11032">
        <v>-0.16156036722552</v>
      </c>
    </row>
    <row r="11033" spans="1:2" x14ac:dyDescent="0.55000000000000004">
      <c r="A11033">
        <v>-0.12043321066755001</v>
      </c>
      <c r="B11033">
        <v>-0.16209802875047999</v>
      </c>
    </row>
    <row r="11034" spans="1:2" x14ac:dyDescent="0.55000000000000004">
      <c r="A11034">
        <v>-0.11604888096615001</v>
      </c>
      <c r="B11034">
        <v>-0.16306128651767998</v>
      </c>
    </row>
    <row r="11035" spans="1:2" x14ac:dyDescent="0.55000000000000004">
      <c r="A11035">
        <v>-0.11111464807740001</v>
      </c>
      <c r="B11035">
        <v>-0.1638658900644</v>
      </c>
    </row>
    <row r="11036" spans="1:2" x14ac:dyDescent="0.55000000000000004">
      <c r="A11036">
        <v>-0.1069562379699</v>
      </c>
      <c r="B11036">
        <v>-0.16430785539287998</v>
      </c>
    </row>
    <row r="11037" spans="1:2" x14ac:dyDescent="0.55000000000000004">
      <c r="A11037">
        <v>-0.10486089580230001</v>
      </c>
      <c r="B11037">
        <v>-0.16564256550167999</v>
      </c>
    </row>
    <row r="11038" spans="1:2" x14ac:dyDescent="0.55000000000000004">
      <c r="A11038">
        <v>-0.10588994713935002</v>
      </c>
      <c r="B11038">
        <v>-0.16690424430264</v>
      </c>
    </row>
    <row r="11039" spans="1:2" x14ac:dyDescent="0.55000000000000004">
      <c r="A11039">
        <v>-0.10735097660100001</v>
      </c>
      <c r="B11039">
        <v>-0.16818355135031998</v>
      </c>
    </row>
    <row r="11040" spans="1:2" x14ac:dyDescent="0.55000000000000004">
      <c r="A11040">
        <v>-0.10985347056420001</v>
      </c>
      <c r="B11040">
        <v>-0.17019065315543999</v>
      </c>
    </row>
    <row r="11041" spans="1:2" x14ac:dyDescent="0.55000000000000004">
      <c r="A11041">
        <v>-0.11333288057355001</v>
      </c>
      <c r="B11041">
        <v>-0.17176334459495998</v>
      </c>
    </row>
    <row r="11042" spans="1:2" x14ac:dyDescent="0.55000000000000004">
      <c r="A11042">
        <v>-0.11369162102760001</v>
      </c>
      <c r="B11042">
        <v>-0.17347076620583998</v>
      </c>
    </row>
    <row r="11043" spans="1:2" x14ac:dyDescent="0.55000000000000004">
      <c r="A11043">
        <v>-0.11237830822350001</v>
      </c>
      <c r="B11043">
        <v>-0.17492005991831999</v>
      </c>
    </row>
    <row r="11044" spans="1:2" x14ac:dyDescent="0.55000000000000004">
      <c r="A11044">
        <v>-0.10946617983180001</v>
      </c>
      <c r="B11044">
        <v>-0.17638320439607999</v>
      </c>
    </row>
    <row r="11045" spans="1:2" x14ac:dyDescent="0.55000000000000004">
      <c r="A11045">
        <v>-0.10545672769830002</v>
      </c>
      <c r="B11045">
        <v>-0.17790678857688</v>
      </c>
    </row>
    <row r="11046" spans="1:2" x14ac:dyDescent="0.55000000000000004">
      <c r="A11046">
        <v>-9.8332812591750002E-2</v>
      </c>
      <c r="B11046">
        <v>-0.17884360397399998</v>
      </c>
    </row>
    <row r="11047" spans="1:2" x14ac:dyDescent="0.55000000000000004">
      <c r="A11047">
        <v>-9.4929122885850009E-2</v>
      </c>
      <c r="B11047">
        <v>-0.17940644870855998</v>
      </c>
    </row>
    <row r="11048" spans="1:2" x14ac:dyDescent="0.55000000000000004">
      <c r="A11048">
        <v>-9.4976292910950014E-2</v>
      </c>
      <c r="B11048">
        <v>-0.18024882706967998</v>
      </c>
    </row>
    <row r="11049" spans="1:2" x14ac:dyDescent="0.55000000000000004">
      <c r="A11049">
        <v>-9.6248642272200008E-2</v>
      </c>
      <c r="B11049">
        <v>-0.18067316415144</v>
      </c>
    </row>
    <row r="11050" spans="1:2" x14ac:dyDescent="0.55000000000000004">
      <c r="A11050">
        <v>-9.7854905758500005E-2</v>
      </c>
      <c r="B11050">
        <v>-0.18197387692727998</v>
      </c>
    </row>
    <row r="11051" spans="1:2" x14ac:dyDescent="0.55000000000000004">
      <c r="A11051">
        <v>-0.10059324984720001</v>
      </c>
      <c r="B11051">
        <v>-0.18330606871511998</v>
      </c>
    </row>
    <row r="11052" spans="1:2" x14ac:dyDescent="0.55000000000000004">
      <c r="A11052">
        <v>-0.10158506169075</v>
      </c>
      <c r="B11052">
        <v>-0.18448086544296</v>
      </c>
    </row>
    <row r="11053" spans="1:2" x14ac:dyDescent="0.55000000000000004">
      <c r="A11053">
        <v>-0.10060566301170001</v>
      </c>
      <c r="B11053">
        <v>-0.18607999925256</v>
      </c>
    </row>
    <row r="11054" spans="1:2" x14ac:dyDescent="0.55000000000000004">
      <c r="A11054">
        <v>-9.7853664442050015E-2</v>
      </c>
      <c r="B11054">
        <v>-0.1873492330164</v>
      </c>
    </row>
    <row r="11055" spans="1:2" x14ac:dyDescent="0.55000000000000004">
      <c r="A11055">
        <v>-9.4044064257000015E-2</v>
      </c>
      <c r="B11055">
        <v>-0.18805310372471998</v>
      </c>
    </row>
    <row r="11056" spans="1:2" x14ac:dyDescent="0.55000000000000004">
      <c r="A11056">
        <v>-9.0156261135600005E-2</v>
      </c>
      <c r="B11056">
        <v>-0.18876956603783998</v>
      </c>
    </row>
    <row r="11057" spans="1:2" x14ac:dyDescent="0.55000000000000004">
      <c r="A11057">
        <v>-8.7786588032550003E-2</v>
      </c>
      <c r="B11057">
        <v>-0.18919768060104</v>
      </c>
    </row>
    <row r="11058" spans="1:2" x14ac:dyDescent="0.55000000000000004">
      <c r="A11058">
        <v>-8.6237425102950002E-2</v>
      </c>
      <c r="B11058">
        <v>-0.18997836009864</v>
      </c>
    </row>
    <row r="11059" spans="1:2" x14ac:dyDescent="0.55000000000000004">
      <c r="A11059">
        <v>-8.584020383895001E-2</v>
      </c>
      <c r="B11059">
        <v>-0.19066838004167999</v>
      </c>
    </row>
    <row r="11060" spans="1:2" x14ac:dyDescent="0.55000000000000004">
      <c r="A11060">
        <v>-8.9400299417550011E-2</v>
      </c>
      <c r="B11060">
        <v>-0.19132692097272</v>
      </c>
    </row>
    <row r="11061" spans="1:2" x14ac:dyDescent="0.55000000000000004">
      <c r="A11061">
        <v>-9.3116800868850005E-2</v>
      </c>
      <c r="B11061">
        <v>-0.19244505547895999</v>
      </c>
    </row>
    <row r="11062" spans="1:2" x14ac:dyDescent="0.55000000000000004">
      <c r="A11062">
        <v>-9.4564175849550014E-2</v>
      </c>
      <c r="B11062">
        <v>-0.19346245714679999</v>
      </c>
    </row>
    <row r="11063" spans="1:2" x14ac:dyDescent="0.55000000000000004">
      <c r="A11063">
        <v>-9.4710651190650003E-2</v>
      </c>
      <c r="B11063">
        <v>-0.19435772024807998</v>
      </c>
    </row>
    <row r="11064" spans="1:2" x14ac:dyDescent="0.55000000000000004">
      <c r="A11064">
        <v>-9.4169437218450003E-2</v>
      </c>
      <c r="B11064">
        <v>-0.19472791342919998</v>
      </c>
    </row>
    <row r="11065" spans="1:2" x14ac:dyDescent="0.55000000000000004">
      <c r="A11065">
        <v>-9.0131434806600005E-2</v>
      </c>
      <c r="B11065">
        <v>-0.19483620123047998</v>
      </c>
    </row>
    <row r="11066" spans="1:2" x14ac:dyDescent="0.55000000000000004">
      <c r="A11066">
        <v>-8.672277983490001E-2</v>
      </c>
      <c r="B11066">
        <v>-0.19490797337783999</v>
      </c>
    </row>
    <row r="11067" spans="1:2" x14ac:dyDescent="0.55000000000000004">
      <c r="A11067">
        <v>-8.3638108456650012E-2</v>
      </c>
      <c r="B11067">
        <v>-0.19454029851767998</v>
      </c>
    </row>
    <row r="11068" spans="1:2" x14ac:dyDescent="0.55000000000000004">
      <c r="A11068">
        <v>-8.1908954641800008E-2</v>
      </c>
      <c r="B11068">
        <v>-0.19422299007672</v>
      </c>
    </row>
    <row r="11069" spans="1:2" x14ac:dyDescent="0.55000000000000004">
      <c r="A11069">
        <v>-8.1382636467000002E-2</v>
      </c>
      <c r="B11069">
        <v>-0.19402656104183999</v>
      </c>
    </row>
    <row r="11070" spans="1:2" x14ac:dyDescent="0.55000000000000004">
      <c r="A11070">
        <v>-8.2761739042950005E-2</v>
      </c>
      <c r="B11070">
        <v>-0.19373821329191998</v>
      </c>
    </row>
    <row r="11071" spans="1:2" x14ac:dyDescent="0.55000000000000004">
      <c r="A11071">
        <v>-8.4641092148250011E-2</v>
      </c>
      <c r="B11071">
        <v>-0.19378857971111998</v>
      </c>
    </row>
    <row r="11072" spans="1:2" x14ac:dyDescent="0.55000000000000004">
      <c r="A11072">
        <v>-8.7133655579850006E-2</v>
      </c>
      <c r="B11072">
        <v>-0.19319677428551998</v>
      </c>
    </row>
    <row r="11073" spans="1:2" x14ac:dyDescent="0.55000000000000004">
      <c r="A11073">
        <v>-9.0164950350750006E-2</v>
      </c>
      <c r="B11073">
        <v>-0.19221211079015998</v>
      </c>
    </row>
    <row r="11074" spans="1:2" x14ac:dyDescent="0.55000000000000004">
      <c r="A11074">
        <v>-9.0601893741150005E-2</v>
      </c>
      <c r="B11074">
        <v>-0.19067341668359999</v>
      </c>
    </row>
    <row r="11075" spans="1:2" x14ac:dyDescent="0.55000000000000004">
      <c r="A11075">
        <v>-8.9710628530050004E-2</v>
      </c>
      <c r="B11075">
        <v>-0.18808458273671999</v>
      </c>
    </row>
    <row r="11076" spans="1:2" x14ac:dyDescent="0.55000000000000004">
      <c r="A11076">
        <v>-8.9394092835300004E-2</v>
      </c>
      <c r="B11076">
        <v>-0.18428443640807998</v>
      </c>
    </row>
    <row r="11077" spans="1:2" x14ac:dyDescent="0.55000000000000004">
      <c r="A11077">
        <v>-8.8478001295200004E-2</v>
      </c>
      <c r="B11077">
        <v>-0.17909417690951998</v>
      </c>
    </row>
    <row r="11078" spans="1:2" x14ac:dyDescent="0.55000000000000004">
      <c r="A11078">
        <v>-8.6035090521600008E-2</v>
      </c>
      <c r="B11078">
        <v>-0.17323026655415999</v>
      </c>
    </row>
    <row r="11079" spans="1:2" x14ac:dyDescent="0.55000000000000004">
      <c r="A11079">
        <v>-8.5461602321700011E-2</v>
      </c>
      <c r="B11079">
        <v>-0.16734369131016</v>
      </c>
    </row>
    <row r="11080" spans="1:2" x14ac:dyDescent="0.55000000000000004">
      <c r="A11080">
        <v>-8.4998591285850009E-2</v>
      </c>
      <c r="B11080">
        <v>-0.16149615004103998</v>
      </c>
    </row>
    <row r="11081" spans="1:2" x14ac:dyDescent="0.55000000000000004">
      <c r="A11081">
        <v>-8.4279869061300014E-2</v>
      </c>
      <c r="B11081">
        <v>-0.15676296579672</v>
      </c>
    </row>
    <row r="11082" spans="1:2" x14ac:dyDescent="0.55000000000000004">
      <c r="A11082">
        <v>-8.3796996962250014E-2</v>
      </c>
      <c r="B11082">
        <v>-0.15260018124983998</v>
      </c>
    </row>
    <row r="11083" spans="1:2" x14ac:dyDescent="0.55000000000000004">
      <c r="A11083">
        <v>-8.3769688000350007E-2</v>
      </c>
      <c r="B11083">
        <v>-0.14921303955863999</v>
      </c>
    </row>
    <row r="11084" spans="1:2" x14ac:dyDescent="0.55000000000000004">
      <c r="A11084">
        <v>-8.3815616709000007E-2</v>
      </c>
      <c r="B11084">
        <v>-0.14674508501784</v>
      </c>
    </row>
    <row r="11085" spans="1:2" x14ac:dyDescent="0.55000000000000004">
      <c r="A11085">
        <v>-8.5445465207850013E-2</v>
      </c>
      <c r="B11085">
        <v>-0.14452770341255999</v>
      </c>
    </row>
    <row r="11086" spans="1:2" x14ac:dyDescent="0.55000000000000004">
      <c r="A11086">
        <v>-8.6402520190800011E-2</v>
      </c>
      <c r="B11086">
        <v>-0.14305322649048</v>
      </c>
    </row>
    <row r="11087" spans="1:2" x14ac:dyDescent="0.55000000000000004">
      <c r="A11087">
        <v>-8.686428991020001E-2</v>
      </c>
      <c r="B11087">
        <v>-0.14188598472552</v>
      </c>
    </row>
    <row r="11088" spans="1:2" x14ac:dyDescent="0.55000000000000004">
      <c r="A11088">
        <v>-8.8672887977850015E-2</v>
      </c>
      <c r="B11088">
        <v>-0.14067089486231998</v>
      </c>
    </row>
    <row r="11089" spans="1:2" x14ac:dyDescent="0.55000000000000004">
      <c r="A11089">
        <v>-8.892115126785001E-2</v>
      </c>
      <c r="B11089">
        <v>-0.13983984894551998</v>
      </c>
    </row>
    <row r="11090" spans="1:2" x14ac:dyDescent="0.55000000000000004">
      <c r="A11090">
        <v>-8.7551979223500012E-2</v>
      </c>
      <c r="B11090">
        <v>-0.13891310683223998</v>
      </c>
    </row>
    <row r="11091" spans="1:2" x14ac:dyDescent="0.55000000000000004">
      <c r="A11091">
        <v>-8.6134395837600006E-2</v>
      </c>
      <c r="B11091">
        <v>-0.13822938269159998</v>
      </c>
    </row>
    <row r="11092" spans="1:2" x14ac:dyDescent="0.55000000000000004">
      <c r="A11092">
        <v>-8.5526150777100005E-2</v>
      </c>
      <c r="B11092">
        <v>-0.13743107494727999</v>
      </c>
    </row>
    <row r="11093" spans="1:2" x14ac:dyDescent="0.55000000000000004">
      <c r="A11093">
        <v>-8.2772910891000015E-2</v>
      </c>
      <c r="B11093">
        <v>-0.13664158132631998</v>
      </c>
    </row>
    <row r="11094" spans="1:2" x14ac:dyDescent="0.55000000000000004">
      <c r="A11094">
        <v>-8.1067342088700006E-2</v>
      </c>
      <c r="B11094">
        <v>-0.13585082854487998</v>
      </c>
    </row>
    <row r="11095" spans="1:2" x14ac:dyDescent="0.55000000000000004">
      <c r="A11095">
        <v>-7.9827266955150009E-2</v>
      </c>
      <c r="B11095">
        <v>-0.13500719102327999</v>
      </c>
    </row>
    <row r="11096" spans="1:2" x14ac:dyDescent="0.55000000000000004">
      <c r="A11096">
        <v>-7.9689480829200007E-2</v>
      </c>
      <c r="B11096">
        <v>-0.13418118174839999</v>
      </c>
    </row>
    <row r="11097" spans="1:2" x14ac:dyDescent="0.55000000000000004">
      <c r="A11097">
        <v>-8.0390824623450013E-2</v>
      </c>
      <c r="B11097">
        <v>-0.13312222778471999</v>
      </c>
    </row>
    <row r="11098" spans="1:2" x14ac:dyDescent="0.55000000000000004">
      <c r="A11098">
        <v>-8.1144303708600013E-2</v>
      </c>
      <c r="B11098">
        <v>-0.13208593870968</v>
      </c>
    </row>
    <row r="11099" spans="1:2" x14ac:dyDescent="0.55000000000000004">
      <c r="A11099">
        <v>-8.121009348045001E-2</v>
      </c>
      <c r="B11099">
        <v>-0.13116926988024</v>
      </c>
    </row>
    <row r="11100" spans="1:2" x14ac:dyDescent="0.55000000000000004">
      <c r="A11100">
        <v>-8.0907212266650014E-2</v>
      </c>
      <c r="B11100">
        <v>-0.12998943651048001</v>
      </c>
    </row>
    <row r="11101" spans="1:2" x14ac:dyDescent="0.55000000000000004">
      <c r="A11101">
        <v>-7.9644793437000011E-2</v>
      </c>
      <c r="B11101">
        <v>-0.12894055583063999</v>
      </c>
    </row>
    <row r="11102" spans="1:2" x14ac:dyDescent="0.55000000000000004">
      <c r="A11102">
        <v>-7.6685495020200015E-2</v>
      </c>
      <c r="B11102">
        <v>-0.12791685836039998</v>
      </c>
    </row>
    <row r="11103" spans="1:2" x14ac:dyDescent="0.55000000000000004">
      <c r="A11103">
        <v>-7.3429521971850015E-2</v>
      </c>
      <c r="B11103">
        <v>-0.12666777116424</v>
      </c>
    </row>
    <row r="11104" spans="1:2" x14ac:dyDescent="0.55000000000000004">
      <c r="A11104">
        <v>-7.1180256564450012E-2</v>
      </c>
      <c r="B11104">
        <v>-0.12546779122679999</v>
      </c>
    </row>
    <row r="11105" spans="1:2" x14ac:dyDescent="0.55000000000000004">
      <c r="A11105">
        <v>-7.0051899911400012E-2</v>
      </c>
      <c r="B11105">
        <v>-0.12417841089528001</v>
      </c>
    </row>
    <row r="11106" spans="1:2" x14ac:dyDescent="0.55000000000000004">
      <c r="A11106">
        <v>-6.8582181234600012E-2</v>
      </c>
      <c r="B11106">
        <v>-0.12274296794808</v>
      </c>
    </row>
    <row r="11107" spans="1:2" x14ac:dyDescent="0.55000000000000004">
      <c r="A11107">
        <v>-6.8100550452000003E-2</v>
      </c>
      <c r="B11107">
        <v>-0.12151906396152</v>
      </c>
    </row>
    <row r="11108" spans="1:2" x14ac:dyDescent="0.55000000000000004">
      <c r="A11108">
        <v>-6.7921800883200004E-2</v>
      </c>
      <c r="B11108">
        <v>-0.12043996343015999</v>
      </c>
    </row>
    <row r="11109" spans="1:2" x14ac:dyDescent="0.55000000000000004">
      <c r="A11109">
        <v>-6.8238336577950004E-2</v>
      </c>
      <c r="B11109">
        <v>-0.11913295485191999</v>
      </c>
    </row>
    <row r="11110" spans="1:2" x14ac:dyDescent="0.55000000000000004">
      <c r="A11110">
        <v>-6.682571845785E-2</v>
      </c>
      <c r="B11110">
        <v>-0.11821376770151999</v>
      </c>
    </row>
    <row r="11111" spans="1:2" x14ac:dyDescent="0.55000000000000004">
      <c r="A11111">
        <v>-6.5666328893550008E-2</v>
      </c>
      <c r="B11111">
        <v>-0.11687150262983999</v>
      </c>
    </row>
    <row r="11112" spans="1:2" x14ac:dyDescent="0.55000000000000004">
      <c r="A11112">
        <v>-6.292301953905001E-2</v>
      </c>
      <c r="B11112">
        <v>-0.11580373454279999</v>
      </c>
    </row>
    <row r="11113" spans="1:2" x14ac:dyDescent="0.55000000000000004">
      <c r="A11113">
        <v>-6.0668788865849997E-2</v>
      </c>
      <c r="B11113">
        <v>-0.11484803173847999</v>
      </c>
    </row>
    <row r="11114" spans="1:2" x14ac:dyDescent="0.55000000000000004">
      <c r="A11114">
        <v>-5.7378058956899999E-2</v>
      </c>
      <c r="B11114">
        <v>-0.11399180261207999</v>
      </c>
    </row>
    <row r="11115" spans="1:2" x14ac:dyDescent="0.55000000000000004">
      <c r="A11115">
        <v>-5.5113897752100002E-2</v>
      </c>
      <c r="B11115">
        <v>-0.11308268874551999</v>
      </c>
    </row>
    <row r="11116" spans="1:2" x14ac:dyDescent="0.55000000000000004">
      <c r="A11116">
        <v>-5.4011608744499999E-2</v>
      </c>
      <c r="B11116">
        <v>-0.11192300194343999</v>
      </c>
    </row>
    <row r="11117" spans="1:2" x14ac:dyDescent="0.55000000000000004">
      <c r="A11117">
        <v>-5.4181669098150004E-2</v>
      </c>
      <c r="B11117">
        <v>-0.1104208234908</v>
      </c>
    </row>
    <row r="11118" spans="1:2" x14ac:dyDescent="0.55000000000000004">
      <c r="A11118">
        <v>-5.4208978060049998E-2</v>
      </c>
      <c r="B11118">
        <v>-0.10922588019528</v>
      </c>
    </row>
    <row r="11119" spans="1:2" x14ac:dyDescent="0.55000000000000004">
      <c r="A11119">
        <v>-5.4880530259500002E-2</v>
      </c>
      <c r="B11119">
        <v>-0.10773629334743999</v>
      </c>
    </row>
    <row r="11120" spans="1:2" x14ac:dyDescent="0.55000000000000004">
      <c r="A11120">
        <v>-5.5117621701450001E-2</v>
      </c>
      <c r="B11120">
        <v>-0.10674785237064</v>
      </c>
    </row>
    <row r="11121" spans="1:2" x14ac:dyDescent="0.55000000000000004">
      <c r="A11121">
        <v>-5.3682659885249999E-2</v>
      </c>
      <c r="B11121">
        <v>-0.10582866522024</v>
      </c>
    </row>
    <row r="11122" spans="1:2" x14ac:dyDescent="0.55000000000000004">
      <c r="A11122">
        <v>-5.16531074895E-2</v>
      </c>
      <c r="B11122">
        <v>-0.10489436814408</v>
      </c>
    </row>
    <row r="11123" spans="1:2" x14ac:dyDescent="0.55000000000000004">
      <c r="A11123">
        <v>-4.8742220414249998E-2</v>
      </c>
      <c r="B11123">
        <v>-0.10409731956023999</v>
      </c>
    </row>
    <row r="11124" spans="1:2" x14ac:dyDescent="0.55000000000000004">
      <c r="A11124">
        <v>-4.6664256676949997E-2</v>
      </c>
      <c r="B11124">
        <v>-0.10338841220999999</v>
      </c>
    </row>
    <row r="11125" spans="1:2" x14ac:dyDescent="0.55000000000000004">
      <c r="A11125">
        <v>-4.4158038764399998E-2</v>
      </c>
      <c r="B11125">
        <v>-0.10252840560215999</v>
      </c>
    </row>
    <row r="11126" spans="1:2" x14ac:dyDescent="0.55000000000000004">
      <c r="A11126">
        <v>-4.3452971020800001E-2</v>
      </c>
      <c r="B11126">
        <v>-0.10143923178695999</v>
      </c>
    </row>
    <row r="11127" spans="1:2" x14ac:dyDescent="0.55000000000000004">
      <c r="A11127">
        <v>-4.2580325556449999E-2</v>
      </c>
      <c r="B11127">
        <v>-0.10041805263768</v>
      </c>
    </row>
    <row r="11128" spans="1:2" x14ac:dyDescent="0.55000000000000004">
      <c r="A11128">
        <v>-4.3739715120749999E-2</v>
      </c>
      <c r="B11128">
        <v>-9.947242311719999E-2</v>
      </c>
    </row>
    <row r="11129" spans="1:2" x14ac:dyDescent="0.55000000000000004">
      <c r="A11129">
        <v>-4.4635945597650002E-2</v>
      </c>
      <c r="B11129">
        <v>-9.8861730284399998E-2</v>
      </c>
    </row>
    <row r="11130" spans="1:2" x14ac:dyDescent="0.55000000000000004">
      <c r="A11130">
        <v>-4.4181623776950001E-2</v>
      </c>
      <c r="B11130">
        <v>-9.8228372562959992E-2</v>
      </c>
    </row>
    <row r="11131" spans="1:2" x14ac:dyDescent="0.55000000000000004">
      <c r="A11131">
        <v>-4.2572877657750002E-2</v>
      </c>
      <c r="B11131">
        <v>-9.7593755681039993E-2</v>
      </c>
    </row>
    <row r="11132" spans="1:2" x14ac:dyDescent="0.55000000000000004">
      <c r="A11132">
        <v>-4.0702213767599998E-2</v>
      </c>
      <c r="B11132">
        <v>-9.6753895640879994E-2</v>
      </c>
    </row>
    <row r="11133" spans="1:2" x14ac:dyDescent="0.55000000000000004">
      <c r="A11133">
        <v>-3.8606871600000002E-2</v>
      </c>
      <c r="B11133">
        <v>-9.5793156194639989E-2</v>
      </c>
    </row>
    <row r="11134" spans="1:2" x14ac:dyDescent="0.55000000000000004">
      <c r="A11134">
        <v>-3.5177114248649999E-2</v>
      </c>
      <c r="B11134">
        <v>-9.4691390774639991E-2</v>
      </c>
    </row>
    <row r="11135" spans="1:2" x14ac:dyDescent="0.55000000000000004">
      <c r="A11135">
        <v>-3.2613795779400004E-2</v>
      </c>
      <c r="B11135">
        <v>-9.3691617353519996E-2</v>
      </c>
    </row>
    <row r="11136" spans="1:2" x14ac:dyDescent="0.55000000000000004">
      <c r="A11136">
        <v>-3.1296759025949999E-2</v>
      </c>
      <c r="B11136">
        <v>-9.2676734006639991E-2</v>
      </c>
    </row>
    <row r="11137" spans="1:2" x14ac:dyDescent="0.55000000000000004">
      <c r="A11137">
        <v>-3.213588894615E-2</v>
      </c>
      <c r="B11137">
        <v>-9.1799099152079996E-2</v>
      </c>
    </row>
    <row r="11138" spans="1:2" x14ac:dyDescent="0.55000000000000004">
      <c r="A11138">
        <v>-3.3030878106599999E-2</v>
      </c>
      <c r="B11138">
        <v>-9.0857247113039996E-2</v>
      </c>
    </row>
    <row r="11139" spans="1:2" x14ac:dyDescent="0.55000000000000004">
      <c r="A11139">
        <v>-3.3667673445449998E-2</v>
      </c>
      <c r="B11139">
        <v>-9.0553789437359991E-2</v>
      </c>
    </row>
    <row r="11140" spans="1:2" x14ac:dyDescent="0.55000000000000004">
      <c r="A11140">
        <v>-3.49276096422E-2</v>
      </c>
      <c r="B11140">
        <v>-9.0456834080399992E-2</v>
      </c>
    </row>
    <row r="11141" spans="1:2" x14ac:dyDescent="0.55000000000000004">
      <c r="A11141">
        <v>-3.4634658960000002E-2</v>
      </c>
      <c r="B11141">
        <v>-8.9893989345839989E-2</v>
      </c>
    </row>
    <row r="11142" spans="1:2" x14ac:dyDescent="0.55000000000000004">
      <c r="A11142">
        <v>-3.1695221606400002E-2</v>
      </c>
      <c r="B11142">
        <v>-8.9392843474799991E-2</v>
      </c>
    </row>
    <row r="11143" spans="1:2" x14ac:dyDescent="0.55000000000000004">
      <c r="A11143">
        <v>-2.9592431540100002E-2</v>
      </c>
      <c r="B11143">
        <v>-8.8526541064559996E-2</v>
      </c>
    </row>
    <row r="11144" spans="1:2" x14ac:dyDescent="0.55000000000000004">
      <c r="A11144">
        <v>-2.8126436812650001E-2</v>
      </c>
      <c r="B11144">
        <v>-8.7714382554959988E-2</v>
      </c>
    </row>
    <row r="11145" spans="1:2" x14ac:dyDescent="0.55000000000000004">
      <c r="A11145">
        <v>-2.6718783958349999E-2</v>
      </c>
      <c r="B11145">
        <v>-8.6738533182960001E-2</v>
      </c>
    </row>
    <row r="11146" spans="1:2" x14ac:dyDescent="0.55000000000000004">
      <c r="A11146">
        <v>-2.6482933832850004E-2</v>
      </c>
      <c r="B11146">
        <v>-8.6076214770479997E-2</v>
      </c>
    </row>
    <row r="11147" spans="1:2" x14ac:dyDescent="0.55000000000000004">
      <c r="A11147">
        <v>-2.7232688968649998E-2</v>
      </c>
      <c r="B11147">
        <v>-8.533582840824E-2</v>
      </c>
    </row>
    <row r="11148" spans="1:2" x14ac:dyDescent="0.55000000000000004">
      <c r="A11148">
        <v>-2.9529124401149999E-2</v>
      </c>
      <c r="B11148">
        <v>-8.4741504661679998E-2</v>
      </c>
    </row>
    <row r="11149" spans="1:2" x14ac:dyDescent="0.55000000000000004">
      <c r="A11149">
        <v>-3.2656000538699999E-2</v>
      </c>
      <c r="B11149">
        <v>-8.4251691234959999E-2</v>
      </c>
    </row>
    <row r="11150" spans="1:2" x14ac:dyDescent="0.55000000000000004">
      <c r="A11150">
        <v>-3.3629192635500002E-2</v>
      </c>
      <c r="B11150">
        <v>-8.3649812525519993E-2</v>
      </c>
    </row>
    <row r="11151" spans="1:2" x14ac:dyDescent="0.55000000000000004">
      <c r="A11151">
        <v>-3.3231971371500003E-2</v>
      </c>
      <c r="B11151">
        <v>-8.340931287384E-2</v>
      </c>
    </row>
    <row r="11152" spans="1:2" x14ac:dyDescent="0.55000000000000004">
      <c r="A11152">
        <v>-3.4462115973450003E-2</v>
      </c>
      <c r="B11152">
        <v>-8.2582044438479996E-2</v>
      </c>
    </row>
    <row r="11153" spans="1:2" x14ac:dyDescent="0.55000000000000004">
      <c r="A11153">
        <v>-3.34578909654E-2</v>
      </c>
      <c r="B11153">
        <v>-8.1538200400559993E-2</v>
      </c>
    </row>
    <row r="11154" spans="1:2" x14ac:dyDescent="0.55000000000000004">
      <c r="A11154">
        <v>-3.09951191286E-2</v>
      </c>
      <c r="B11154">
        <v>-8.0387327721839999E-2</v>
      </c>
    </row>
    <row r="11155" spans="1:2" x14ac:dyDescent="0.55000000000000004">
      <c r="A11155">
        <v>-3.0545762573700001E-2</v>
      </c>
      <c r="B11155">
        <v>-7.9508433706799997E-2</v>
      </c>
    </row>
    <row r="11156" spans="1:2" x14ac:dyDescent="0.55000000000000004">
      <c r="A11156">
        <v>-3.1847903529750005E-2</v>
      </c>
      <c r="B11156">
        <v>-7.8572877470159994E-2</v>
      </c>
    </row>
    <row r="11157" spans="1:2" x14ac:dyDescent="0.55000000000000004">
      <c r="A11157">
        <v>-3.3994139671800004E-2</v>
      </c>
      <c r="B11157">
        <v>-7.7780865528239998E-2</v>
      </c>
    </row>
    <row r="11158" spans="1:2" x14ac:dyDescent="0.55000000000000004">
      <c r="A11158">
        <v>-3.5962867561500002E-2</v>
      </c>
      <c r="B11158">
        <v>-7.690323067367999E-2</v>
      </c>
    </row>
    <row r="11159" spans="1:2" x14ac:dyDescent="0.55000000000000004">
      <c r="A11159">
        <v>-4.157485923195E-2</v>
      </c>
      <c r="B11159">
        <v>-7.5384683134799998E-2</v>
      </c>
    </row>
    <row r="11160" spans="1:2" x14ac:dyDescent="0.55000000000000004">
      <c r="A11160">
        <v>-4.2679630872449997E-2</v>
      </c>
      <c r="B11160">
        <v>-7.4383650553199995E-2</v>
      </c>
    </row>
    <row r="11161" spans="1:2" x14ac:dyDescent="0.55000000000000004">
      <c r="A11161">
        <v>-4.6383719159249999E-2</v>
      </c>
      <c r="B11161">
        <v>-7.3430466069839995E-2</v>
      </c>
    </row>
    <row r="11162" spans="1:2" x14ac:dyDescent="0.55000000000000004">
      <c r="A11162">
        <v>-4.5635205339900002E-2</v>
      </c>
      <c r="B11162">
        <v>-7.2129753293999996E-2</v>
      </c>
    </row>
    <row r="11163" spans="1:2" x14ac:dyDescent="0.55000000000000004">
      <c r="A11163">
        <v>-4.8704980920749999E-2</v>
      </c>
      <c r="B11163">
        <v>-7.1786002482959993E-2</v>
      </c>
    </row>
    <row r="11164" spans="1:2" x14ac:dyDescent="0.55000000000000004">
      <c r="A11164">
        <v>-4.6633223765699998E-2</v>
      </c>
      <c r="B11164">
        <v>-7.0417295041199993E-2</v>
      </c>
    </row>
    <row r="11165" spans="1:2" x14ac:dyDescent="0.55000000000000004">
      <c r="A11165">
        <v>-5.3922233960099999E-2</v>
      </c>
      <c r="B11165">
        <v>-6.8901265823279989E-2</v>
      </c>
    </row>
    <row r="11166" spans="1:2" x14ac:dyDescent="0.55000000000000004">
      <c r="A11166">
        <v>-4.6955966042699998E-2</v>
      </c>
      <c r="B11166">
        <v>-6.7394050728719998E-2</v>
      </c>
    </row>
    <row r="11167" spans="1:2" x14ac:dyDescent="0.55000000000000004">
      <c r="A11167">
        <v>-6.0838849219500002E-2</v>
      </c>
      <c r="B11167">
        <v>-6.432799495991999E-2</v>
      </c>
    </row>
    <row r="11168" spans="1:2" x14ac:dyDescent="0.55000000000000004">
      <c r="A11168">
        <v>-6.1681703089050001E-2</v>
      </c>
      <c r="B11168">
        <v>-6.141681593015999E-2</v>
      </c>
    </row>
    <row r="11169" spans="1:2" x14ac:dyDescent="0.55000000000000004">
      <c r="A11169">
        <v>-6.20081693154E-2</v>
      </c>
      <c r="B11169">
        <v>-5.8035970041359998E-2</v>
      </c>
    </row>
    <row r="11170" spans="1:2" x14ac:dyDescent="0.55000000000000004">
      <c r="A11170">
        <v>-6.38527655601E-2</v>
      </c>
      <c r="B11170">
        <v>-5.4317669143919993E-2</v>
      </c>
    </row>
    <row r="11171" spans="1:2" x14ac:dyDescent="0.55000000000000004">
      <c r="A11171">
        <v>-6.0969187446749999E-2</v>
      </c>
      <c r="B11171">
        <v>-5.2206057018959993E-2</v>
      </c>
    </row>
    <row r="11172" spans="1:2" x14ac:dyDescent="0.55000000000000004">
      <c r="A11172">
        <v>-6.5203317857700005E-2</v>
      </c>
      <c r="B11172">
        <v>-4.9273472261039994E-2</v>
      </c>
    </row>
    <row r="11173" spans="1:2" x14ac:dyDescent="0.55000000000000004">
      <c r="A11173">
        <v>-6.0195847298400003E-2</v>
      </c>
      <c r="B11173">
        <v>-4.7756183882639996E-2</v>
      </c>
    </row>
    <row r="11174" spans="1:2" x14ac:dyDescent="0.55000000000000004">
      <c r="A11174">
        <v>-6.3820491332400003E-2</v>
      </c>
      <c r="B11174">
        <v>-4.6896177274799999E-2</v>
      </c>
    </row>
    <row r="11175" spans="1:2" x14ac:dyDescent="0.55000000000000004">
      <c r="A11175">
        <v>-6.2774061565049999E-2</v>
      </c>
      <c r="B11175">
        <v>-4.4746790335439997E-2</v>
      </c>
    </row>
    <row r="11176" spans="1:2" x14ac:dyDescent="0.55000000000000004">
      <c r="A11176">
        <v>-6.6034999879200001E-2</v>
      </c>
      <c r="B11176">
        <v>-4.4055511231919996E-2</v>
      </c>
    </row>
    <row r="11177" spans="1:2" x14ac:dyDescent="0.55000000000000004">
      <c r="A11177">
        <v>-7.3368697465800006E-2</v>
      </c>
      <c r="B11177">
        <v>-4.2934858404719993E-2</v>
      </c>
    </row>
    <row r="11178" spans="1:2" x14ac:dyDescent="0.55000000000000004">
      <c r="A11178">
        <v>-7.3995562273050014E-2</v>
      </c>
      <c r="B11178">
        <v>-4.0975604697839993E-2</v>
      </c>
    </row>
    <row r="11179" spans="1:2" x14ac:dyDescent="0.55000000000000004">
      <c r="A11179">
        <v>-7.358220389520001E-2</v>
      </c>
      <c r="B11179">
        <v>-3.9623266342319996E-2</v>
      </c>
    </row>
    <row r="11180" spans="1:2" x14ac:dyDescent="0.55000000000000004">
      <c r="A11180">
        <v>-7.8016186254600009E-2</v>
      </c>
      <c r="B11180">
        <v>-3.7477656884399996E-2</v>
      </c>
    </row>
    <row r="11181" spans="1:2" x14ac:dyDescent="0.55000000000000004">
      <c r="A11181">
        <v>-7.4313339284250005E-2</v>
      </c>
      <c r="B11181">
        <v>-3.5619136015919997E-2</v>
      </c>
    </row>
    <row r="11182" spans="1:2" x14ac:dyDescent="0.55000000000000004">
      <c r="A11182">
        <v>-7.131307742460001E-2</v>
      </c>
      <c r="B11182">
        <v>-3.4427970201839998E-2</v>
      </c>
    </row>
    <row r="11183" spans="1:2" x14ac:dyDescent="0.55000000000000004">
      <c r="A11183">
        <v>-7.0275336872400007E-2</v>
      </c>
      <c r="B11183">
        <v>-3.4020002206319996E-2</v>
      </c>
    </row>
    <row r="11184" spans="1:2" x14ac:dyDescent="0.55000000000000004">
      <c r="A11184">
        <v>-6.8780791866600008E-2</v>
      </c>
      <c r="B11184">
        <v>-3.5075178688559999E-2</v>
      </c>
    </row>
    <row r="11185" spans="1:2" x14ac:dyDescent="0.55000000000000004">
      <c r="A11185">
        <v>-7.0121413632600008E-2</v>
      </c>
      <c r="B11185">
        <v>-3.6888369779759997E-2</v>
      </c>
    </row>
    <row r="11186" spans="1:2" x14ac:dyDescent="0.55000000000000004">
      <c r="A11186">
        <v>-7.405266282975001E-2</v>
      </c>
      <c r="B11186">
        <v>-3.5742533742959999E-2</v>
      </c>
    </row>
    <row r="11187" spans="1:2" x14ac:dyDescent="0.55000000000000004">
      <c r="A11187">
        <v>-7.0869927451950004E-2</v>
      </c>
      <c r="B11187">
        <v>-3.48460114812E-2</v>
      </c>
    </row>
    <row r="11188" spans="1:2" x14ac:dyDescent="0.55000000000000004">
      <c r="A11188">
        <v>-7.347793331340001E-2</v>
      </c>
      <c r="B11188">
        <v>-3.5664465793199998E-2</v>
      </c>
    </row>
    <row r="11189" spans="1:2" x14ac:dyDescent="0.55000000000000004">
      <c r="A11189">
        <v>-7.6108282870950006E-2</v>
      </c>
      <c r="B11189">
        <v>-3.4686098100239995E-2</v>
      </c>
    </row>
    <row r="11190" spans="1:2" x14ac:dyDescent="0.55000000000000004">
      <c r="A11190">
        <v>-7.4016664652700001E-2</v>
      </c>
      <c r="B11190">
        <v>-3.4917783628559997E-2</v>
      </c>
    </row>
    <row r="11191" spans="1:2" x14ac:dyDescent="0.55000000000000004">
      <c r="A11191">
        <v>-7.1300664260100011E-2</v>
      </c>
      <c r="B11191">
        <v>-3.5213686341359997E-2</v>
      </c>
    </row>
    <row r="11192" spans="1:2" x14ac:dyDescent="0.55000000000000004">
      <c r="A11192">
        <v>-7.3993079640150006E-2</v>
      </c>
      <c r="B11192">
        <v>-3.5465518437359997E-2</v>
      </c>
    </row>
    <row r="11193" spans="1:2" x14ac:dyDescent="0.55000000000000004">
      <c r="A11193">
        <v>-7.0257958442100005E-2</v>
      </c>
      <c r="B11193">
        <v>-3.6979029334319999E-2</v>
      </c>
    </row>
    <row r="11194" spans="1:2" x14ac:dyDescent="0.55000000000000004">
      <c r="A11194">
        <v>-6.8487841184400003E-2</v>
      </c>
      <c r="B11194">
        <v>-3.7068429728399993E-2</v>
      </c>
    </row>
    <row r="11195" spans="1:2" x14ac:dyDescent="0.55000000000000004">
      <c r="A11195">
        <v>-6.8749758955350002E-2</v>
      </c>
      <c r="B11195">
        <v>-3.7364332441199993E-2</v>
      </c>
    </row>
    <row r="11196" spans="1:2" x14ac:dyDescent="0.55000000000000004">
      <c r="A11196">
        <v>-7.0819033477500001E-2</v>
      </c>
      <c r="B11196">
        <v>-3.7674085919279995E-2</v>
      </c>
    </row>
    <row r="11197" spans="1:2" x14ac:dyDescent="0.55000000000000004">
      <c r="A11197">
        <v>-6.9478411711500002E-2</v>
      </c>
      <c r="B11197">
        <v>-3.6775045336559994E-2</v>
      </c>
    </row>
    <row r="11198" spans="1:2" x14ac:dyDescent="0.55000000000000004">
      <c r="A11198">
        <v>-7.2764176354650004E-2</v>
      </c>
      <c r="B11198">
        <v>-3.6432553685999999E-2</v>
      </c>
    </row>
    <row r="11199" spans="1:2" x14ac:dyDescent="0.55000000000000004">
      <c r="A11199">
        <v>-7.4257480044000013E-2</v>
      </c>
      <c r="B11199">
        <v>-3.5355971475599997E-2</v>
      </c>
    </row>
    <row r="11200" spans="1:2" x14ac:dyDescent="0.55000000000000004">
      <c r="A11200">
        <v>-7.1591132309400007E-2</v>
      </c>
      <c r="B11200">
        <v>-3.4121994205199999E-2</v>
      </c>
    </row>
    <row r="11201" spans="1:2" x14ac:dyDescent="0.55000000000000004">
      <c r="A11201">
        <v>-7.3108021011300012E-2</v>
      </c>
      <c r="B11201">
        <v>-3.3797130801359994E-2</v>
      </c>
    </row>
    <row r="11202" spans="1:2" x14ac:dyDescent="0.55000000000000004">
      <c r="A11202">
        <v>-7.479372875040001E-2</v>
      </c>
      <c r="B11202">
        <v>-3.2704179504719995E-2</v>
      </c>
    </row>
    <row r="11203" spans="1:2" x14ac:dyDescent="0.55000000000000004">
      <c r="A11203">
        <v>-7.1403693525450007E-2</v>
      </c>
      <c r="B11203">
        <v>-3.2417090915279993E-2</v>
      </c>
    </row>
    <row r="11204" spans="1:2" x14ac:dyDescent="0.55000000000000004">
      <c r="A11204">
        <v>-7.0548426491400001E-2</v>
      </c>
      <c r="B11204">
        <v>-3.20003087964E-2</v>
      </c>
    </row>
    <row r="11205" spans="1:2" x14ac:dyDescent="0.55000000000000004">
      <c r="A11205">
        <v>-7.1236115804700004E-2</v>
      </c>
      <c r="B11205">
        <v>-3.0817957105680003E-2</v>
      </c>
    </row>
    <row r="11206" spans="1:2" x14ac:dyDescent="0.55000000000000004">
      <c r="A11206">
        <v>-6.9900459304500007E-2</v>
      </c>
      <c r="B11206">
        <v>-3.0428876517359999E-2</v>
      </c>
    </row>
    <row r="11207" spans="1:2" x14ac:dyDescent="0.55000000000000004">
      <c r="A11207">
        <v>-6.8004969085350003E-2</v>
      </c>
      <c r="B11207">
        <v>-2.876678468376E-2</v>
      </c>
    </row>
    <row r="11208" spans="1:2" x14ac:dyDescent="0.55000000000000004">
      <c r="A11208">
        <v>-6.8722449993450008E-2</v>
      </c>
      <c r="B11208">
        <v>-2.734393334136E-2</v>
      </c>
    </row>
    <row r="11209" spans="1:2" x14ac:dyDescent="0.55000000000000004">
      <c r="A11209">
        <v>-7.0337402694900006E-2</v>
      </c>
      <c r="B11209">
        <v>-2.6322754192080002E-2</v>
      </c>
    </row>
    <row r="11210" spans="1:2" x14ac:dyDescent="0.55000000000000004">
      <c r="A11210">
        <v>-7.0691177883150005E-2</v>
      </c>
      <c r="B11210">
        <v>-2.4523413866160002E-2</v>
      </c>
    </row>
    <row r="11211" spans="1:2" x14ac:dyDescent="0.55000000000000004">
      <c r="A11211">
        <v>-7.0473947504400003E-2</v>
      </c>
      <c r="B11211">
        <v>-2.4121741673040001E-2</v>
      </c>
    </row>
    <row r="11212" spans="1:2" x14ac:dyDescent="0.55000000000000004">
      <c r="A11212">
        <v>-7.0648973123850003E-2</v>
      </c>
      <c r="B11212">
        <v>-2.322773773224E-2</v>
      </c>
    </row>
    <row r="11213" spans="1:2" x14ac:dyDescent="0.55000000000000004">
      <c r="A11213">
        <v>-7.1898978789000006E-2</v>
      </c>
      <c r="B11213">
        <v>-2.2564160159280002E-2</v>
      </c>
    </row>
    <row r="11214" spans="1:2" x14ac:dyDescent="0.55000000000000004">
      <c r="A11214">
        <v>-7.0091622037800005E-2</v>
      </c>
      <c r="B11214">
        <v>-2.239669181544E-2</v>
      </c>
    </row>
    <row r="11215" spans="1:2" x14ac:dyDescent="0.55000000000000004">
      <c r="A11215">
        <v>-6.7532027517900009E-2</v>
      </c>
      <c r="B11215">
        <v>-2.13289237284E-2</v>
      </c>
    </row>
    <row r="11216" spans="1:2" x14ac:dyDescent="0.55000000000000004">
      <c r="A11216">
        <v>-6.7725672884100002E-2</v>
      </c>
      <c r="B11216">
        <v>-2.0592314847600001E-2</v>
      </c>
    </row>
    <row r="11217" spans="1:2" x14ac:dyDescent="0.55000000000000004">
      <c r="A11217">
        <v>-6.8179994704800004E-2</v>
      </c>
      <c r="B11217">
        <v>-1.9622761278E-2</v>
      </c>
    </row>
    <row r="11218" spans="1:2" x14ac:dyDescent="0.55000000000000004">
      <c r="A11218">
        <v>-6.6789720280800005E-2</v>
      </c>
      <c r="B11218">
        <v>-1.8269163761999999E-2</v>
      </c>
    </row>
    <row r="11219" spans="1:2" x14ac:dyDescent="0.55000000000000004">
      <c r="A11219">
        <v>-6.668296706610001E-2</v>
      </c>
      <c r="B11219">
        <v>-1.7803274384400002E-2</v>
      </c>
    </row>
    <row r="11220" spans="1:2" x14ac:dyDescent="0.55000000000000004">
      <c r="A11220">
        <v>-6.8979402498600004E-2</v>
      </c>
      <c r="B11220">
        <v>-1.6813574247119999E-2</v>
      </c>
    </row>
    <row r="11221" spans="1:2" x14ac:dyDescent="0.55000000000000004">
      <c r="A11221">
        <v>-6.9993558038250012E-2</v>
      </c>
      <c r="B11221">
        <v>-1.65630013116E-2</v>
      </c>
    </row>
    <row r="11222" spans="1:2" x14ac:dyDescent="0.55000000000000004">
      <c r="A11222">
        <v>-7.0200857885400009E-2</v>
      </c>
      <c r="B11222">
        <v>-1.671535972968E-2</v>
      </c>
    </row>
    <row r="11223" spans="1:2" x14ac:dyDescent="0.55000000000000004">
      <c r="A11223">
        <v>-7.0843859806500015E-2</v>
      </c>
      <c r="B11223">
        <v>-1.6285986006000001E-2</v>
      </c>
    </row>
    <row r="11224" spans="1:2" x14ac:dyDescent="0.55000000000000004">
      <c r="A11224">
        <v>-6.9850806646500008E-2</v>
      </c>
      <c r="B11224">
        <v>-1.648619252232E-2</v>
      </c>
    </row>
    <row r="11225" spans="1:2" x14ac:dyDescent="0.55000000000000004">
      <c r="A11225">
        <v>-6.761147177070001E-2</v>
      </c>
      <c r="B11225">
        <v>-1.6225546302960001E-2</v>
      </c>
    </row>
    <row r="11226" spans="1:2" x14ac:dyDescent="0.55000000000000004">
      <c r="A11226">
        <v>-6.6892749546150002E-2</v>
      </c>
      <c r="B11226">
        <v>-1.5617371791119999E-2</v>
      </c>
    </row>
    <row r="11227" spans="1:2" x14ac:dyDescent="0.55000000000000004">
      <c r="A11227">
        <v>-6.5765634209550006E-2</v>
      </c>
      <c r="B11227">
        <v>-1.5534267199439998E-2</v>
      </c>
    </row>
    <row r="11228" spans="1:2" x14ac:dyDescent="0.55000000000000004">
      <c r="A11228">
        <v>-6.4943882719650001E-2</v>
      </c>
      <c r="B11228">
        <v>-1.488076291032E-2</v>
      </c>
    </row>
    <row r="11229" spans="1:2" x14ac:dyDescent="0.55000000000000004">
      <c r="A11229">
        <v>-6.7188182861250001E-2</v>
      </c>
      <c r="B11229">
        <v>-1.513133584584E-2</v>
      </c>
    </row>
    <row r="11230" spans="1:2" x14ac:dyDescent="0.55000000000000004">
      <c r="A11230">
        <v>-6.8589629133300009E-2</v>
      </c>
      <c r="B11230">
        <v>-1.5228291202799999E-2</v>
      </c>
    </row>
    <row r="11231" spans="1:2" x14ac:dyDescent="0.55000000000000004">
      <c r="A11231">
        <v>-6.849404776665001E-2</v>
      </c>
      <c r="B11231">
        <v>-1.5603521025840001E-2</v>
      </c>
    </row>
    <row r="11232" spans="1:2" x14ac:dyDescent="0.55000000000000004">
      <c r="A11232">
        <v>-6.9202839459600013E-2</v>
      </c>
      <c r="B11232">
        <v>-1.655796466968E-2</v>
      </c>
    </row>
    <row r="11233" spans="1:2" x14ac:dyDescent="0.55000000000000004">
      <c r="A11233">
        <v>-7.0223201581500014E-2</v>
      </c>
      <c r="B11233">
        <v>-1.712710520664E-2</v>
      </c>
    </row>
    <row r="11234" spans="1:2" x14ac:dyDescent="0.55000000000000004">
      <c r="A11234">
        <v>-6.8331435311700009E-2</v>
      </c>
      <c r="B11234">
        <v>-1.8236425589519999E-2</v>
      </c>
    </row>
    <row r="11235" spans="1:2" x14ac:dyDescent="0.55000000000000004">
      <c r="A11235">
        <v>-6.4433701658700007E-2</v>
      </c>
      <c r="B11235">
        <v>-1.9447737971280001E-2</v>
      </c>
    </row>
    <row r="11236" spans="1:2" x14ac:dyDescent="0.55000000000000004">
      <c r="A11236">
        <v>-6.206651118855E-2</v>
      </c>
      <c r="B11236">
        <v>-2.0708157611760002E-2</v>
      </c>
    </row>
    <row r="11237" spans="1:2" x14ac:dyDescent="0.55000000000000004">
      <c r="A11237">
        <v>-6.09778766619E-2</v>
      </c>
      <c r="B11237">
        <v>-2.278451324328E-2</v>
      </c>
    </row>
    <row r="11238" spans="1:2" x14ac:dyDescent="0.55000000000000004">
      <c r="A11238">
        <v>-5.935795869465E-2</v>
      </c>
      <c r="B11238">
        <v>-2.5355718943439999E-2</v>
      </c>
    </row>
    <row r="11239" spans="1:2" x14ac:dyDescent="0.55000000000000004">
      <c r="A11239">
        <v>-6.0079163552100003E-2</v>
      </c>
      <c r="B11239">
        <v>-2.814350024616E-2</v>
      </c>
    </row>
    <row r="11240" spans="1:2" x14ac:dyDescent="0.55000000000000004">
      <c r="A11240">
        <v>-6.2604001211400001E-2</v>
      </c>
      <c r="B11240">
        <v>-3.1159189595759997E-2</v>
      </c>
    </row>
    <row r="11241" spans="1:2" x14ac:dyDescent="0.55000000000000004">
      <c r="A11241">
        <v>-6.552233618535E-2</v>
      </c>
      <c r="B11241">
        <v>-3.3910455244559996E-2</v>
      </c>
    </row>
    <row r="11242" spans="1:2" x14ac:dyDescent="0.55000000000000004">
      <c r="A11242">
        <v>-6.6142994410350001E-2</v>
      </c>
      <c r="B11242">
        <v>-3.6941254519919996E-2</v>
      </c>
    </row>
    <row r="11243" spans="1:2" x14ac:dyDescent="0.55000000000000004">
      <c r="A11243">
        <v>-6.5617917551999999E-2</v>
      </c>
      <c r="B11243">
        <v>-3.9361360962479996E-2</v>
      </c>
    </row>
    <row r="11244" spans="1:2" x14ac:dyDescent="0.55000000000000004">
      <c r="A11244">
        <v>-6.4943882719650001E-2</v>
      </c>
      <c r="B11244">
        <v>-4.1679475406159995E-2</v>
      </c>
    </row>
    <row r="11245" spans="1:2" x14ac:dyDescent="0.55000000000000004">
      <c r="A11245">
        <v>-6.3153904398750002E-2</v>
      </c>
      <c r="B11245">
        <v>-4.3584585212399996E-2</v>
      </c>
    </row>
    <row r="11246" spans="1:2" x14ac:dyDescent="0.55000000000000004">
      <c r="A11246">
        <v>-6.0105231197549999E-2</v>
      </c>
      <c r="B11246">
        <v>-4.5122020158479999E-2</v>
      </c>
    </row>
    <row r="11247" spans="1:2" x14ac:dyDescent="0.55000000000000004">
      <c r="A11247">
        <v>-5.8054576422149999E-2</v>
      </c>
      <c r="B11247">
        <v>-4.6786630313039999E-2</v>
      </c>
    </row>
    <row r="11248" spans="1:2" x14ac:dyDescent="0.55000000000000004">
      <c r="A11248">
        <v>-5.8451797686149998E-2</v>
      </c>
      <c r="B11248">
        <v>-4.8195630890159998E-2</v>
      </c>
    </row>
    <row r="11249" spans="1:2" x14ac:dyDescent="0.55000000000000004">
      <c r="A11249">
        <v>-5.9101006189500004E-2</v>
      </c>
      <c r="B11249">
        <v>-4.9481233740239994E-2</v>
      </c>
    </row>
    <row r="11250" spans="1:2" x14ac:dyDescent="0.55000000000000004">
      <c r="A11250">
        <v>-6.1135523851049998E-2</v>
      </c>
      <c r="B11250">
        <v>-5.1090440833679994E-2</v>
      </c>
    </row>
    <row r="11251" spans="1:2" x14ac:dyDescent="0.55000000000000004">
      <c r="A11251">
        <v>-6.4160612039699999E-2</v>
      </c>
      <c r="B11251">
        <v>-5.2109101661999994E-2</v>
      </c>
    </row>
    <row r="11252" spans="1:2" x14ac:dyDescent="0.55000000000000004">
      <c r="A11252">
        <v>-6.6469460636700006E-2</v>
      </c>
      <c r="B11252">
        <v>-5.3286416710799998E-2</v>
      </c>
    </row>
    <row r="11253" spans="1:2" x14ac:dyDescent="0.55000000000000004">
      <c r="A11253">
        <v>-6.7616437036499999E-2</v>
      </c>
      <c r="B11253">
        <v>-5.4259747761839998E-2</v>
      </c>
    </row>
    <row r="11254" spans="1:2" x14ac:dyDescent="0.55000000000000004">
      <c r="A11254">
        <v>-6.7534510150800003E-2</v>
      </c>
      <c r="B11254">
        <v>-5.4736969583759995E-2</v>
      </c>
    </row>
    <row r="11255" spans="1:2" x14ac:dyDescent="0.55000000000000004">
      <c r="A11255">
        <v>-6.5643985197450003E-2</v>
      </c>
      <c r="B11255">
        <v>-5.5512612439439994E-2</v>
      </c>
    </row>
    <row r="11256" spans="1:2" x14ac:dyDescent="0.55000000000000004">
      <c r="A11256">
        <v>-6.4078685154000004E-2</v>
      </c>
      <c r="B11256">
        <v>-5.6124564432719994E-2</v>
      </c>
    </row>
    <row r="11257" spans="1:2" x14ac:dyDescent="0.55000000000000004">
      <c r="A11257">
        <v>-6.3989310369600011E-2</v>
      </c>
      <c r="B11257">
        <v>-5.7014790892079996E-2</v>
      </c>
    </row>
    <row r="11258" spans="1:2" x14ac:dyDescent="0.55000000000000004">
      <c r="A11258">
        <v>-6.4596314113650008E-2</v>
      </c>
      <c r="B11258">
        <v>-5.7871020018479997E-2</v>
      </c>
    </row>
    <row r="11259" spans="1:2" x14ac:dyDescent="0.55000000000000004">
      <c r="A11259">
        <v>-6.5667570209999998E-2</v>
      </c>
      <c r="B11259">
        <v>-5.8670586923279998E-2</v>
      </c>
    </row>
    <row r="11260" spans="1:2" x14ac:dyDescent="0.55000000000000004">
      <c r="A11260">
        <v>-6.742403298675001E-2</v>
      </c>
      <c r="B11260">
        <v>-5.9874344342159998E-2</v>
      </c>
    </row>
    <row r="11261" spans="1:2" x14ac:dyDescent="0.55000000000000004">
      <c r="A11261">
        <v>-7.0770622135950007E-2</v>
      </c>
      <c r="B11261">
        <v>-6.0575696729519998E-2</v>
      </c>
    </row>
    <row r="11262" spans="1:2" x14ac:dyDescent="0.55000000000000004">
      <c r="A11262">
        <v>-7.2426538280250002E-2</v>
      </c>
      <c r="B11262">
        <v>-6.1463404867919999E-2</v>
      </c>
    </row>
    <row r="11263" spans="1:2" x14ac:dyDescent="0.55000000000000004">
      <c r="A11263">
        <v>-7.3320286124250011E-2</v>
      </c>
      <c r="B11263">
        <v>-6.2310819870960002E-2</v>
      </c>
    </row>
    <row r="11264" spans="1:2" x14ac:dyDescent="0.55000000000000004">
      <c r="A11264">
        <v>-7.4650977358650006E-2</v>
      </c>
      <c r="B11264">
        <v>-6.2827075667759996E-2</v>
      </c>
    </row>
    <row r="11265" spans="1:2" x14ac:dyDescent="0.55000000000000004">
      <c r="A11265">
        <v>-7.525177452045001E-2</v>
      </c>
      <c r="B11265">
        <v>-6.3766409385839995E-2</v>
      </c>
    </row>
    <row r="11266" spans="1:2" x14ac:dyDescent="0.55000000000000004">
      <c r="A11266">
        <v>-7.393597908345001E-2</v>
      </c>
      <c r="B11266">
        <v>-6.4455170168399994E-2</v>
      </c>
    </row>
    <row r="11267" spans="1:2" x14ac:dyDescent="0.55000000000000004">
      <c r="A11267">
        <v>-7.379446900815001E-2</v>
      </c>
      <c r="B11267">
        <v>-6.5394503886479993E-2</v>
      </c>
    </row>
    <row r="11268" spans="1:2" x14ac:dyDescent="0.55000000000000004">
      <c r="A11268">
        <v>-7.4235136347900008E-2</v>
      </c>
      <c r="B11268">
        <v>-6.6265842938639991E-2</v>
      </c>
    </row>
    <row r="11269" spans="1:2" x14ac:dyDescent="0.55000000000000004">
      <c r="A11269">
        <v>-7.5812849555850007E-2</v>
      </c>
      <c r="B11269">
        <v>-6.6976009449359997E-2</v>
      </c>
    </row>
    <row r="11270" spans="1:2" x14ac:dyDescent="0.55000000000000004">
      <c r="A11270">
        <v>-7.6822039829700012E-2</v>
      </c>
      <c r="B11270">
        <v>-6.8008521042959999E-2</v>
      </c>
    </row>
    <row r="11271" spans="1:2" x14ac:dyDescent="0.55000000000000004">
      <c r="A11271">
        <v>-8.029400194035001E-2</v>
      </c>
      <c r="B11271">
        <v>-6.8767794812400002E-2</v>
      </c>
    </row>
    <row r="11272" spans="1:2" x14ac:dyDescent="0.55000000000000004">
      <c r="A11272">
        <v>-8.2218042437850011E-2</v>
      </c>
      <c r="B11272">
        <v>-6.9522031939920001E-2</v>
      </c>
    </row>
    <row r="11273" spans="1:2" x14ac:dyDescent="0.55000000000000004">
      <c r="A11273">
        <v>-8.5308920398350002E-2</v>
      </c>
      <c r="B11273">
        <v>-7.0408480917839994E-2</v>
      </c>
    </row>
    <row r="11274" spans="1:2" x14ac:dyDescent="0.55000000000000004">
      <c r="A11274">
        <v>-8.6175359280450003E-2</v>
      </c>
      <c r="B11274">
        <v>-7.1276042488559996E-2</v>
      </c>
    </row>
    <row r="11275" spans="1:2" x14ac:dyDescent="0.55000000000000004">
      <c r="A11275">
        <v>-8.6895322821450002E-2</v>
      </c>
      <c r="B11275">
        <v>-7.2222931169519999E-2</v>
      </c>
    </row>
    <row r="11276" spans="1:2" x14ac:dyDescent="0.55000000000000004">
      <c r="A11276">
        <v>-8.7506050514850012E-2</v>
      </c>
      <c r="B11276">
        <v>-7.3111898468399994E-2</v>
      </c>
    </row>
    <row r="11277" spans="1:2" x14ac:dyDescent="0.55000000000000004">
      <c r="A11277">
        <v>-8.6274664596450001E-2</v>
      </c>
      <c r="B11277">
        <v>-7.4089007000879989E-2</v>
      </c>
    </row>
    <row r="11278" spans="1:2" x14ac:dyDescent="0.55000000000000004">
      <c r="A11278">
        <v>-8.6475757861350006E-2</v>
      </c>
      <c r="B11278">
        <v>-7.510263118728E-2</v>
      </c>
    </row>
    <row r="11279" spans="1:2" x14ac:dyDescent="0.55000000000000004">
      <c r="A11279">
        <v>-8.632307593800001E-2</v>
      </c>
      <c r="B11279">
        <v>-7.6065888954479993E-2</v>
      </c>
    </row>
    <row r="11280" spans="1:2" x14ac:dyDescent="0.55000000000000004">
      <c r="A11280">
        <v>-8.8002577094850015E-2</v>
      </c>
      <c r="B11280">
        <v>-7.7020332598320002E-2</v>
      </c>
    </row>
    <row r="11281" spans="1:2" x14ac:dyDescent="0.55000000000000004">
      <c r="A11281">
        <v>-9.0310184375400004E-2</v>
      </c>
      <c r="B11281">
        <v>-7.8045289229039999E-2</v>
      </c>
    </row>
    <row r="11282" spans="1:2" x14ac:dyDescent="0.55000000000000004">
      <c r="A11282">
        <v>-9.2789093326050009E-2</v>
      </c>
      <c r="B11282">
        <v>-7.8569099988719998E-2</v>
      </c>
    </row>
    <row r="11283" spans="1:2" x14ac:dyDescent="0.55000000000000004">
      <c r="A11283">
        <v>-9.560812298400001E-2</v>
      </c>
      <c r="B11283">
        <v>-7.9335928721039992E-2</v>
      </c>
    </row>
    <row r="11284" spans="1:2" x14ac:dyDescent="0.55000000000000004">
      <c r="A11284">
        <v>-9.7569402975000011E-2</v>
      </c>
      <c r="B11284">
        <v>-8.018712120551999E-2</v>
      </c>
    </row>
    <row r="11285" spans="1:2" x14ac:dyDescent="0.55000000000000004">
      <c r="A11285">
        <v>-9.9112359322350005E-2</v>
      </c>
      <c r="B11285">
        <v>-8.0991724752239994E-2</v>
      </c>
    </row>
    <row r="11286" spans="1:2" x14ac:dyDescent="0.55000000000000004">
      <c r="A11286">
        <v>-9.9391655523600006E-2</v>
      </c>
      <c r="B11286">
        <v>-8.1892024495439988E-2</v>
      </c>
    </row>
    <row r="11287" spans="1:2" x14ac:dyDescent="0.55000000000000004">
      <c r="A11287">
        <v>-9.967591699065001E-2</v>
      </c>
      <c r="B11287">
        <v>-8.2451091748559996E-2</v>
      </c>
    </row>
    <row r="11288" spans="1:2" x14ac:dyDescent="0.55000000000000004">
      <c r="A11288">
        <v>-9.9225319119300007E-2</v>
      </c>
      <c r="B11288">
        <v>-8.3207847197039997E-2</v>
      </c>
    </row>
    <row r="11289" spans="1:2" x14ac:dyDescent="0.55000000000000004">
      <c r="A11289">
        <v>-0.10101157349085001</v>
      </c>
      <c r="B11289">
        <v>-8.3775728573519989E-2</v>
      </c>
    </row>
    <row r="11290" spans="1:2" x14ac:dyDescent="0.55000000000000004">
      <c r="A11290">
        <v>-0.10189787343615</v>
      </c>
      <c r="B11290">
        <v>-8.4110665261199993E-2</v>
      </c>
    </row>
    <row r="11291" spans="1:2" x14ac:dyDescent="0.55000000000000004">
      <c r="A11291">
        <v>-0.10264886988840001</v>
      </c>
      <c r="B11291">
        <v>-8.464706762568E-2</v>
      </c>
    </row>
    <row r="11292" spans="1:2" x14ac:dyDescent="0.55000000000000004">
      <c r="A11292">
        <v>-0.10592594531640001</v>
      </c>
      <c r="B11292">
        <v>-8.4827127574319997E-2</v>
      </c>
    </row>
    <row r="11293" spans="1:2" x14ac:dyDescent="0.55000000000000004">
      <c r="A11293">
        <v>-0.10889765689770001</v>
      </c>
      <c r="B11293">
        <v>-8.5252723816559989E-2</v>
      </c>
    </row>
    <row r="11294" spans="1:2" x14ac:dyDescent="0.55000000000000004">
      <c r="A11294">
        <v>-0.110503920384</v>
      </c>
      <c r="B11294">
        <v>-8.5717354033679999E-2</v>
      </c>
    </row>
    <row r="11295" spans="1:2" x14ac:dyDescent="0.55000000000000004">
      <c r="A11295">
        <v>-0.11182592240325001</v>
      </c>
      <c r="B11295">
        <v>-8.6338120150319997E-2</v>
      </c>
    </row>
    <row r="11296" spans="1:2" x14ac:dyDescent="0.55000000000000004">
      <c r="A11296">
        <v>-0.11336018953545</v>
      </c>
      <c r="B11296">
        <v>-8.6652910270319988E-2</v>
      </c>
    </row>
    <row r="11297" spans="1:2" x14ac:dyDescent="0.55000000000000004">
      <c r="A11297">
        <v>-0.11362334862285001</v>
      </c>
      <c r="B11297">
        <v>-8.6880818317200001E-2</v>
      </c>
    </row>
    <row r="11298" spans="1:2" x14ac:dyDescent="0.55000000000000004">
      <c r="A11298">
        <v>-0.11408635965870001</v>
      </c>
      <c r="B11298">
        <v>-8.7194349276719998E-2</v>
      </c>
    </row>
    <row r="11299" spans="1:2" x14ac:dyDescent="0.55000000000000004">
      <c r="A11299">
        <v>-0.114476133024</v>
      </c>
      <c r="B11299">
        <v>-8.7161611104239992E-2</v>
      </c>
    </row>
    <row r="11300" spans="1:2" x14ac:dyDescent="0.55000000000000004">
      <c r="A11300">
        <v>-0.11634431428125001</v>
      </c>
      <c r="B11300">
        <v>-8.7194349276719998E-2</v>
      </c>
    </row>
    <row r="11301" spans="1:2" x14ac:dyDescent="0.55000000000000004">
      <c r="A11301">
        <v>-0.117753208452</v>
      </c>
      <c r="B11301">
        <v>-8.7225828288719998E-2</v>
      </c>
    </row>
    <row r="11302" spans="1:2" x14ac:dyDescent="0.55000000000000004">
      <c r="A11302">
        <v>-0.11968842079755002</v>
      </c>
      <c r="B11302">
        <v>-8.7188053474319988E-2</v>
      </c>
    </row>
    <row r="11303" spans="1:2" x14ac:dyDescent="0.55000000000000004">
      <c r="A11303">
        <v>-0.1219786496478</v>
      </c>
      <c r="B11303">
        <v>-8.7410924879279997E-2</v>
      </c>
    </row>
    <row r="11304" spans="1:2" x14ac:dyDescent="0.55000000000000004">
      <c r="A11304">
        <v>-0.12429867009285001</v>
      </c>
      <c r="B11304">
        <v>-8.7380705027759992E-2</v>
      </c>
    </row>
    <row r="11305" spans="1:2" x14ac:dyDescent="0.55000000000000004">
      <c r="A11305">
        <v>-0.12555239970734999</v>
      </c>
      <c r="B11305">
        <v>-8.7326561127119992E-2</v>
      </c>
    </row>
    <row r="11306" spans="1:2" x14ac:dyDescent="0.55000000000000004">
      <c r="A11306">
        <v>-0.12583045459215</v>
      </c>
      <c r="B11306">
        <v>-8.7536840927279994E-2</v>
      </c>
    </row>
    <row r="11307" spans="1:2" x14ac:dyDescent="0.55000000000000004">
      <c r="A11307">
        <v>-0.12545557702425</v>
      </c>
      <c r="B11307">
        <v>-8.7743343246E-2</v>
      </c>
    </row>
    <row r="11308" spans="1:2" x14ac:dyDescent="0.55000000000000004">
      <c r="A11308">
        <v>-0.12490319120400001</v>
      </c>
      <c r="B11308">
        <v>-8.8583203286159998E-2</v>
      </c>
    </row>
    <row r="11309" spans="1:2" x14ac:dyDescent="0.55000000000000004">
      <c r="A11309">
        <v>-0.12664351686690001</v>
      </c>
      <c r="B11309">
        <v>-8.9491057992239997E-2</v>
      </c>
    </row>
    <row r="11310" spans="1:2" x14ac:dyDescent="0.55000000000000004">
      <c r="A11310">
        <v>-0.12731755169924999</v>
      </c>
      <c r="B11310">
        <v>-8.908560831767999E-2</v>
      </c>
    </row>
    <row r="11311" spans="1:2" x14ac:dyDescent="0.55000000000000004">
      <c r="A11311">
        <v>-0.1258093522125</v>
      </c>
      <c r="B11311">
        <v>-8.9288333154960001E-2</v>
      </c>
    </row>
    <row r="11312" spans="1:2" x14ac:dyDescent="0.55000000000000004">
      <c r="A11312">
        <v>-0.12800151706320001</v>
      </c>
      <c r="B11312">
        <v>-9.1017160493999993E-2</v>
      </c>
    </row>
    <row r="11313" spans="1:2" x14ac:dyDescent="0.55000000000000004">
      <c r="A11313">
        <v>-0.13086151016400002</v>
      </c>
      <c r="B11313">
        <v>-9.2327946553679999E-2</v>
      </c>
    </row>
    <row r="11314" spans="1:2" x14ac:dyDescent="0.55000000000000004">
      <c r="A11314">
        <v>-0.1300149323451</v>
      </c>
      <c r="B11314">
        <v>-9.3832643327279988E-2</v>
      </c>
    </row>
    <row r="11315" spans="1:2" x14ac:dyDescent="0.55000000000000004">
      <c r="A11315">
        <v>-0.130687725861</v>
      </c>
      <c r="B11315">
        <v>-9.5066620597679993E-2</v>
      </c>
    </row>
    <row r="11316" spans="1:2" x14ac:dyDescent="0.55000000000000004">
      <c r="A11316">
        <v>-0.13237219228365002</v>
      </c>
      <c r="B11316">
        <v>-9.586115086055999E-2</v>
      </c>
    </row>
    <row r="11317" spans="1:2" x14ac:dyDescent="0.55000000000000004">
      <c r="A11317">
        <v>-0.13216861638585001</v>
      </c>
      <c r="B11317">
        <v>-9.7411177411439995E-2</v>
      </c>
    </row>
    <row r="11318" spans="1:2" x14ac:dyDescent="0.55000000000000004">
      <c r="A11318">
        <v>-0.13113584109945001</v>
      </c>
      <c r="B11318">
        <v>-9.9624781535279996E-2</v>
      </c>
    </row>
    <row r="11319" spans="1:2" x14ac:dyDescent="0.55000000000000004">
      <c r="A11319">
        <v>-0.12981508039664999</v>
      </c>
      <c r="B11319">
        <v>-0.1016444749452</v>
      </c>
    </row>
    <row r="11320" spans="1:2" x14ac:dyDescent="0.55000000000000004">
      <c r="A11320">
        <v>-0.12816164688525</v>
      </c>
      <c r="B11320">
        <v>-0.10422449476871999</v>
      </c>
    </row>
    <row r="11321" spans="1:2" x14ac:dyDescent="0.55000000000000004">
      <c r="A11321">
        <v>-0.12974184272610001</v>
      </c>
      <c r="B11321">
        <v>-0.10655771913815999</v>
      </c>
    </row>
    <row r="11322" spans="1:2" x14ac:dyDescent="0.55000000000000004">
      <c r="A11322">
        <v>-0.13101791603670002</v>
      </c>
      <c r="B11322">
        <v>-0.10894886488967999</v>
      </c>
    </row>
    <row r="11323" spans="1:2" x14ac:dyDescent="0.55000000000000004">
      <c r="A11323">
        <v>-0.131929042311</v>
      </c>
      <c r="B11323">
        <v>-0.11089174951031999</v>
      </c>
    </row>
    <row r="11324" spans="1:2" x14ac:dyDescent="0.55000000000000004">
      <c r="A11324">
        <v>-0.13125873142800001</v>
      </c>
      <c r="B11324">
        <v>-0.11209928441063999</v>
      </c>
    </row>
    <row r="11325" spans="1:2" x14ac:dyDescent="0.55000000000000004">
      <c r="A11325">
        <v>-0.13216489243650001</v>
      </c>
      <c r="B11325">
        <v>-0.11359013041895999</v>
      </c>
    </row>
    <row r="11326" spans="1:2" x14ac:dyDescent="0.55000000000000004">
      <c r="A11326">
        <v>-0.13089378439170002</v>
      </c>
      <c r="B11326">
        <v>-0.11557834481687999</v>
      </c>
    </row>
    <row r="11327" spans="1:2" x14ac:dyDescent="0.55000000000000004">
      <c r="A11327">
        <v>-0.12938806753785001</v>
      </c>
      <c r="B11327">
        <v>-0.11782594627368</v>
      </c>
    </row>
    <row r="11328" spans="1:2" x14ac:dyDescent="0.55000000000000004">
      <c r="A11328">
        <v>-0.12832798328955</v>
      </c>
      <c r="B11328">
        <v>-0.12079504668551999</v>
      </c>
    </row>
    <row r="11329" spans="1:2" x14ac:dyDescent="0.55000000000000004">
      <c r="A11329">
        <v>-0.12880340748989999</v>
      </c>
      <c r="B11329">
        <v>-0.12420988990727999</v>
      </c>
    </row>
    <row r="11330" spans="1:2" x14ac:dyDescent="0.55000000000000004">
      <c r="A11330">
        <v>-0.12848563047870001</v>
      </c>
      <c r="B11330">
        <v>-0.12716639871432001</v>
      </c>
    </row>
    <row r="11331" spans="1:2" x14ac:dyDescent="0.55000000000000004">
      <c r="A11331">
        <v>-0.12980266723215</v>
      </c>
      <c r="B11331">
        <v>-0.12962302081079999</v>
      </c>
    </row>
    <row r="11332" spans="1:2" x14ac:dyDescent="0.55000000000000004">
      <c r="A11332">
        <v>-0.13083420120210001</v>
      </c>
      <c r="B11332">
        <v>-0.13128133516296001</v>
      </c>
    </row>
    <row r="11333" spans="1:2" x14ac:dyDescent="0.55000000000000004">
      <c r="A11333">
        <v>-0.13125749011155</v>
      </c>
      <c r="B11333">
        <v>-0.13283388003479998</v>
      </c>
    </row>
    <row r="11334" spans="1:2" x14ac:dyDescent="0.55000000000000004">
      <c r="A11334">
        <v>-0.13211896372785001</v>
      </c>
      <c r="B11334">
        <v>-0.13362966945815999</v>
      </c>
    </row>
    <row r="11335" spans="1:2" x14ac:dyDescent="0.55000000000000004">
      <c r="A11335">
        <v>-0.13163981557815002</v>
      </c>
      <c r="B11335">
        <v>-0.13374803054327999</v>
      </c>
    </row>
    <row r="11336" spans="1:2" x14ac:dyDescent="0.55000000000000004">
      <c r="A11336">
        <v>-0.12880340748989999</v>
      </c>
      <c r="B11336">
        <v>-0.13419377335319999</v>
      </c>
    </row>
    <row r="11337" spans="1:2" x14ac:dyDescent="0.55000000000000004">
      <c r="A11337">
        <v>-0.12680861195474999</v>
      </c>
      <c r="B11337">
        <v>-0.13454381996664</v>
      </c>
    </row>
    <row r="11338" spans="1:2" x14ac:dyDescent="0.55000000000000004">
      <c r="A11338">
        <v>-0.12612588790724999</v>
      </c>
      <c r="B11338">
        <v>-0.13544160138887998</v>
      </c>
    </row>
    <row r="11339" spans="1:2" x14ac:dyDescent="0.55000000000000004">
      <c r="A11339">
        <v>-0.12327830797095</v>
      </c>
      <c r="B11339">
        <v>-0.13644515229144</v>
      </c>
    </row>
    <row r="11340" spans="1:2" x14ac:dyDescent="0.55000000000000004">
      <c r="A11340">
        <v>-0.12453203758545001</v>
      </c>
      <c r="B11340">
        <v>-0.13773327346247999</v>
      </c>
    </row>
    <row r="11341" spans="1:2" x14ac:dyDescent="0.55000000000000004">
      <c r="A11341">
        <v>-0.12705563392829999</v>
      </c>
      <c r="B11341">
        <v>-0.1392052320636</v>
      </c>
    </row>
    <row r="11342" spans="1:2" x14ac:dyDescent="0.55000000000000004">
      <c r="A11342">
        <v>-0.12964502004299999</v>
      </c>
      <c r="B11342">
        <v>-0.14022137457095998</v>
      </c>
    </row>
    <row r="11343" spans="1:2" x14ac:dyDescent="0.55000000000000004">
      <c r="A11343">
        <v>-0.12960405660015001</v>
      </c>
      <c r="B11343">
        <v>-0.14137098808919998</v>
      </c>
    </row>
    <row r="11344" spans="1:2" x14ac:dyDescent="0.55000000000000004">
      <c r="A11344">
        <v>-0.13003851735765001</v>
      </c>
      <c r="B11344">
        <v>-0.14223980882039999</v>
      </c>
    </row>
    <row r="11345" spans="1:2" x14ac:dyDescent="0.55000000000000004">
      <c r="A11345">
        <v>-0.12872148060419999</v>
      </c>
      <c r="B11345">
        <v>-0.14263140772968</v>
      </c>
    </row>
    <row r="11346" spans="1:2" x14ac:dyDescent="0.55000000000000004">
      <c r="A11346">
        <v>-0.12673909823355001</v>
      </c>
      <c r="B11346">
        <v>-0.14315899597079998</v>
      </c>
    </row>
    <row r="11347" spans="1:2" x14ac:dyDescent="0.55000000000000004">
      <c r="A11347">
        <v>-0.12495656781135001</v>
      </c>
      <c r="B11347">
        <v>-0.14347630441175999</v>
      </c>
    </row>
    <row r="11348" spans="1:2" x14ac:dyDescent="0.55000000000000004">
      <c r="A11348">
        <v>-0.12272343951780001</v>
      </c>
      <c r="B11348">
        <v>-0.14388049492583999</v>
      </c>
    </row>
    <row r="11349" spans="1:2" x14ac:dyDescent="0.55000000000000004">
      <c r="A11349">
        <v>-0.11918817026820001</v>
      </c>
      <c r="B11349">
        <v>-0.14518876266455999</v>
      </c>
    </row>
    <row r="11350" spans="1:2" x14ac:dyDescent="0.55000000000000004">
      <c r="A11350">
        <v>-0.11917948105305001</v>
      </c>
      <c r="B11350">
        <v>-0.14664057469799999</v>
      </c>
    </row>
    <row r="11351" spans="1:2" x14ac:dyDescent="0.55000000000000004">
      <c r="A11351">
        <v>-0.11984482667025001</v>
      </c>
      <c r="B11351">
        <v>-0.14818430544647998</v>
      </c>
    </row>
    <row r="11352" spans="1:2" x14ac:dyDescent="0.55000000000000004">
      <c r="A11352">
        <v>-0.120434451984</v>
      </c>
      <c r="B11352">
        <v>-0.14961974839368</v>
      </c>
    </row>
    <row r="11353" spans="1:2" x14ac:dyDescent="0.55000000000000004">
      <c r="A11353">
        <v>-0.12480140325510002</v>
      </c>
      <c r="B11353">
        <v>-0.15067744319687998</v>
      </c>
    </row>
    <row r="11354" spans="1:2" x14ac:dyDescent="0.55000000000000004">
      <c r="A11354">
        <v>-0.12720955716810001</v>
      </c>
      <c r="B11354">
        <v>-0.15111940852535999</v>
      </c>
    </row>
    <row r="11355" spans="1:2" x14ac:dyDescent="0.55000000000000004">
      <c r="A11355">
        <v>-0.12580686957959999</v>
      </c>
      <c r="B11355">
        <v>-0.15129820931352</v>
      </c>
    </row>
    <row r="11356" spans="1:2" x14ac:dyDescent="0.55000000000000004">
      <c r="A11356">
        <v>-0.12345705753975</v>
      </c>
      <c r="B11356">
        <v>-0.15136872230039999</v>
      </c>
    </row>
    <row r="11357" spans="1:2" x14ac:dyDescent="0.55000000000000004">
      <c r="A11357">
        <v>-0.11970455791140001</v>
      </c>
      <c r="B11357">
        <v>-0.15208770293447998</v>
      </c>
    </row>
    <row r="11358" spans="1:2" x14ac:dyDescent="0.55000000000000004">
      <c r="A11358">
        <v>-0.11536491560220001</v>
      </c>
      <c r="B11358">
        <v>-0.15265558431095999</v>
      </c>
    </row>
    <row r="11359" spans="1:2" x14ac:dyDescent="0.55000000000000004">
      <c r="A11359">
        <v>-0.11511665231220002</v>
      </c>
      <c r="B11359">
        <v>-0.15343752296903998</v>
      </c>
    </row>
    <row r="11360" spans="1:2" x14ac:dyDescent="0.55000000000000004">
      <c r="A11360">
        <v>-0.11265884574120001</v>
      </c>
      <c r="B11360">
        <v>-0.15404191999944</v>
      </c>
    </row>
    <row r="11361" spans="1:2" x14ac:dyDescent="0.55000000000000004">
      <c r="A11361">
        <v>-0.11195005404825001</v>
      </c>
      <c r="B11361">
        <v>-0.15550884195863998</v>
      </c>
    </row>
    <row r="11362" spans="1:2" x14ac:dyDescent="0.55000000000000004">
      <c r="A11362">
        <v>-0.1146300562638</v>
      </c>
      <c r="B11362">
        <v>-0.15711930821255998</v>
      </c>
    </row>
    <row r="11363" spans="1:2" x14ac:dyDescent="0.55000000000000004">
      <c r="A11363">
        <v>-0.11650072015395001</v>
      </c>
      <c r="B11363">
        <v>-0.15891235273607998</v>
      </c>
    </row>
    <row r="11364" spans="1:2" x14ac:dyDescent="0.55000000000000004">
      <c r="A11364">
        <v>-0.11779417189485</v>
      </c>
      <c r="B11364">
        <v>-0.16003426472375998</v>
      </c>
    </row>
    <row r="11365" spans="1:2" x14ac:dyDescent="0.55000000000000004">
      <c r="A11365">
        <v>-0.12102407729775001</v>
      </c>
      <c r="B11365">
        <v>-0.16088671636871998</v>
      </c>
    </row>
    <row r="11366" spans="1:2" x14ac:dyDescent="0.55000000000000004">
      <c r="A11366">
        <v>-0.12161990919375001</v>
      </c>
      <c r="B11366">
        <v>-0.1613790481164</v>
      </c>
    </row>
    <row r="11367" spans="1:2" x14ac:dyDescent="0.55000000000000004">
      <c r="A11367">
        <v>-0.11761418100960001</v>
      </c>
      <c r="B11367">
        <v>-0.16189026727128</v>
      </c>
    </row>
    <row r="11368" spans="1:2" x14ac:dyDescent="0.55000000000000004">
      <c r="A11368">
        <v>-0.11330557161165002</v>
      </c>
      <c r="B11368">
        <v>-0.16287241244567999</v>
      </c>
    </row>
    <row r="11369" spans="1:2" x14ac:dyDescent="0.55000000000000004">
      <c r="A11369">
        <v>-0.10888400241675</v>
      </c>
      <c r="B11369">
        <v>-0.16352088009287999</v>
      </c>
    </row>
    <row r="11370" spans="1:2" x14ac:dyDescent="0.55000000000000004">
      <c r="A11370">
        <v>-0.10568637124155</v>
      </c>
      <c r="B11370">
        <v>-0.16439221914503999</v>
      </c>
    </row>
    <row r="11371" spans="1:2" x14ac:dyDescent="0.55000000000000004">
      <c r="A11371">
        <v>-0.10456546248720001</v>
      </c>
      <c r="B11371">
        <v>-0.16583773537607999</v>
      </c>
    </row>
    <row r="11372" spans="1:2" x14ac:dyDescent="0.55000000000000004">
      <c r="A11372">
        <v>-0.10668190703445</v>
      </c>
      <c r="B11372">
        <v>-0.16698986721528</v>
      </c>
    </row>
    <row r="11373" spans="1:2" x14ac:dyDescent="0.55000000000000004">
      <c r="A11373">
        <v>-0.10786736424420001</v>
      </c>
      <c r="B11373">
        <v>-0.16848574986551998</v>
      </c>
    </row>
    <row r="11374" spans="1:2" x14ac:dyDescent="0.55000000000000004">
      <c r="A11374">
        <v>-0.11040213243510001</v>
      </c>
      <c r="B11374">
        <v>-0.17031656920343999</v>
      </c>
    </row>
    <row r="11375" spans="1:2" x14ac:dyDescent="0.55000000000000004">
      <c r="A11375">
        <v>-0.11292821141085001</v>
      </c>
      <c r="B11375">
        <v>-0.17194592286455998</v>
      </c>
    </row>
    <row r="11376" spans="1:2" x14ac:dyDescent="0.55000000000000004">
      <c r="A11376">
        <v>-0.11321247287790001</v>
      </c>
      <c r="B11376">
        <v>-0.17342795474952</v>
      </c>
    </row>
    <row r="11377" spans="1:2" x14ac:dyDescent="0.55000000000000004">
      <c r="A11377">
        <v>-0.11078197526880001</v>
      </c>
      <c r="B11377">
        <v>-0.1749465022884</v>
      </c>
    </row>
    <row r="11378" spans="1:2" x14ac:dyDescent="0.55000000000000004">
      <c r="A11378">
        <v>-0.10757565487845001</v>
      </c>
      <c r="B11378">
        <v>-0.1766022983196</v>
      </c>
    </row>
    <row r="11379" spans="1:2" x14ac:dyDescent="0.55000000000000004">
      <c r="A11379">
        <v>-0.10213620619455001</v>
      </c>
      <c r="B11379">
        <v>-0.17763480991319999</v>
      </c>
    </row>
    <row r="11380" spans="1:2" x14ac:dyDescent="0.55000000000000004">
      <c r="A11380">
        <v>-9.5922176045850002E-2</v>
      </c>
      <c r="B11380">
        <v>-0.17826564931368</v>
      </c>
    </row>
    <row r="11381" spans="1:2" x14ac:dyDescent="0.55000000000000004">
      <c r="A11381">
        <v>-9.4106130079500014E-2</v>
      </c>
      <c r="B11381">
        <v>-0.17896196505911999</v>
      </c>
    </row>
    <row r="11382" spans="1:2" x14ac:dyDescent="0.55000000000000004">
      <c r="A11382">
        <v>-9.4701961975500015E-2</v>
      </c>
      <c r="B11382">
        <v>-0.17974138539623999</v>
      </c>
    </row>
    <row r="11383" spans="1:2" x14ac:dyDescent="0.55000000000000004">
      <c r="A11383">
        <v>-9.6313190727600015E-2</v>
      </c>
      <c r="B11383">
        <v>-0.18059257788072</v>
      </c>
    </row>
    <row r="11384" spans="1:2" x14ac:dyDescent="0.55000000000000004">
      <c r="A11384">
        <v>-9.8813202057900007E-2</v>
      </c>
      <c r="B11384">
        <v>-0.18188699485415999</v>
      </c>
    </row>
    <row r="11385" spans="1:2" x14ac:dyDescent="0.55000000000000004">
      <c r="A11385">
        <v>-0.1004318787087</v>
      </c>
      <c r="B11385">
        <v>-0.18320155839527999</v>
      </c>
    </row>
    <row r="11386" spans="1:2" x14ac:dyDescent="0.55000000000000004">
      <c r="A11386">
        <v>-0.10060193906235002</v>
      </c>
      <c r="B11386">
        <v>-0.18460300400951998</v>
      </c>
    </row>
    <row r="11387" spans="1:2" x14ac:dyDescent="0.55000000000000004">
      <c r="A11387">
        <v>-9.9525717700200009E-2</v>
      </c>
      <c r="B11387">
        <v>-0.18610644162263998</v>
      </c>
    </row>
    <row r="11388" spans="1:2" x14ac:dyDescent="0.55000000000000004">
      <c r="A11388">
        <v>-9.6191541715500012E-2</v>
      </c>
      <c r="B11388">
        <v>-0.18707221771079999</v>
      </c>
    </row>
    <row r="11389" spans="1:2" x14ac:dyDescent="0.55000000000000004">
      <c r="A11389">
        <v>-9.1896586798500005E-2</v>
      </c>
      <c r="B11389">
        <v>-0.187878080418</v>
      </c>
    </row>
    <row r="11390" spans="1:2" x14ac:dyDescent="0.55000000000000004">
      <c r="A11390">
        <v>-8.8620752686950008E-2</v>
      </c>
      <c r="B11390">
        <v>-0.1884698858436</v>
      </c>
    </row>
    <row r="11391" spans="1:2" x14ac:dyDescent="0.55000000000000004">
      <c r="A11391">
        <v>-8.6648300847900012E-2</v>
      </c>
      <c r="B11391">
        <v>-0.18895718094935998</v>
      </c>
    </row>
    <row r="11392" spans="1:2" x14ac:dyDescent="0.55000000000000004">
      <c r="A11392">
        <v>-8.5168651639500007E-2</v>
      </c>
      <c r="B11392">
        <v>-0.18962579516424</v>
      </c>
    </row>
    <row r="11393" spans="1:2" x14ac:dyDescent="0.55000000000000004">
      <c r="A11393">
        <v>-8.6645818215000003E-2</v>
      </c>
      <c r="B11393">
        <v>-0.19036240404503998</v>
      </c>
    </row>
    <row r="11394" spans="1:2" x14ac:dyDescent="0.55000000000000004">
      <c r="A11394">
        <v>-9.0158743768500013E-2</v>
      </c>
      <c r="B11394">
        <v>-0.19133069845415998</v>
      </c>
    </row>
    <row r="11395" spans="1:2" x14ac:dyDescent="0.55000000000000004">
      <c r="A11395">
        <v>-9.3722563296450012E-2</v>
      </c>
      <c r="B11395">
        <v>-0.19221966575304</v>
      </c>
    </row>
    <row r="11396" spans="1:2" x14ac:dyDescent="0.55000000000000004">
      <c r="A11396">
        <v>-9.4476042381600012E-2</v>
      </c>
      <c r="B11396">
        <v>-0.19304315670695998</v>
      </c>
    </row>
    <row r="11397" spans="1:2" x14ac:dyDescent="0.55000000000000004">
      <c r="A11397">
        <v>-9.4341980205000009E-2</v>
      </c>
      <c r="B11397">
        <v>-0.19367399610743999</v>
      </c>
    </row>
    <row r="11398" spans="1:2" x14ac:dyDescent="0.55000000000000004">
      <c r="A11398">
        <v>-9.1915206545250011E-2</v>
      </c>
      <c r="B11398">
        <v>-0.19404670760952</v>
      </c>
    </row>
    <row r="11399" spans="1:2" x14ac:dyDescent="0.55000000000000004">
      <c r="A11399">
        <v>-8.826325354935001E-2</v>
      </c>
      <c r="B11399">
        <v>-0.19420788015095999</v>
      </c>
    </row>
    <row r="11400" spans="1:2" x14ac:dyDescent="0.55000000000000004">
      <c r="A11400">
        <v>-8.473667351490001E-2</v>
      </c>
      <c r="B11400">
        <v>-0.19404544844903998</v>
      </c>
    </row>
    <row r="11401" spans="1:2" x14ac:dyDescent="0.55000000000000004">
      <c r="A11401">
        <v>-8.2414170436950013E-2</v>
      </c>
      <c r="B11401">
        <v>-0.19366140450263999</v>
      </c>
    </row>
    <row r="11402" spans="1:2" x14ac:dyDescent="0.55000000000000004">
      <c r="A11402">
        <v>-8.1000311000400005E-2</v>
      </c>
      <c r="B11402">
        <v>-0.19349015867736</v>
      </c>
    </row>
    <row r="11403" spans="1:2" x14ac:dyDescent="0.55000000000000004">
      <c r="A11403">
        <v>-8.1426082542750008E-2</v>
      </c>
      <c r="B11403">
        <v>-0.19316655443399999</v>
      </c>
    </row>
    <row r="11404" spans="1:2" x14ac:dyDescent="0.55000000000000004">
      <c r="A11404">
        <v>-8.3299229065800007E-2</v>
      </c>
      <c r="B11404">
        <v>-0.19272710742648</v>
      </c>
    </row>
    <row r="11405" spans="1:2" x14ac:dyDescent="0.55000000000000004">
      <c r="A11405">
        <v>-8.5132653462450011E-2</v>
      </c>
      <c r="B11405">
        <v>-0.19249668105863998</v>
      </c>
    </row>
    <row r="11406" spans="1:2" x14ac:dyDescent="0.55000000000000004">
      <c r="A11406">
        <v>-8.8012507626450007E-2</v>
      </c>
      <c r="B11406">
        <v>-0.19181547523896</v>
      </c>
    </row>
    <row r="11407" spans="1:2" x14ac:dyDescent="0.55000000000000004">
      <c r="A11407">
        <v>-9.0241911970650013E-2</v>
      </c>
      <c r="B11407">
        <v>-0.19076407623816</v>
      </c>
    </row>
    <row r="11408" spans="1:2" x14ac:dyDescent="0.55000000000000004">
      <c r="A11408">
        <v>-9.0207155110050008E-2</v>
      </c>
      <c r="B11408">
        <v>-0.18862728090359998</v>
      </c>
    </row>
    <row r="11409" spans="1:2" x14ac:dyDescent="0.55000000000000004">
      <c r="A11409">
        <v>-8.8697714306850015E-2</v>
      </c>
      <c r="B11409">
        <v>-0.18541768084007998</v>
      </c>
    </row>
    <row r="11410" spans="1:2" x14ac:dyDescent="0.55000000000000004">
      <c r="A11410">
        <v>-8.8684059825900011E-2</v>
      </c>
      <c r="B11410">
        <v>-0.18081167180423999</v>
      </c>
    </row>
    <row r="11411" spans="1:2" x14ac:dyDescent="0.55000000000000004">
      <c r="A11411">
        <v>-8.7185790870750013E-2</v>
      </c>
      <c r="B11411">
        <v>-0.17515678208856</v>
      </c>
    </row>
    <row r="11412" spans="1:2" x14ac:dyDescent="0.55000000000000004">
      <c r="A11412">
        <v>-8.5235682727800008E-2</v>
      </c>
      <c r="B11412">
        <v>-0.1692613927212</v>
      </c>
    </row>
    <row r="11413" spans="1:2" x14ac:dyDescent="0.55000000000000004">
      <c r="A11413">
        <v>-8.4649781363400012E-2</v>
      </c>
      <c r="B11413">
        <v>-0.16341007397064</v>
      </c>
    </row>
    <row r="11414" spans="1:2" x14ac:dyDescent="0.55000000000000004">
      <c r="A11414">
        <v>-8.4132152403750007E-2</v>
      </c>
      <c r="B11414">
        <v>-0.15807878849831999</v>
      </c>
    </row>
    <row r="11415" spans="1:2" x14ac:dyDescent="0.55000000000000004">
      <c r="A11415">
        <v>-8.3476737318150002E-2</v>
      </c>
      <c r="B11415">
        <v>-0.15373468484232</v>
      </c>
    </row>
    <row r="11416" spans="1:2" x14ac:dyDescent="0.55000000000000004">
      <c r="A11416">
        <v>-8.2687260055950007E-2</v>
      </c>
      <c r="B11416">
        <v>-0.14987283965015999</v>
      </c>
    </row>
    <row r="11417" spans="1:2" x14ac:dyDescent="0.55000000000000004">
      <c r="A11417">
        <v>-8.3043517877100015E-2</v>
      </c>
      <c r="B11417">
        <v>-0.14696040145991998</v>
      </c>
    </row>
    <row r="11418" spans="1:2" x14ac:dyDescent="0.55000000000000004">
      <c r="A11418">
        <v>-8.4392828858250002E-2</v>
      </c>
      <c r="B11418">
        <v>-0.14463221373239998</v>
      </c>
    </row>
    <row r="11419" spans="1:2" x14ac:dyDescent="0.55000000000000004">
      <c r="A11419">
        <v>-8.5996609711650004E-2</v>
      </c>
      <c r="B11419">
        <v>-0.1429323470844</v>
      </c>
    </row>
    <row r="11420" spans="1:2" x14ac:dyDescent="0.55000000000000004">
      <c r="A11420">
        <v>-8.6341695684750003E-2</v>
      </c>
      <c r="B11420">
        <v>-0.14150194077911998</v>
      </c>
    </row>
    <row r="11421" spans="1:2" x14ac:dyDescent="0.55000000000000004">
      <c r="A11421">
        <v>-8.7813896994450011E-2</v>
      </c>
      <c r="B11421">
        <v>-0.14028936923687998</v>
      </c>
    </row>
    <row r="11422" spans="1:2" x14ac:dyDescent="0.55000000000000004">
      <c r="A11422">
        <v>-8.8700196939750009E-2</v>
      </c>
      <c r="B11422">
        <v>-0.13923922939656</v>
      </c>
    </row>
    <row r="11423" spans="1:2" x14ac:dyDescent="0.55000000000000004">
      <c r="A11423">
        <v>-8.7653767172400004E-2</v>
      </c>
      <c r="B11423">
        <v>-0.13864490564999998</v>
      </c>
    </row>
    <row r="11424" spans="1:2" x14ac:dyDescent="0.55000000000000004">
      <c r="A11424">
        <v>-8.5543529207400007E-2</v>
      </c>
      <c r="B11424">
        <v>-0.13787052195479998</v>
      </c>
    </row>
    <row r="11425" spans="1:2" x14ac:dyDescent="0.55000000000000004">
      <c r="A11425">
        <v>-8.4647298730500004E-2</v>
      </c>
      <c r="B11425">
        <v>-0.13710621154343999</v>
      </c>
    </row>
    <row r="11426" spans="1:2" x14ac:dyDescent="0.55000000000000004">
      <c r="A11426">
        <v>-8.2955384409150013E-2</v>
      </c>
      <c r="B11426">
        <v>-0.13657232749991999</v>
      </c>
    </row>
    <row r="11427" spans="1:2" x14ac:dyDescent="0.55000000000000004">
      <c r="A11427">
        <v>-8.0871214089600005E-2</v>
      </c>
      <c r="B11427">
        <v>-0.13575387318791998</v>
      </c>
    </row>
    <row r="11428" spans="1:2" x14ac:dyDescent="0.55000000000000004">
      <c r="A11428">
        <v>-7.9108544730600014E-2</v>
      </c>
      <c r="B11428">
        <v>-0.13487120169143998</v>
      </c>
    </row>
    <row r="11429" spans="1:2" x14ac:dyDescent="0.55000000000000004">
      <c r="A11429">
        <v>-7.8857798807700011E-2</v>
      </c>
      <c r="B11429">
        <v>-0.13386387330743998</v>
      </c>
    </row>
    <row r="11430" spans="1:2" x14ac:dyDescent="0.55000000000000004">
      <c r="A11430">
        <v>-7.9293500881650006E-2</v>
      </c>
      <c r="B11430">
        <v>-0.13292705791032</v>
      </c>
    </row>
    <row r="11431" spans="1:2" x14ac:dyDescent="0.55000000000000004">
      <c r="A11431">
        <v>-8.0183524776300003E-2</v>
      </c>
      <c r="B11431">
        <v>-0.13198016922935998</v>
      </c>
    </row>
    <row r="11432" spans="1:2" x14ac:dyDescent="0.55000000000000004">
      <c r="A11432">
        <v>-8.0688740571450007E-2</v>
      </c>
      <c r="B11432">
        <v>-0.13095395343815999</v>
      </c>
    </row>
    <row r="11433" spans="1:2" x14ac:dyDescent="0.55000000000000004">
      <c r="A11433">
        <v>-8.0277864826500012E-2</v>
      </c>
      <c r="B11433">
        <v>-0.12971619868632001</v>
      </c>
    </row>
    <row r="11434" spans="1:2" x14ac:dyDescent="0.55000000000000004">
      <c r="A11434">
        <v>-7.9361773286400011E-2</v>
      </c>
      <c r="B11434">
        <v>-0.12863206151303999</v>
      </c>
    </row>
    <row r="11435" spans="1:2" x14ac:dyDescent="0.55000000000000004">
      <c r="A11435">
        <v>-7.7409182510550012E-2</v>
      </c>
      <c r="B11435">
        <v>-0.12765369382007999</v>
      </c>
    </row>
    <row r="11436" spans="1:2" x14ac:dyDescent="0.55000000000000004">
      <c r="A11436">
        <v>-7.3654200249300014E-2</v>
      </c>
      <c r="B11436">
        <v>-0.12656074252343999</v>
      </c>
    </row>
    <row r="11437" spans="1:2" x14ac:dyDescent="0.55000000000000004">
      <c r="A11437">
        <v>-7.0977921983100004E-2</v>
      </c>
      <c r="B11437">
        <v>-0.12532550609255999</v>
      </c>
    </row>
    <row r="11438" spans="1:2" x14ac:dyDescent="0.55000000000000004">
      <c r="A11438">
        <v>-6.9865702443900002E-2</v>
      </c>
      <c r="B11438">
        <v>-0.12403486660055998</v>
      </c>
    </row>
    <row r="11439" spans="1:2" x14ac:dyDescent="0.55000000000000004">
      <c r="A11439">
        <v>-6.8543700424650009E-2</v>
      </c>
      <c r="B11439">
        <v>-0.12273415382472</v>
      </c>
    </row>
    <row r="11440" spans="1:2" x14ac:dyDescent="0.55000000000000004">
      <c r="A11440">
        <v>-6.7275075012749999E-2</v>
      </c>
      <c r="B11440">
        <v>-0.12159839107175999</v>
      </c>
    </row>
    <row r="11441" spans="1:2" x14ac:dyDescent="0.55000000000000004">
      <c r="A11441">
        <v>-6.7175769696750001E-2</v>
      </c>
      <c r="B11441">
        <v>-0.12035308135704</v>
      </c>
    </row>
    <row r="11442" spans="1:2" x14ac:dyDescent="0.55000000000000004">
      <c r="A11442">
        <v>-6.8176270755450005E-2</v>
      </c>
      <c r="B11442">
        <v>-0.11932938388679999</v>
      </c>
    </row>
    <row r="11443" spans="1:2" x14ac:dyDescent="0.55000000000000004">
      <c r="A11443">
        <v>-6.7047914102400005E-2</v>
      </c>
      <c r="B11443">
        <v>-0.11828302152791999</v>
      </c>
    </row>
    <row r="11444" spans="1:2" x14ac:dyDescent="0.55000000000000004">
      <c r="A11444">
        <v>-6.5444133249000003E-2</v>
      </c>
      <c r="B11444">
        <v>-0.11719888435463999</v>
      </c>
    </row>
    <row r="11445" spans="1:2" x14ac:dyDescent="0.55000000000000004">
      <c r="A11445">
        <v>-6.3692635738050007E-2</v>
      </c>
      <c r="B11445">
        <v>-0.11585913760392</v>
      </c>
    </row>
    <row r="11446" spans="1:2" x14ac:dyDescent="0.55000000000000004">
      <c r="A11446">
        <v>-6.1453300862250003E-2</v>
      </c>
      <c r="B11446">
        <v>-0.11488202907143999</v>
      </c>
    </row>
    <row r="11447" spans="1:2" x14ac:dyDescent="0.55000000000000004">
      <c r="A11447">
        <v>-5.8458004268399998E-2</v>
      </c>
      <c r="B11447">
        <v>-0.11393262206952</v>
      </c>
    </row>
    <row r="11448" spans="1:2" x14ac:dyDescent="0.55000000000000004">
      <c r="A11448">
        <v>-5.4900391322699998E-2</v>
      </c>
      <c r="B11448">
        <v>-0.11290262879688</v>
      </c>
    </row>
    <row r="11449" spans="1:2" x14ac:dyDescent="0.55000000000000004">
      <c r="A11449">
        <v>-5.4105948794700001E-2</v>
      </c>
      <c r="B11449">
        <v>-0.11183108322839999</v>
      </c>
    </row>
    <row r="11450" spans="1:2" x14ac:dyDescent="0.55000000000000004">
      <c r="A11450">
        <v>-5.40389177064E-2</v>
      </c>
      <c r="B11450">
        <v>-0.11043719257703999</v>
      </c>
    </row>
    <row r="11451" spans="1:2" x14ac:dyDescent="0.55000000000000004">
      <c r="A11451">
        <v>-5.3848996289549998E-2</v>
      </c>
      <c r="B11451">
        <v>-0.10908737254247999</v>
      </c>
    </row>
    <row r="11452" spans="1:2" x14ac:dyDescent="0.55000000000000004">
      <c r="A11452">
        <v>-5.4088570364399999E-2</v>
      </c>
      <c r="B11452">
        <v>-0.10771740594024</v>
      </c>
    </row>
    <row r="11453" spans="1:2" x14ac:dyDescent="0.55000000000000004">
      <c r="A11453">
        <v>-5.4701780690700003E-2</v>
      </c>
      <c r="B11453">
        <v>-0.1064544679788</v>
      </c>
    </row>
    <row r="11454" spans="1:2" x14ac:dyDescent="0.55000000000000004">
      <c r="A11454">
        <v>-5.4334351021499999E-2</v>
      </c>
      <c r="B11454">
        <v>-0.10557935144519999</v>
      </c>
    </row>
    <row r="11455" spans="1:2" x14ac:dyDescent="0.55000000000000004">
      <c r="A11455">
        <v>-5.2114877208899998E-2</v>
      </c>
      <c r="B11455">
        <v>-0.104521656642</v>
      </c>
    </row>
    <row r="11456" spans="1:2" x14ac:dyDescent="0.55000000000000004">
      <c r="A11456">
        <v>-4.98730597002E-2</v>
      </c>
      <c r="B11456">
        <v>-0.10386059738999999</v>
      </c>
    </row>
    <row r="11457" spans="1:2" x14ac:dyDescent="0.55000000000000004">
      <c r="A11457">
        <v>-4.6754872777800001E-2</v>
      </c>
      <c r="B11457">
        <v>-0.10313783927447999</v>
      </c>
    </row>
    <row r="11458" spans="1:2" x14ac:dyDescent="0.55000000000000004">
      <c r="A11458">
        <v>-4.4568914509350001E-2</v>
      </c>
      <c r="B11458">
        <v>-0.10225894525943999</v>
      </c>
    </row>
    <row r="11459" spans="1:2" x14ac:dyDescent="0.55000000000000004">
      <c r="A11459">
        <v>-4.2637426113150002E-2</v>
      </c>
      <c r="B11459">
        <v>-0.10124154359159999</v>
      </c>
    </row>
    <row r="11460" spans="1:2" x14ac:dyDescent="0.55000000000000004">
      <c r="A11460">
        <v>-4.2096212140950003E-2</v>
      </c>
      <c r="B11460">
        <v>-0.10023799268903999</v>
      </c>
    </row>
    <row r="11461" spans="1:2" x14ac:dyDescent="0.55000000000000004">
      <c r="A11461">
        <v>-4.273673142915E-2</v>
      </c>
      <c r="B11461">
        <v>-9.9281030724239994E-2</v>
      </c>
    </row>
    <row r="11462" spans="1:2" x14ac:dyDescent="0.55000000000000004">
      <c r="A11462">
        <v>-4.4326857801599999E-2</v>
      </c>
      <c r="B11462">
        <v>-9.8871803568239991E-2</v>
      </c>
    </row>
    <row r="11463" spans="1:2" x14ac:dyDescent="0.55000000000000004">
      <c r="A11463">
        <v>-4.4366579927999999E-2</v>
      </c>
      <c r="B11463">
        <v>-9.8313995475599991E-2</v>
      </c>
    </row>
    <row r="11464" spans="1:2" x14ac:dyDescent="0.55000000000000004">
      <c r="A11464">
        <v>-4.32841519836E-2</v>
      </c>
      <c r="B11464">
        <v>-9.769952516135999E-2</v>
      </c>
    </row>
    <row r="11465" spans="1:2" x14ac:dyDescent="0.55000000000000004">
      <c r="A11465">
        <v>-4.1294321714250001E-2</v>
      </c>
      <c r="B11465">
        <v>-9.6791670455279991E-2</v>
      </c>
    </row>
    <row r="11466" spans="1:2" x14ac:dyDescent="0.55000000000000004">
      <c r="A11466">
        <v>-3.8954440206000002E-2</v>
      </c>
      <c r="B11466">
        <v>-9.5888852391119994E-2</v>
      </c>
    </row>
    <row r="11467" spans="1:2" x14ac:dyDescent="0.55000000000000004">
      <c r="A11467">
        <v>-3.5741913233400001E-2</v>
      </c>
      <c r="B11467">
        <v>-9.4809751859759997E-2</v>
      </c>
    </row>
    <row r="11468" spans="1:2" x14ac:dyDescent="0.55000000000000004">
      <c r="A11468">
        <v>-3.2251331376000003E-2</v>
      </c>
      <c r="B11468">
        <v>-9.3702949797839996E-2</v>
      </c>
    </row>
    <row r="11469" spans="1:2" x14ac:dyDescent="0.55000000000000004">
      <c r="A11469">
        <v>-3.0663687636449999E-2</v>
      </c>
      <c r="B11469">
        <v>-9.2855534794799993E-2</v>
      </c>
    </row>
    <row r="11470" spans="1:2" x14ac:dyDescent="0.55000000000000004">
      <c r="A11470">
        <v>-3.1137870520350004E-2</v>
      </c>
      <c r="B11470">
        <v>-9.1683256387919992E-2</v>
      </c>
    </row>
    <row r="11471" spans="1:2" x14ac:dyDescent="0.55000000000000004">
      <c r="A11471">
        <v>-3.22190571483E-2</v>
      </c>
      <c r="B11471">
        <v>-9.0767846718959988E-2</v>
      </c>
    </row>
    <row r="11472" spans="1:2" x14ac:dyDescent="0.55000000000000004">
      <c r="A11472">
        <v>-3.3048256536900002E-2</v>
      </c>
      <c r="B11472">
        <v>-9.0139525639439999E-2</v>
      </c>
    </row>
    <row r="11473" spans="1:2" x14ac:dyDescent="0.55000000000000004">
      <c r="A11473">
        <v>-3.4691759516700005E-2</v>
      </c>
      <c r="B11473">
        <v>-8.9827253840399995E-2</v>
      </c>
    </row>
    <row r="11474" spans="1:2" x14ac:dyDescent="0.55000000000000004">
      <c r="A11474">
        <v>-3.47860995669E-2</v>
      </c>
      <c r="B11474">
        <v>-8.968119122472E-2</v>
      </c>
    </row>
    <row r="11475" spans="1:2" x14ac:dyDescent="0.55000000000000004">
      <c r="A11475">
        <v>-3.2161956591600004E-2</v>
      </c>
      <c r="B11475">
        <v>-8.9294628957359998E-2</v>
      </c>
    </row>
    <row r="11476" spans="1:2" x14ac:dyDescent="0.55000000000000004">
      <c r="A11476">
        <v>-2.9442232249650001E-2</v>
      </c>
      <c r="B11476">
        <v>-8.8634828865839996E-2</v>
      </c>
    </row>
    <row r="11477" spans="1:2" x14ac:dyDescent="0.55000000000000004">
      <c r="A11477">
        <v>-2.8101610483650001E-2</v>
      </c>
      <c r="B11477">
        <v>-8.7861704331119991E-2</v>
      </c>
    </row>
    <row r="11478" spans="1:2" x14ac:dyDescent="0.55000000000000004">
      <c r="A11478">
        <v>-2.5750557127349999E-2</v>
      </c>
      <c r="B11478">
        <v>-8.6807787009359996E-2</v>
      </c>
    </row>
    <row r="11479" spans="1:2" x14ac:dyDescent="0.55000000000000004">
      <c r="A11479">
        <v>-2.4815845840499999E-2</v>
      </c>
      <c r="B11479">
        <v>-8.6166874325039999E-2</v>
      </c>
    </row>
    <row r="11480" spans="1:2" x14ac:dyDescent="0.55000000000000004">
      <c r="A11480">
        <v>-2.5693456570650003E-2</v>
      </c>
      <c r="B11480">
        <v>-8.5504555912559996E-2</v>
      </c>
    </row>
    <row r="11481" spans="1:2" x14ac:dyDescent="0.55000000000000004">
      <c r="A11481">
        <v>-2.8085473369800003E-2</v>
      </c>
      <c r="B11481">
        <v>-8.466343671191999E-2</v>
      </c>
    </row>
    <row r="11482" spans="1:2" x14ac:dyDescent="0.55000000000000004">
      <c r="A11482">
        <v>-3.1057184951099999E-2</v>
      </c>
      <c r="B11482">
        <v>-8.4128293507919991E-2</v>
      </c>
    </row>
    <row r="11483" spans="1:2" x14ac:dyDescent="0.55000000000000004">
      <c r="A11483">
        <v>-3.327045218145E-2</v>
      </c>
      <c r="B11483">
        <v>-8.3635961760239991E-2</v>
      </c>
    </row>
    <row r="11484" spans="1:2" x14ac:dyDescent="0.55000000000000004">
      <c r="A11484">
        <v>-3.30060517776E-2</v>
      </c>
      <c r="B11484">
        <v>-8.3171331543119995E-2</v>
      </c>
    </row>
    <row r="11485" spans="1:2" x14ac:dyDescent="0.55000000000000004">
      <c r="A11485">
        <v>-3.332258747235E-2</v>
      </c>
      <c r="B11485">
        <v>-8.2574489475599991E-2</v>
      </c>
    </row>
    <row r="11486" spans="1:2" x14ac:dyDescent="0.55000000000000004">
      <c r="A11486">
        <v>-3.3099150511350005E-2</v>
      </c>
      <c r="B11486">
        <v>-8.1738406916879988E-2</v>
      </c>
    </row>
    <row r="11487" spans="1:2" x14ac:dyDescent="0.55000000000000004">
      <c r="A11487">
        <v>-3.0830024040749998E-2</v>
      </c>
      <c r="B11487">
        <v>-8.0608939966320001E-2</v>
      </c>
    </row>
    <row r="11488" spans="1:2" x14ac:dyDescent="0.55000000000000004">
      <c r="A11488">
        <v>-2.9612292603299999E-2</v>
      </c>
      <c r="B11488">
        <v>-7.9455548966639991E-2</v>
      </c>
    </row>
    <row r="11489" spans="1:2" x14ac:dyDescent="0.55000000000000004">
      <c r="A11489">
        <v>-3.1378685911650002E-2</v>
      </c>
      <c r="B11489">
        <v>-7.8387780879599994E-2</v>
      </c>
    </row>
    <row r="11490" spans="1:2" x14ac:dyDescent="0.55000000000000004">
      <c r="A11490">
        <v>-3.2704411880250001E-2</v>
      </c>
      <c r="B11490">
        <v>-7.759828725864E-2</v>
      </c>
    </row>
    <row r="11491" spans="1:2" x14ac:dyDescent="0.55000000000000004">
      <c r="A11491">
        <v>-3.4984710198900003E-2</v>
      </c>
      <c r="B11491">
        <v>-7.6857900896399989E-2</v>
      </c>
    </row>
    <row r="11492" spans="1:2" x14ac:dyDescent="0.55000000000000004">
      <c r="A11492">
        <v>-3.9045056306849998E-2</v>
      </c>
      <c r="B11492">
        <v>-7.5673030884719994E-2</v>
      </c>
    </row>
    <row r="11493" spans="1:2" x14ac:dyDescent="0.55000000000000004">
      <c r="A11493">
        <v>-4.3971841296900002E-2</v>
      </c>
      <c r="B11493">
        <v>-7.4643037612079993E-2</v>
      </c>
    </row>
    <row r="11494" spans="1:2" x14ac:dyDescent="0.55000000000000004">
      <c r="A11494">
        <v>-4.4103420840599997E-2</v>
      </c>
      <c r="B11494">
        <v>-7.3468240884239991E-2</v>
      </c>
    </row>
    <row r="11495" spans="1:2" x14ac:dyDescent="0.55000000000000004">
      <c r="A11495">
        <v>-4.7592761381549997E-2</v>
      </c>
      <c r="B11495">
        <v>-7.2132271614959997E-2</v>
      </c>
    </row>
    <row r="11496" spans="1:2" x14ac:dyDescent="0.55000000000000004">
      <c r="A11496">
        <v>-4.5456455771100003E-2</v>
      </c>
      <c r="B11496">
        <v>-7.1663863916399992E-2</v>
      </c>
    </row>
    <row r="11497" spans="1:2" x14ac:dyDescent="0.55000000000000004">
      <c r="A11497">
        <v>-4.897807053975E-2</v>
      </c>
      <c r="B11497">
        <v>-7.0534396965839991E-2</v>
      </c>
    </row>
    <row r="11498" spans="1:2" x14ac:dyDescent="0.55000000000000004">
      <c r="A11498">
        <v>-4.6988240270400002E-2</v>
      </c>
      <c r="B11498">
        <v>-6.9330639546959991E-2</v>
      </c>
    </row>
    <row r="11499" spans="1:2" x14ac:dyDescent="0.55000000000000004">
      <c r="A11499">
        <v>-5.3696314366200003E-2</v>
      </c>
      <c r="B11499">
        <v>-6.783475689672E-2</v>
      </c>
    </row>
    <row r="11500" spans="1:2" x14ac:dyDescent="0.55000000000000004">
      <c r="A11500">
        <v>-4.7330843610599999E-2</v>
      </c>
      <c r="B11500">
        <v>-6.5480126799119992E-2</v>
      </c>
    </row>
    <row r="11501" spans="1:2" x14ac:dyDescent="0.55000000000000004">
      <c r="A11501">
        <v>-6.5000983276350011E-2</v>
      </c>
      <c r="B11501">
        <v>-6.2785523371919991E-2</v>
      </c>
    </row>
    <row r="11502" spans="1:2" x14ac:dyDescent="0.55000000000000004">
      <c r="A11502">
        <v>-6.2636275439099998E-2</v>
      </c>
      <c r="B11502">
        <v>-5.9269947311759996E-2</v>
      </c>
    </row>
    <row r="11503" spans="1:2" x14ac:dyDescent="0.55000000000000004">
      <c r="A11503">
        <v>-6.262758622395001E-2</v>
      </c>
      <c r="B11503">
        <v>-5.5736743004879997E-2</v>
      </c>
    </row>
    <row r="11504" spans="1:2" x14ac:dyDescent="0.55000000000000004">
      <c r="A11504">
        <v>-6.4560315936599999E-2</v>
      </c>
      <c r="B11504">
        <v>-5.2914964369199999E-2</v>
      </c>
    </row>
    <row r="11505" spans="1:2" x14ac:dyDescent="0.55000000000000004">
      <c r="A11505">
        <v>-6.0850021067549998E-2</v>
      </c>
      <c r="B11505">
        <v>-5.0002526178959998E-2</v>
      </c>
    </row>
    <row r="11506" spans="1:2" x14ac:dyDescent="0.55000000000000004">
      <c r="A11506">
        <v>-6.34282353342E-2</v>
      </c>
      <c r="B11506">
        <v>-4.7909801461199997E-2</v>
      </c>
    </row>
    <row r="11507" spans="1:2" x14ac:dyDescent="0.55000000000000004">
      <c r="A11507">
        <v>-6.0504935094449999E-2</v>
      </c>
      <c r="B11507">
        <v>-4.7015797520399999E-2</v>
      </c>
    </row>
    <row r="11508" spans="1:2" x14ac:dyDescent="0.55000000000000004">
      <c r="A11508">
        <v>-6.402779117955E-2</v>
      </c>
      <c r="B11508">
        <v>-4.5307116749039998E-2</v>
      </c>
    </row>
    <row r="11509" spans="1:2" x14ac:dyDescent="0.55000000000000004">
      <c r="A11509">
        <v>-6.2397942680700001E-2</v>
      </c>
      <c r="B11509">
        <v>-4.4170094835599999E-2</v>
      </c>
    </row>
    <row r="11510" spans="1:2" x14ac:dyDescent="0.55000000000000004">
      <c r="A11510">
        <v>-6.8502736981800011E-2</v>
      </c>
      <c r="B11510">
        <v>-4.3278609215759996E-2</v>
      </c>
    </row>
    <row r="11511" spans="1:2" x14ac:dyDescent="0.55000000000000004">
      <c r="A11511">
        <v>-7.406507599425001E-2</v>
      </c>
      <c r="B11511">
        <v>-4.2034558661519998E-2</v>
      </c>
    </row>
    <row r="11512" spans="1:2" x14ac:dyDescent="0.55000000000000004">
      <c r="A11512">
        <v>-7.2825000860700012E-2</v>
      </c>
      <c r="B11512">
        <v>-4.0103006485199995E-2</v>
      </c>
    </row>
    <row r="11513" spans="1:2" x14ac:dyDescent="0.55000000000000004">
      <c r="A11513">
        <v>-7.5676304746350009E-2</v>
      </c>
      <c r="B11513">
        <v>-3.8294852035919993E-2</v>
      </c>
    </row>
    <row r="11514" spans="1:2" x14ac:dyDescent="0.55000000000000004">
      <c r="A11514">
        <v>-7.7452628586300004E-2</v>
      </c>
      <c r="B11514">
        <v>-3.6485438426159998E-2</v>
      </c>
    </row>
    <row r="11515" spans="1:2" x14ac:dyDescent="0.55000000000000004">
      <c r="A11515">
        <v>-7.1216254741500007E-2</v>
      </c>
      <c r="B11515">
        <v>-3.4483373262959999E-2</v>
      </c>
    </row>
    <row r="11516" spans="1:2" x14ac:dyDescent="0.55000000000000004">
      <c r="A11516">
        <v>-7.1058607552350009E-2</v>
      </c>
      <c r="B11516">
        <v>-3.3765651789359995E-2</v>
      </c>
    </row>
    <row r="11517" spans="1:2" x14ac:dyDescent="0.55000000000000004">
      <c r="A11517">
        <v>-6.9096086244900004E-2</v>
      </c>
      <c r="B11517">
        <v>-3.3999855638639997E-2</v>
      </c>
    </row>
    <row r="11518" spans="1:2" x14ac:dyDescent="0.55000000000000004">
      <c r="A11518">
        <v>-6.7435204834800005E-2</v>
      </c>
      <c r="B11518">
        <v>-3.5541068066159996E-2</v>
      </c>
    </row>
    <row r="11519" spans="1:2" x14ac:dyDescent="0.55000000000000004">
      <c r="A11519">
        <v>-7.2067797826200014E-2</v>
      </c>
      <c r="B11519">
        <v>-3.6385964748239998E-2</v>
      </c>
    </row>
    <row r="11520" spans="1:2" x14ac:dyDescent="0.55000000000000004">
      <c r="A11520">
        <v>-7.2038006231400012E-2</v>
      </c>
      <c r="B11520">
        <v>-3.4349902252079997E-2</v>
      </c>
    </row>
    <row r="11521" spans="1:2" x14ac:dyDescent="0.55000000000000004">
      <c r="A11521">
        <v>-7.0792965832050012E-2</v>
      </c>
      <c r="B11521">
        <v>-3.4937930196239995E-2</v>
      </c>
    </row>
    <row r="11522" spans="1:2" x14ac:dyDescent="0.55000000000000004">
      <c r="A11522">
        <v>-7.5032061508800013E-2</v>
      </c>
      <c r="B11522">
        <v>-3.4819569111119997E-2</v>
      </c>
    </row>
    <row r="11523" spans="1:2" x14ac:dyDescent="0.55000000000000004">
      <c r="A11523">
        <v>-7.5362251684500003E-2</v>
      </c>
      <c r="B11523">
        <v>-3.3911714405039997E-2</v>
      </c>
    </row>
    <row r="11524" spans="1:2" x14ac:dyDescent="0.55000000000000004">
      <c r="A11524">
        <v>-7.1756227397250003E-2</v>
      </c>
      <c r="B11524">
        <v>-3.4586624422319995E-2</v>
      </c>
    </row>
    <row r="11525" spans="1:2" x14ac:dyDescent="0.55000000000000004">
      <c r="A11525">
        <v>-7.2810105063300004E-2</v>
      </c>
      <c r="B11525">
        <v>-3.4654619088239996E-2</v>
      </c>
    </row>
    <row r="11526" spans="1:2" x14ac:dyDescent="0.55000000000000004">
      <c r="A11526">
        <v>-7.2544463343000007E-2</v>
      </c>
      <c r="B11526">
        <v>-3.5684612360879997E-2</v>
      </c>
    </row>
    <row r="11527" spans="1:2" x14ac:dyDescent="0.55000000000000004">
      <c r="A11527">
        <v>-6.7561819112700011E-2</v>
      </c>
      <c r="B11527">
        <v>-3.6569802178319996E-2</v>
      </c>
    </row>
    <row r="11528" spans="1:2" x14ac:dyDescent="0.55000000000000004">
      <c r="A11528">
        <v>-6.7870906908750001E-2</v>
      </c>
      <c r="B11528">
        <v>-3.6709568991599995E-2</v>
      </c>
    </row>
    <row r="11529" spans="1:2" x14ac:dyDescent="0.55000000000000004">
      <c r="A11529">
        <v>-6.8191166552850013E-2</v>
      </c>
      <c r="B11529">
        <v>-3.7370628243599997E-2</v>
      </c>
    </row>
    <row r="11530" spans="1:2" x14ac:dyDescent="0.55000000000000004">
      <c r="A11530">
        <v>-6.8831685841050011E-2</v>
      </c>
      <c r="B11530">
        <v>-3.6830448397679995E-2</v>
      </c>
    </row>
    <row r="11531" spans="1:2" x14ac:dyDescent="0.55000000000000004">
      <c r="A11531">
        <v>-7.0028314898850003E-2</v>
      </c>
      <c r="B11531">
        <v>-3.628019526792E-2</v>
      </c>
    </row>
    <row r="11532" spans="1:2" x14ac:dyDescent="0.55000000000000004">
      <c r="A11532">
        <v>-7.4160657360900009E-2</v>
      </c>
      <c r="B11532">
        <v>-3.5551141349999996E-2</v>
      </c>
    </row>
    <row r="11533" spans="1:2" x14ac:dyDescent="0.55000000000000004">
      <c r="A11533">
        <v>-7.2818794278450005E-2</v>
      </c>
      <c r="B11533">
        <v>-3.4213912920239994E-2</v>
      </c>
    </row>
    <row r="11534" spans="1:2" x14ac:dyDescent="0.55000000000000004">
      <c r="A11534">
        <v>-7.1308112158800008E-2</v>
      </c>
      <c r="B11534">
        <v>-3.3687583839599994E-2</v>
      </c>
    </row>
    <row r="11535" spans="1:2" x14ac:dyDescent="0.55000000000000004">
      <c r="A11535">
        <v>-7.3703852907300013E-2</v>
      </c>
      <c r="B11535">
        <v>-3.2652553925039997E-2</v>
      </c>
    </row>
    <row r="11536" spans="1:2" x14ac:dyDescent="0.55000000000000004">
      <c r="A11536">
        <v>-7.3387317212550013E-2</v>
      </c>
      <c r="B11536">
        <v>-3.2147630572559996E-2</v>
      </c>
    </row>
    <row r="11537" spans="1:2" x14ac:dyDescent="0.55000000000000004">
      <c r="A11537">
        <v>-6.9506961989850014E-2</v>
      </c>
      <c r="B11537">
        <v>-3.1892020995119993E-2</v>
      </c>
    </row>
    <row r="11538" spans="1:2" x14ac:dyDescent="0.55000000000000004">
      <c r="A11538">
        <v>-7.0452845124750002E-2</v>
      </c>
      <c r="B11538">
        <v>-3.1025718584880003E-2</v>
      </c>
    </row>
    <row r="11539" spans="1:2" x14ac:dyDescent="0.55000000000000004">
      <c r="A11539">
        <v>-6.9361727965200001E-2</v>
      </c>
      <c r="B11539">
        <v>-3.0573679972560001E-2</v>
      </c>
    </row>
    <row r="11540" spans="1:2" x14ac:dyDescent="0.55000000000000004">
      <c r="A11540">
        <v>-6.8114204932950007E-2</v>
      </c>
      <c r="B11540">
        <v>-2.9164679395439999E-2</v>
      </c>
    </row>
    <row r="11541" spans="1:2" x14ac:dyDescent="0.55000000000000004">
      <c r="A11541">
        <v>-6.7323486354300008E-2</v>
      </c>
      <c r="B11541">
        <v>-2.7686424991919999E-2</v>
      </c>
    </row>
    <row r="11542" spans="1:2" x14ac:dyDescent="0.55000000000000004">
      <c r="A11542">
        <v>-6.8454325640250002E-2</v>
      </c>
      <c r="B11542">
        <v>-2.6669023324079999E-2</v>
      </c>
    </row>
    <row r="11543" spans="1:2" x14ac:dyDescent="0.55000000000000004">
      <c r="A11543">
        <v>-7.092578669220001E-2</v>
      </c>
      <c r="B11543">
        <v>-2.4767690999280001E-2</v>
      </c>
    </row>
    <row r="11544" spans="1:2" x14ac:dyDescent="0.55000000000000004">
      <c r="A11544">
        <v>-7.0878616667100006E-2</v>
      </c>
      <c r="B11544">
        <v>-2.3951755008240001E-2</v>
      </c>
    </row>
    <row r="11545" spans="1:2" x14ac:dyDescent="0.55000000000000004">
      <c r="A11545">
        <v>-6.9973696975050001E-2</v>
      </c>
      <c r="B11545">
        <v>-2.3314619805359999E-2</v>
      </c>
    </row>
    <row r="11546" spans="1:2" x14ac:dyDescent="0.55000000000000004">
      <c r="A11546">
        <v>-7.1028815957550007E-2</v>
      </c>
      <c r="B11546">
        <v>-2.2465945641839999E-2</v>
      </c>
    </row>
    <row r="11547" spans="1:2" x14ac:dyDescent="0.55000000000000004">
      <c r="A11547">
        <v>-7.0883581932900008E-2</v>
      </c>
      <c r="B11547">
        <v>-2.2362694482479999E-2</v>
      </c>
    </row>
    <row r="11548" spans="1:2" x14ac:dyDescent="0.55000000000000004">
      <c r="A11548">
        <v>-6.8463014855400003E-2</v>
      </c>
      <c r="B11548">
        <v>-2.1508983677039999E-2</v>
      </c>
    </row>
    <row r="11549" spans="1:2" x14ac:dyDescent="0.55000000000000004">
      <c r="A11549">
        <v>-6.5930729297400001E-2</v>
      </c>
      <c r="B11549">
        <v>-2.0728304179440001E-2</v>
      </c>
    </row>
    <row r="11550" spans="1:2" x14ac:dyDescent="0.55000000000000004">
      <c r="A11550">
        <v>-6.7005709343100003E-2</v>
      </c>
      <c r="B11550">
        <v>-2.005968996456E-2</v>
      </c>
    </row>
    <row r="11551" spans="1:2" x14ac:dyDescent="0.55000000000000004">
      <c r="A11551">
        <v>-6.7477409594100007E-2</v>
      </c>
      <c r="B11551">
        <v>-1.8602841289199999E-2</v>
      </c>
    </row>
    <row r="11552" spans="1:2" x14ac:dyDescent="0.55000000000000004">
      <c r="A11552">
        <v>-6.5910868234200004E-2</v>
      </c>
      <c r="B11552">
        <v>-1.7890156457520002E-2</v>
      </c>
    </row>
    <row r="11553" spans="1:2" x14ac:dyDescent="0.55000000000000004">
      <c r="A11553">
        <v>-6.7086394912350009E-2</v>
      </c>
      <c r="B11553">
        <v>-1.696215518376E-2</v>
      </c>
    </row>
    <row r="11554" spans="1:2" x14ac:dyDescent="0.55000000000000004">
      <c r="A11554">
        <v>-6.9942664063800009E-2</v>
      </c>
      <c r="B11554">
        <v>-1.6549150546320002E-2</v>
      </c>
    </row>
    <row r="11555" spans="1:2" x14ac:dyDescent="0.55000000000000004">
      <c r="A11555">
        <v>-7.0023349633050014E-2</v>
      </c>
      <c r="B11555">
        <v>-1.669899064344E-2</v>
      </c>
    </row>
    <row r="11556" spans="1:2" x14ac:dyDescent="0.55000000000000004">
      <c r="A11556">
        <v>-6.9835910849100014E-2</v>
      </c>
      <c r="B11556">
        <v>-1.6230582944880001E-2</v>
      </c>
    </row>
    <row r="11557" spans="1:2" x14ac:dyDescent="0.55000000000000004">
      <c r="A11557">
        <v>-6.9977420924400013E-2</v>
      </c>
      <c r="B11557">
        <v>-1.6619663533200001E-2</v>
      </c>
    </row>
    <row r="11558" spans="1:2" x14ac:dyDescent="0.55000000000000004">
      <c r="A11558">
        <v>-6.7818771617850007E-2</v>
      </c>
      <c r="B11558">
        <v>-1.633257494376E-2</v>
      </c>
    </row>
    <row r="11559" spans="1:2" x14ac:dyDescent="0.55000000000000004">
      <c r="A11559">
        <v>-6.6460771421550005E-2</v>
      </c>
      <c r="B11559">
        <v>-1.5859130603280001E-2</v>
      </c>
    </row>
    <row r="11560" spans="1:2" x14ac:dyDescent="0.55000000000000004">
      <c r="A11560">
        <v>-6.5723429450250004E-2</v>
      </c>
      <c r="B11560">
        <v>-1.57697302092E-2</v>
      </c>
    </row>
    <row r="11561" spans="1:2" x14ac:dyDescent="0.55000000000000004">
      <c r="A11561">
        <v>-6.3991793002500005E-2</v>
      </c>
      <c r="B11561">
        <v>-1.51590373764E-2</v>
      </c>
    </row>
    <row r="11562" spans="1:2" x14ac:dyDescent="0.55000000000000004">
      <c r="A11562">
        <v>-6.4776304998899997E-2</v>
      </c>
      <c r="B11562">
        <v>-1.5107411796719998E-2</v>
      </c>
    </row>
    <row r="11563" spans="1:2" x14ac:dyDescent="0.55000000000000004">
      <c r="A11563">
        <v>-6.7628850200999999E-2</v>
      </c>
      <c r="B11563">
        <v>-1.54486442868E-2</v>
      </c>
    </row>
    <row r="11564" spans="1:2" x14ac:dyDescent="0.55000000000000004">
      <c r="A11564">
        <v>-6.846922143765001E-2</v>
      </c>
      <c r="B11564">
        <v>-1.534539312744E-2</v>
      </c>
    </row>
    <row r="11565" spans="1:2" x14ac:dyDescent="0.55000000000000004">
      <c r="A11565">
        <v>-6.804965647755E-2</v>
      </c>
      <c r="B11565">
        <v>-1.629983677128E-2</v>
      </c>
    </row>
    <row r="11566" spans="1:2" x14ac:dyDescent="0.55000000000000004">
      <c r="A11566">
        <v>-6.9091120979100001E-2</v>
      </c>
      <c r="B11566">
        <v>-1.675439370456E-2</v>
      </c>
    </row>
    <row r="11567" spans="1:2" x14ac:dyDescent="0.55000000000000004">
      <c r="A11567">
        <v>-6.9474687762150003E-2</v>
      </c>
      <c r="B11567">
        <v>-1.769498658312E-2</v>
      </c>
    </row>
    <row r="11568" spans="1:2" x14ac:dyDescent="0.55000000000000004">
      <c r="A11568">
        <v>-6.605113699305E-2</v>
      </c>
      <c r="B11568">
        <v>-1.895414706312E-2</v>
      </c>
    </row>
    <row r="11569" spans="1:2" x14ac:dyDescent="0.55000000000000004">
      <c r="A11569">
        <v>-6.2005686682499998E-2</v>
      </c>
      <c r="B11569">
        <v>-1.993377391656E-2</v>
      </c>
    </row>
    <row r="11570" spans="1:2" x14ac:dyDescent="0.55000000000000004">
      <c r="A11570">
        <v>-6.1227381268349999E-2</v>
      </c>
      <c r="B11570">
        <v>-2.1719263477200001E-2</v>
      </c>
    </row>
    <row r="11571" spans="1:2" x14ac:dyDescent="0.55000000000000004">
      <c r="A11571">
        <v>-5.9811039198900004E-2</v>
      </c>
      <c r="B11571">
        <v>-2.383087560216E-2</v>
      </c>
    </row>
    <row r="11572" spans="1:2" x14ac:dyDescent="0.55000000000000004">
      <c r="A11572">
        <v>-5.8825433937600001E-2</v>
      </c>
      <c r="B11572">
        <v>-2.6488963375439999E-2</v>
      </c>
    </row>
    <row r="11573" spans="1:2" x14ac:dyDescent="0.55000000000000004">
      <c r="A11573">
        <v>-6.0424249525200001E-2</v>
      </c>
      <c r="B11573">
        <v>-2.948954279928E-2</v>
      </c>
    </row>
    <row r="11574" spans="1:2" x14ac:dyDescent="0.55000000000000004">
      <c r="A11574">
        <v>-6.4113442014600008E-2</v>
      </c>
      <c r="B11574">
        <v>-3.2346577928399997E-2</v>
      </c>
    </row>
    <row r="11575" spans="1:2" x14ac:dyDescent="0.55000000000000004">
      <c r="A11575">
        <v>-6.6206301549300003E-2</v>
      </c>
      <c r="B11575">
        <v>-3.542648446248E-2</v>
      </c>
    </row>
    <row r="11576" spans="1:2" x14ac:dyDescent="0.55000000000000004">
      <c r="A11576">
        <v>-6.5548403830800003E-2</v>
      </c>
      <c r="B11576">
        <v>-3.8082053914799997E-2</v>
      </c>
    </row>
    <row r="11577" spans="1:2" x14ac:dyDescent="0.55000000000000004">
      <c r="A11577">
        <v>-6.4856990568150003E-2</v>
      </c>
      <c r="B11577">
        <v>-4.0340987815919993E-2</v>
      </c>
    </row>
    <row r="11578" spans="1:2" x14ac:dyDescent="0.55000000000000004">
      <c r="A11578">
        <v>-6.3881315838449998E-2</v>
      </c>
      <c r="B11578">
        <v>-4.2583552630799999E-2</v>
      </c>
    </row>
    <row r="11579" spans="1:2" x14ac:dyDescent="0.55000000000000004">
      <c r="A11579">
        <v>-6.1948586125800002E-2</v>
      </c>
      <c r="B11579">
        <v>-4.4083212762479999E-2</v>
      </c>
    </row>
    <row r="11580" spans="1:2" x14ac:dyDescent="0.55000000000000004">
      <c r="A11580">
        <v>-5.8553585635050004E-2</v>
      </c>
      <c r="B11580">
        <v>-4.5697456497839996E-2</v>
      </c>
    </row>
    <row r="11581" spans="1:2" x14ac:dyDescent="0.55000000000000004">
      <c r="A11581">
        <v>-5.7822450246000003E-2</v>
      </c>
      <c r="B11581">
        <v>-4.7243705567279998E-2</v>
      </c>
    </row>
    <row r="11582" spans="1:2" x14ac:dyDescent="0.55000000000000004">
      <c r="A11582">
        <v>-5.8824192621150004E-2</v>
      </c>
      <c r="B11582">
        <v>-4.8551973305999994E-2</v>
      </c>
    </row>
    <row r="11583" spans="1:2" x14ac:dyDescent="0.55000000000000004">
      <c r="A11583">
        <v>-6.0069233020499997E-2</v>
      </c>
      <c r="B11583">
        <v>-5.0214065139599993E-2</v>
      </c>
    </row>
    <row r="11584" spans="1:2" x14ac:dyDescent="0.55000000000000004">
      <c r="A11584">
        <v>-6.22539499725E-2</v>
      </c>
      <c r="B11584">
        <v>-5.1402712632719998E-2</v>
      </c>
    </row>
    <row r="11585" spans="1:2" x14ac:dyDescent="0.55000000000000004">
      <c r="A11585">
        <v>-6.543792666675001E-2</v>
      </c>
      <c r="B11585">
        <v>-5.2418855140079997E-2</v>
      </c>
    </row>
    <row r="11586" spans="1:2" x14ac:dyDescent="0.55000000000000004">
      <c r="A11586">
        <v>-6.7386793493250011E-2</v>
      </c>
      <c r="B11586">
        <v>-5.3479068264239996E-2</v>
      </c>
    </row>
    <row r="11587" spans="1:2" x14ac:dyDescent="0.55000000000000004">
      <c r="A11587">
        <v>-6.7797669238200006E-2</v>
      </c>
      <c r="B11587">
        <v>-5.4153978281519993E-2</v>
      </c>
    </row>
    <row r="11588" spans="1:2" x14ac:dyDescent="0.55000000000000004">
      <c r="A11588">
        <v>-6.6911369292900008E-2</v>
      </c>
      <c r="B11588">
        <v>-5.4962359309679999E-2</v>
      </c>
    </row>
    <row r="11589" spans="1:2" x14ac:dyDescent="0.55000000000000004">
      <c r="A11589">
        <v>-6.4714239176399999E-2</v>
      </c>
      <c r="B11589">
        <v>-5.5627196043119997E-2</v>
      </c>
    </row>
    <row r="11590" spans="1:2" x14ac:dyDescent="0.55000000000000004">
      <c r="A11590">
        <v>-6.3423270068399998E-2</v>
      </c>
      <c r="B11590">
        <v>-5.6181226654319995E-2</v>
      </c>
    </row>
    <row r="11591" spans="1:2" x14ac:dyDescent="0.55000000000000004">
      <c r="A11591">
        <v>-6.429839816565E-2</v>
      </c>
      <c r="B11591">
        <v>-5.7105450446639998E-2</v>
      </c>
    </row>
    <row r="11592" spans="1:2" x14ac:dyDescent="0.55000000000000004">
      <c r="A11592">
        <v>-6.46521733539E-2</v>
      </c>
      <c r="B11592">
        <v>-5.8010786831759996E-2</v>
      </c>
    </row>
    <row r="11593" spans="1:2" x14ac:dyDescent="0.55000000000000004">
      <c r="A11593">
        <v>-6.5857491626850007E-2</v>
      </c>
      <c r="B11593">
        <v>-5.9067222474479993E-2</v>
      </c>
    </row>
    <row r="11594" spans="1:2" x14ac:dyDescent="0.55000000000000004">
      <c r="A11594">
        <v>-6.8909888777400008E-2</v>
      </c>
      <c r="B11594">
        <v>-5.9910859996079993E-2</v>
      </c>
    </row>
    <row r="11595" spans="1:2" x14ac:dyDescent="0.55000000000000004">
      <c r="A11595">
        <v>-7.2138552863850014E-2</v>
      </c>
      <c r="B11595">
        <v>-6.0830047146479993E-2</v>
      </c>
    </row>
    <row r="11596" spans="1:2" x14ac:dyDescent="0.55000000000000004">
      <c r="A11596">
        <v>-7.2743073975000003E-2</v>
      </c>
      <c r="B11596">
        <v>-6.16283548908E-2</v>
      </c>
    </row>
    <row r="11597" spans="1:2" x14ac:dyDescent="0.55000000000000004">
      <c r="A11597">
        <v>-7.4050180196850002E-2</v>
      </c>
      <c r="B11597">
        <v>-6.2448068363279999E-2</v>
      </c>
    </row>
    <row r="11598" spans="1:2" x14ac:dyDescent="0.55000000000000004">
      <c r="A11598">
        <v>-7.5471487532100007E-2</v>
      </c>
      <c r="B11598">
        <v>-6.3104090973359991E-2</v>
      </c>
    </row>
    <row r="11599" spans="1:2" x14ac:dyDescent="0.55000000000000004">
      <c r="A11599">
        <v>-7.4814831130050011E-2</v>
      </c>
      <c r="B11599">
        <v>-6.3850773138E-2</v>
      </c>
    </row>
    <row r="11600" spans="1:2" x14ac:dyDescent="0.55000000000000004">
      <c r="A11600">
        <v>-7.3188706580550003E-2</v>
      </c>
      <c r="B11600">
        <v>-6.45621988092E-2</v>
      </c>
    </row>
    <row r="11601" spans="1:2" x14ac:dyDescent="0.55000000000000004">
      <c r="A11601">
        <v>-7.3283046630750012E-2</v>
      </c>
      <c r="B11601">
        <v>-6.5568268032719992E-2</v>
      </c>
    </row>
    <row r="11602" spans="1:2" x14ac:dyDescent="0.55000000000000004">
      <c r="A11602">
        <v>-7.4888068800600005E-2</v>
      </c>
      <c r="B11602">
        <v>-6.6371612418960002E-2</v>
      </c>
    </row>
    <row r="11603" spans="1:2" x14ac:dyDescent="0.55000000000000004">
      <c r="A11603">
        <v>-7.6021390719450008E-2</v>
      </c>
      <c r="B11603">
        <v>-6.7502338529999997E-2</v>
      </c>
    </row>
    <row r="11604" spans="1:2" x14ac:dyDescent="0.55000000000000004">
      <c r="A11604">
        <v>-7.8264449544600004E-2</v>
      </c>
      <c r="B11604">
        <v>-6.8267908101839997E-2</v>
      </c>
    </row>
    <row r="11605" spans="1:2" x14ac:dyDescent="0.55000000000000004">
      <c r="A11605">
        <v>-8.1257263505550015E-2</v>
      </c>
      <c r="B11605">
        <v>-6.9145542956399991E-2</v>
      </c>
    </row>
    <row r="11606" spans="1:2" x14ac:dyDescent="0.55000000000000004">
      <c r="A11606">
        <v>-8.4192976909800002E-2</v>
      </c>
      <c r="B11606">
        <v>-6.9992957959439994E-2</v>
      </c>
    </row>
    <row r="11607" spans="1:2" x14ac:dyDescent="0.55000000000000004">
      <c r="A11607">
        <v>-8.5560907637700009E-2</v>
      </c>
      <c r="B11607">
        <v>-7.0684237062959995E-2</v>
      </c>
    </row>
    <row r="11608" spans="1:2" x14ac:dyDescent="0.55000000000000004">
      <c r="A11608">
        <v>-8.6099638977000015E-2</v>
      </c>
      <c r="B11608">
        <v>-7.1498913893519991E-2</v>
      </c>
    </row>
    <row r="11609" spans="1:2" x14ac:dyDescent="0.55000000000000004">
      <c r="A11609">
        <v>-8.700579998550001E-2</v>
      </c>
      <c r="B11609">
        <v>-7.2214117046160001E-2</v>
      </c>
    </row>
    <row r="11610" spans="1:2" x14ac:dyDescent="0.55000000000000004">
      <c r="A11610">
        <v>-8.6614785303750011E-2</v>
      </c>
      <c r="B11610">
        <v>-7.3286921775120001E-2</v>
      </c>
    </row>
    <row r="11611" spans="1:2" x14ac:dyDescent="0.55000000000000004">
      <c r="A11611">
        <v>-8.7153516643050002E-2</v>
      </c>
      <c r="B11611">
        <v>-7.4306841763919995E-2</v>
      </c>
    </row>
    <row r="11612" spans="1:2" x14ac:dyDescent="0.55000000000000004">
      <c r="A11612">
        <v>-8.5814136193500007E-2</v>
      </c>
      <c r="B11612">
        <v>-7.5253730444879999E-2</v>
      </c>
    </row>
    <row r="11613" spans="1:2" x14ac:dyDescent="0.55000000000000004">
      <c r="A11613">
        <v>-8.7049246061250002E-2</v>
      </c>
      <c r="B11613">
        <v>-7.6326535173839999E-2</v>
      </c>
    </row>
    <row r="11614" spans="1:2" x14ac:dyDescent="0.55000000000000004">
      <c r="A11614">
        <v>-8.8446968383950011E-2</v>
      </c>
      <c r="B11614">
        <v>-7.7055589091759996E-2</v>
      </c>
    </row>
    <row r="11615" spans="1:2" x14ac:dyDescent="0.55000000000000004">
      <c r="A11615">
        <v>-9.1791074900250014E-2</v>
      </c>
      <c r="B11615">
        <v>-7.7738054071919999E-2</v>
      </c>
    </row>
    <row r="11616" spans="1:2" x14ac:dyDescent="0.55000000000000004">
      <c r="A11616">
        <v>-9.4065166636650002E-2</v>
      </c>
      <c r="B11616">
        <v>-7.8627021370799993E-2</v>
      </c>
    </row>
    <row r="11617" spans="1:2" x14ac:dyDescent="0.55000000000000004">
      <c r="A11617">
        <v>-9.6861852598500012E-2</v>
      </c>
      <c r="B11617">
        <v>-7.9290598943759991E-2</v>
      </c>
    </row>
    <row r="11618" spans="1:2" x14ac:dyDescent="0.55000000000000004">
      <c r="A11618">
        <v>-9.8057240339850013E-2</v>
      </c>
      <c r="B11618">
        <v>-8.0185862045039996E-2</v>
      </c>
    </row>
    <row r="11619" spans="1:2" x14ac:dyDescent="0.55000000000000004">
      <c r="A11619">
        <v>-9.9139668284250013E-2</v>
      </c>
      <c r="B11619">
        <v>-8.093632169112E-2</v>
      </c>
    </row>
    <row r="11620" spans="1:2" x14ac:dyDescent="0.55000000000000004">
      <c r="A11620">
        <v>-9.8741205703800003E-2</v>
      </c>
      <c r="B11620">
        <v>-8.1588566819759997E-2</v>
      </c>
    </row>
    <row r="11621" spans="1:2" x14ac:dyDescent="0.55000000000000004">
      <c r="A11621">
        <v>-9.8679139881300004E-2</v>
      </c>
      <c r="B11621">
        <v>-8.2415835255120001E-2</v>
      </c>
    </row>
    <row r="11622" spans="1:2" x14ac:dyDescent="0.55000000000000004">
      <c r="A11622">
        <v>-9.9559233244350009E-2</v>
      </c>
      <c r="B11622">
        <v>-8.3020232285519996E-2</v>
      </c>
    </row>
    <row r="11623" spans="1:2" x14ac:dyDescent="0.55000000000000004">
      <c r="A11623">
        <v>-0.10062924802425001</v>
      </c>
      <c r="B11623">
        <v>-8.3567967094319989E-2</v>
      </c>
    </row>
    <row r="11624" spans="1:2" x14ac:dyDescent="0.55000000000000004">
      <c r="A11624">
        <v>-0.10125238888215</v>
      </c>
      <c r="B11624">
        <v>-8.3881498053840001E-2</v>
      </c>
    </row>
    <row r="11625" spans="1:2" x14ac:dyDescent="0.55000000000000004">
      <c r="A11625">
        <v>-0.10401804193275001</v>
      </c>
      <c r="B11625">
        <v>-8.4080445409679988E-2</v>
      </c>
    </row>
    <row r="11626" spans="1:2" x14ac:dyDescent="0.55000000000000004">
      <c r="A11626">
        <v>-0.10794680849700002</v>
      </c>
      <c r="B11626">
        <v>-8.446700767703999E-2</v>
      </c>
    </row>
    <row r="11627" spans="1:2" x14ac:dyDescent="0.55000000000000004">
      <c r="A11627">
        <v>-0.10946866246470001</v>
      </c>
      <c r="B11627">
        <v>-8.4886308116879999E-2</v>
      </c>
    </row>
    <row r="11628" spans="1:2" x14ac:dyDescent="0.55000000000000004">
      <c r="A11628">
        <v>-0.11083783450905001</v>
      </c>
      <c r="B11628">
        <v>-8.5337087568719994E-2</v>
      </c>
    </row>
    <row r="11629" spans="1:2" x14ac:dyDescent="0.55000000000000004">
      <c r="A11629">
        <v>-0.11249747460270001</v>
      </c>
      <c r="B11629">
        <v>-8.5836974279279998E-2</v>
      </c>
    </row>
    <row r="11630" spans="1:2" x14ac:dyDescent="0.55000000000000004">
      <c r="A11630">
        <v>-0.11377975449555001</v>
      </c>
      <c r="B11630">
        <v>-8.6037180795599993E-2</v>
      </c>
    </row>
    <row r="11631" spans="1:2" x14ac:dyDescent="0.55000000000000004">
      <c r="A11631">
        <v>-0.11326709080170001</v>
      </c>
      <c r="B11631">
        <v>-8.6448926272559998E-2</v>
      </c>
    </row>
    <row r="11632" spans="1:2" x14ac:dyDescent="0.55000000000000004">
      <c r="A11632">
        <v>-0.11377851317910001</v>
      </c>
      <c r="B11632">
        <v>-8.6564769036719988E-2</v>
      </c>
    </row>
    <row r="11633" spans="1:2" x14ac:dyDescent="0.55000000000000004">
      <c r="A11633">
        <v>-0.11499748593300001</v>
      </c>
      <c r="B11633">
        <v>-8.6737274022479993E-2</v>
      </c>
    </row>
    <row r="11634" spans="1:2" x14ac:dyDescent="0.55000000000000004">
      <c r="A11634">
        <v>-0.11658388835610001</v>
      </c>
      <c r="B11634">
        <v>-8.6630245381679988E-2</v>
      </c>
    </row>
    <row r="11635" spans="1:2" x14ac:dyDescent="0.55000000000000004">
      <c r="A11635">
        <v>-0.11796671488140001</v>
      </c>
      <c r="B11635">
        <v>-8.670957249191999E-2</v>
      </c>
    </row>
    <row r="11636" spans="1:2" x14ac:dyDescent="0.55000000000000004">
      <c r="A11636">
        <v>-0.12063678656535001</v>
      </c>
      <c r="B11636">
        <v>-8.684682098424E-2</v>
      </c>
    </row>
    <row r="11637" spans="1:2" x14ac:dyDescent="0.55000000000000004">
      <c r="A11637">
        <v>-0.12304618179480001</v>
      </c>
      <c r="B11637">
        <v>-8.673223738055999E-2</v>
      </c>
    </row>
    <row r="11638" spans="1:2" x14ac:dyDescent="0.55000000000000004">
      <c r="A11638">
        <v>-0.12526317297450001</v>
      </c>
      <c r="B11638">
        <v>-8.6748606466799993E-2</v>
      </c>
    </row>
    <row r="11639" spans="1:2" x14ac:dyDescent="0.55000000000000004">
      <c r="A11639">
        <v>-0.12581555879475001</v>
      </c>
      <c r="B11639">
        <v>-8.7019325969999992E-2</v>
      </c>
    </row>
    <row r="11640" spans="1:2" x14ac:dyDescent="0.55000000000000004">
      <c r="A11640">
        <v>-0.125300412468</v>
      </c>
      <c r="B11640">
        <v>-8.705458246344E-2</v>
      </c>
    </row>
    <row r="11641" spans="1:2" x14ac:dyDescent="0.55000000000000004">
      <c r="A11641">
        <v>-0.12451590047160001</v>
      </c>
      <c r="B11641">
        <v>-8.7648906209999988E-2</v>
      </c>
    </row>
    <row r="11642" spans="1:2" x14ac:dyDescent="0.55000000000000004">
      <c r="A11642">
        <v>-0.12566535950429999</v>
      </c>
      <c r="B11642">
        <v>-8.8947100664879999E-2</v>
      </c>
    </row>
    <row r="11643" spans="1:2" x14ac:dyDescent="0.55000000000000004">
      <c r="A11643">
        <v>-0.12692033043525</v>
      </c>
      <c r="B11643">
        <v>-8.8937027381039993E-2</v>
      </c>
    </row>
    <row r="11644" spans="1:2" x14ac:dyDescent="0.55000000000000004">
      <c r="A11644">
        <v>-0.12562067211210001</v>
      </c>
      <c r="B11644">
        <v>-8.873556170423999E-2</v>
      </c>
    </row>
    <row r="11645" spans="1:2" x14ac:dyDescent="0.55000000000000004">
      <c r="A11645">
        <v>-0.12681233590410002</v>
      </c>
      <c r="B11645">
        <v>-9.0095455022639992E-2</v>
      </c>
    </row>
    <row r="11646" spans="1:2" x14ac:dyDescent="0.55000000000000004">
      <c r="A11646">
        <v>-0.1297716343209</v>
      </c>
      <c r="B11646">
        <v>-9.1369725428399995E-2</v>
      </c>
    </row>
    <row r="11647" spans="1:2" x14ac:dyDescent="0.55000000000000004">
      <c r="A11647">
        <v>-0.13016264900265001</v>
      </c>
      <c r="B11647">
        <v>-9.2628885908399988E-2</v>
      </c>
    </row>
    <row r="11648" spans="1:2" x14ac:dyDescent="0.55000000000000004">
      <c r="A11648">
        <v>-0.12988335280140001</v>
      </c>
      <c r="B11648">
        <v>-9.4175134977839997E-2</v>
      </c>
    </row>
    <row r="11649" spans="1:2" x14ac:dyDescent="0.55000000000000004">
      <c r="A11649">
        <v>-0.13163236767945</v>
      </c>
      <c r="B11649">
        <v>-9.5130837782159999E-2</v>
      </c>
    </row>
    <row r="11650" spans="1:2" x14ac:dyDescent="0.55000000000000004">
      <c r="A11650">
        <v>-0.13222075167675001</v>
      </c>
      <c r="B11650">
        <v>-9.6294302065679988E-2</v>
      </c>
    </row>
    <row r="11651" spans="1:2" x14ac:dyDescent="0.55000000000000004">
      <c r="A11651">
        <v>-0.13111349740335002</v>
      </c>
      <c r="B11651">
        <v>-9.8423542437359998E-2</v>
      </c>
    </row>
    <row r="11652" spans="1:2" x14ac:dyDescent="0.55000000000000004">
      <c r="A11652">
        <v>-0.13020361244549999</v>
      </c>
      <c r="B11652">
        <v>-0.10029213658967999</v>
      </c>
    </row>
    <row r="11653" spans="1:2" x14ac:dyDescent="0.55000000000000004">
      <c r="A11653">
        <v>-0.12811075291080001</v>
      </c>
      <c r="B11653">
        <v>-0.1027147613532</v>
      </c>
    </row>
    <row r="11654" spans="1:2" x14ac:dyDescent="0.55000000000000004">
      <c r="A11654">
        <v>-0.12857500526310001</v>
      </c>
      <c r="B11654">
        <v>-0.10514116359815999</v>
      </c>
    </row>
    <row r="11655" spans="1:2" x14ac:dyDescent="0.55000000000000004">
      <c r="A11655">
        <v>-0.13003603472475</v>
      </c>
      <c r="B11655">
        <v>-0.10761919142279999</v>
      </c>
    </row>
    <row r="11656" spans="1:2" x14ac:dyDescent="0.55000000000000004">
      <c r="A11656">
        <v>-0.13128976433925002</v>
      </c>
      <c r="B11656">
        <v>-0.10988442112631999</v>
      </c>
    </row>
    <row r="11657" spans="1:2" x14ac:dyDescent="0.55000000000000004">
      <c r="A11657">
        <v>-0.13086647542980001</v>
      </c>
      <c r="B11657">
        <v>-0.11107810526136</v>
      </c>
    </row>
    <row r="11658" spans="1:2" x14ac:dyDescent="0.55000000000000004">
      <c r="A11658">
        <v>-0.13191787046295</v>
      </c>
      <c r="B11658">
        <v>-0.11243673941927999</v>
      </c>
    </row>
    <row r="11659" spans="1:2" x14ac:dyDescent="0.55000000000000004">
      <c r="A11659">
        <v>-0.1308044096073</v>
      </c>
      <c r="B11659">
        <v>-0.11417186256072</v>
      </c>
    </row>
    <row r="11660" spans="1:2" x14ac:dyDescent="0.55000000000000004">
      <c r="A11660">
        <v>-0.12960778054950001</v>
      </c>
      <c r="B11660">
        <v>-0.11618400100776</v>
      </c>
    </row>
    <row r="11661" spans="1:2" x14ac:dyDescent="0.55000000000000004">
      <c r="A11661">
        <v>-0.12854645498475001</v>
      </c>
      <c r="B11661">
        <v>-0.11898059643384</v>
      </c>
    </row>
    <row r="11662" spans="1:2" x14ac:dyDescent="0.55000000000000004">
      <c r="A11662">
        <v>-0.12859238369340001</v>
      </c>
      <c r="B11662">
        <v>-0.12221160222551999</v>
      </c>
    </row>
    <row r="11663" spans="1:2" x14ac:dyDescent="0.55000000000000004">
      <c r="A11663">
        <v>-0.12813185529045001</v>
      </c>
      <c r="B11663">
        <v>-0.12541616564711999</v>
      </c>
    </row>
    <row r="11664" spans="1:2" x14ac:dyDescent="0.55000000000000004">
      <c r="A11664">
        <v>-0.12887788647690002</v>
      </c>
      <c r="B11664">
        <v>-0.12819135534504</v>
      </c>
    </row>
    <row r="11665" spans="1:2" x14ac:dyDescent="0.55000000000000004">
      <c r="A11665">
        <v>-0.13020485376195001</v>
      </c>
      <c r="B11665">
        <v>-0.12999321399191999</v>
      </c>
    </row>
    <row r="11666" spans="1:2" x14ac:dyDescent="0.55000000000000004">
      <c r="A11666">
        <v>-0.13014775320525002</v>
      </c>
      <c r="B11666">
        <v>-0.1315558321476</v>
      </c>
    </row>
    <row r="11667" spans="1:2" x14ac:dyDescent="0.55000000000000004">
      <c r="A11667">
        <v>-0.1314474115284</v>
      </c>
      <c r="B11667">
        <v>-0.13281625178807999</v>
      </c>
    </row>
    <row r="11668" spans="1:2" x14ac:dyDescent="0.55000000000000004">
      <c r="A11668">
        <v>-0.13133445173145</v>
      </c>
      <c r="B11668">
        <v>-0.13295098195944</v>
      </c>
    </row>
    <row r="11669" spans="1:2" x14ac:dyDescent="0.55000000000000004">
      <c r="A11669">
        <v>-0.12965370925815001</v>
      </c>
      <c r="B11669">
        <v>-0.13362841029767999</v>
      </c>
    </row>
    <row r="11670" spans="1:2" x14ac:dyDescent="0.55000000000000004">
      <c r="A11670">
        <v>-0.12680488800539999</v>
      </c>
      <c r="B11670">
        <v>-0.13386513246792001</v>
      </c>
    </row>
    <row r="11671" spans="1:2" x14ac:dyDescent="0.55000000000000004">
      <c r="A11671">
        <v>-0.12614574897045</v>
      </c>
      <c r="B11671">
        <v>-0.13449219438696</v>
      </c>
    </row>
    <row r="11672" spans="1:2" x14ac:dyDescent="0.55000000000000004">
      <c r="A11672">
        <v>-0.12395606675265002</v>
      </c>
      <c r="B11672">
        <v>-0.13571483921304001</v>
      </c>
    </row>
    <row r="11673" spans="1:2" x14ac:dyDescent="0.55000000000000004">
      <c r="A11673">
        <v>-0.12380959141155001</v>
      </c>
      <c r="B11673">
        <v>-0.13680023554679999</v>
      </c>
    </row>
    <row r="11674" spans="1:2" x14ac:dyDescent="0.55000000000000004">
      <c r="A11674">
        <v>-0.1256430158082</v>
      </c>
      <c r="B11674">
        <v>-0.13822686437064</v>
      </c>
    </row>
    <row r="11675" spans="1:2" x14ac:dyDescent="0.55000000000000004">
      <c r="A11675">
        <v>-0.12857003999729999</v>
      </c>
      <c r="B11675">
        <v>-0.1395074305788</v>
      </c>
    </row>
    <row r="11676" spans="1:2" x14ac:dyDescent="0.55000000000000004">
      <c r="A11676">
        <v>-0.12899953548900001</v>
      </c>
      <c r="B11676">
        <v>-0.14047824330887998</v>
      </c>
    </row>
    <row r="11677" spans="1:2" x14ac:dyDescent="0.55000000000000004">
      <c r="A11677">
        <v>-0.12908270369114999</v>
      </c>
      <c r="B11677">
        <v>-0.14141631786647998</v>
      </c>
    </row>
    <row r="11678" spans="1:2" x14ac:dyDescent="0.55000000000000004">
      <c r="A11678">
        <v>-0.12853652445315</v>
      </c>
      <c r="B11678">
        <v>-0.14195523855191999</v>
      </c>
    </row>
    <row r="11679" spans="1:2" x14ac:dyDescent="0.55000000000000004">
      <c r="A11679">
        <v>-0.1268173011699</v>
      </c>
      <c r="B11679">
        <v>-0.14230024852344</v>
      </c>
    </row>
    <row r="11680" spans="1:2" x14ac:dyDescent="0.55000000000000004">
      <c r="A11680">
        <v>-0.12543695727750001</v>
      </c>
      <c r="B11680">
        <v>-0.14253948901464</v>
      </c>
    </row>
    <row r="11681" spans="1:2" x14ac:dyDescent="0.55000000000000004">
      <c r="A11681">
        <v>-0.12330934088220001</v>
      </c>
      <c r="B11681">
        <v>-0.14302426579944</v>
      </c>
    </row>
    <row r="11682" spans="1:2" x14ac:dyDescent="0.55000000000000004">
      <c r="A11682">
        <v>-0.12017874079530001</v>
      </c>
      <c r="B11682">
        <v>-0.14417136099671998</v>
      </c>
    </row>
    <row r="11683" spans="1:2" x14ac:dyDescent="0.55000000000000004">
      <c r="A11683">
        <v>-0.11868916105530002</v>
      </c>
      <c r="B11683">
        <v>-0.14558665737623999</v>
      </c>
    </row>
    <row r="11684" spans="1:2" x14ac:dyDescent="0.55000000000000004">
      <c r="A11684">
        <v>-0.11977531294905001</v>
      </c>
      <c r="B11684">
        <v>-0.14695914229943999</v>
      </c>
    </row>
    <row r="11685" spans="1:2" x14ac:dyDescent="0.55000000000000004">
      <c r="A11685">
        <v>-0.11942402039370001</v>
      </c>
      <c r="B11685">
        <v>-0.14834170050647999</v>
      </c>
    </row>
    <row r="11686" spans="1:2" x14ac:dyDescent="0.55000000000000004">
      <c r="A11686">
        <v>-0.12258441207540001</v>
      </c>
      <c r="B11686">
        <v>-0.14956308617208</v>
      </c>
    </row>
    <row r="11687" spans="1:2" x14ac:dyDescent="0.55000000000000004">
      <c r="A11687">
        <v>-0.12592231200945</v>
      </c>
      <c r="B11687">
        <v>-0.15038279964456</v>
      </c>
    </row>
    <row r="11688" spans="1:2" x14ac:dyDescent="0.55000000000000004">
      <c r="A11688">
        <v>-0.1256008110489</v>
      </c>
      <c r="B11688">
        <v>-0.15065855578967999</v>
      </c>
    </row>
    <row r="11689" spans="1:2" x14ac:dyDescent="0.55000000000000004">
      <c r="A11689">
        <v>-0.12347691860295001</v>
      </c>
      <c r="B11689">
        <v>-0.1506510008268</v>
      </c>
    </row>
    <row r="11690" spans="1:2" x14ac:dyDescent="0.55000000000000004">
      <c r="A11690">
        <v>-0.12094463304495001</v>
      </c>
      <c r="B11690">
        <v>-0.15089275963895998</v>
      </c>
    </row>
    <row r="11691" spans="1:2" x14ac:dyDescent="0.55000000000000004">
      <c r="A11691">
        <v>-0.11628597240810001</v>
      </c>
      <c r="B11691">
        <v>-0.15154878224904</v>
      </c>
    </row>
    <row r="11692" spans="1:2" x14ac:dyDescent="0.55000000000000004">
      <c r="A11692">
        <v>-0.11475791185815001</v>
      </c>
      <c r="B11692">
        <v>-0.15234079419096</v>
      </c>
    </row>
    <row r="11693" spans="1:2" x14ac:dyDescent="0.55000000000000004">
      <c r="A11693">
        <v>-0.11359479834450001</v>
      </c>
      <c r="B11693">
        <v>-0.15282053433383999</v>
      </c>
    </row>
    <row r="11694" spans="1:2" x14ac:dyDescent="0.55000000000000004">
      <c r="A11694">
        <v>-0.11121891865920001</v>
      </c>
      <c r="B11694">
        <v>-0.15409606390007999</v>
      </c>
    </row>
    <row r="11695" spans="1:2" x14ac:dyDescent="0.55000000000000004">
      <c r="A11695">
        <v>-0.11349549302850001</v>
      </c>
      <c r="B11695">
        <v>-0.15562594388327999</v>
      </c>
    </row>
    <row r="11696" spans="1:2" x14ac:dyDescent="0.55000000000000004">
      <c r="A11696">
        <v>-0.11586392481510001</v>
      </c>
      <c r="B11696">
        <v>-0.15736988114807998</v>
      </c>
    </row>
    <row r="11697" spans="1:2" x14ac:dyDescent="0.55000000000000004">
      <c r="A11697">
        <v>-0.11642003458470002</v>
      </c>
      <c r="B11697">
        <v>-0.15892116685943999</v>
      </c>
    </row>
    <row r="11698" spans="1:2" x14ac:dyDescent="0.55000000000000004">
      <c r="A11698">
        <v>-0.1185104114865</v>
      </c>
      <c r="B11698">
        <v>-0.1598239849236</v>
      </c>
    </row>
    <row r="11699" spans="1:2" x14ac:dyDescent="0.55000000000000004">
      <c r="A11699">
        <v>-0.12111221076570002</v>
      </c>
      <c r="B11699">
        <v>-0.16061221938407999</v>
      </c>
    </row>
    <row r="11700" spans="1:2" x14ac:dyDescent="0.55000000000000004">
      <c r="A11700">
        <v>-0.1183937277402</v>
      </c>
      <c r="B11700">
        <v>-0.16111462441559998</v>
      </c>
    </row>
    <row r="11701" spans="1:2" x14ac:dyDescent="0.55000000000000004">
      <c r="A11701">
        <v>-0.11439917140410001</v>
      </c>
      <c r="B11701">
        <v>-0.16180842184007999</v>
      </c>
    </row>
    <row r="11702" spans="1:2" x14ac:dyDescent="0.55000000000000004">
      <c r="A11702">
        <v>-0.11039468453640001</v>
      </c>
      <c r="B11702">
        <v>-0.16276160632344</v>
      </c>
    </row>
    <row r="11703" spans="1:2" x14ac:dyDescent="0.55000000000000004">
      <c r="A11703">
        <v>-0.10676259260370001</v>
      </c>
      <c r="B11703">
        <v>-0.16327786212023998</v>
      </c>
    </row>
    <row r="11704" spans="1:2" x14ac:dyDescent="0.55000000000000004">
      <c r="A11704">
        <v>-0.10430354471625002</v>
      </c>
      <c r="B11704">
        <v>-0.16456472413079998</v>
      </c>
    </row>
    <row r="11705" spans="1:2" x14ac:dyDescent="0.55000000000000004">
      <c r="A11705">
        <v>-0.1054989324576</v>
      </c>
      <c r="B11705">
        <v>-0.16600772204087999</v>
      </c>
    </row>
    <row r="11706" spans="1:2" x14ac:dyDescent="0.55000000000000004">
      <c r="A11706">
        <v>-0.10690410267900001</v>
      </c>
      <c r="B11706">
        <v>-0.16694957407992</v>
      </c>
    </row>
    <row r="11707" spans="1:2" x14ac:dyDescent="0.55000000000000004">
      <c r="A11707">
        <v>-0.10842223269735</v>
      </c>
      <c r="B11707">
        <v>-0.16885846136759999</v>
      </c>
    </row>
    <row r="11708" spans="1:2" x14ac:dyDescent="0.55000000000000004">
      <c r="A11708">
        <v>-0.11148704301240001</v>
      </c>
      <c r="B11708">
        <v>-0.17057721542279999</v>
      </c>
    </row>
    <row r="11709" spans="1:2" x14ac:dyDescent="0.55000000000000004">
      <c r="A11709">
        <v>-0.11220824786985001</v>
      </c>
      <c r="B11709">
        <v>-0.17206806143112</v>
      </c>
    </row>
    <row r="11710" spans="1:2" x14ac:dyDescent="0.55000000000000004">
      <c r="A11710">
        <v>-0.11109726964710001</v>
      </c>
      <c r="B11710">
        <v>-0.17390895405287998</v>
      </c>
    </row>
    <row r="11711" spans="1:2" x14ac:dyDescent="0.55000000000000004">
      <c r="A11711">
        <v>-0.10876607735400001</v>
      </c>
      <c r="B11711">
        <v>-0.17510641566936</v>
      </c>
    </row>
    <row r="11712" spans="1:2" x14ac:dyDescent="0.55000000000000004">
      <c r="A11712">
        <v>-0.10435816264005</v>
      </c>
      <c r="B11712">
        <v>-0.1766211857268</v>
      </c>
    </row>
    <row r="11713" spans="1:2" x14ac:dyDescent="0.55000000000000004">
      <c r="A11713">
        <v>-9.8120547478800002E-2</v>
      </c>
      <c r="B11713">
        <v>-0.17743460339688</v>
      </c>
    </row>
    <row r="11714" spans="1:2" x14ac:dyDescent="0.55000000000000004">
      <c r="A11714">
        <v>-9.4531901621850004E-2</v>
      </c>
      <c r="B11714">
        <v>-0.17820143212919998</v>
      </c>
    </row>
    <row r="11715" spans="1:2" x14ac:dyDescent="0.55000000000000004">
      <c r="A11715">
        <v>-9.408006243405001E-2</v>
      </c>
      <c r="B11715">
        <v>-0.17890152535608</v>
      </c>
    </row>
    <row r="11716" spans="1:2" x14ac:dyDescent="0.55000000000000004">
      <c r="A11716">
        <v>-9.554978111085001E-2</v>
      </c>
      <c r="B11716">
        <v>-0.179284310142</v>
      </c>
    </row>
    <row r="11717" spans="1:2" x14ac:dyDescent="0.55000000000000004">
      <c r="A11717">
        <v>-9.7048050066000008E-2</v>
      </c>
      <c r="B11717">
        <v>-0.18048429007944</v>
      </c>
    </row>
    <row r="11718" spans="1:2" x14ac:dyDescent="0.55000000000000004">
      <c r="A11718">
        <v>-9.9255110714100009E-2</v>
      </c>
      <c r="B11718">
        <v>-0.18189329065655999</v>
      </c>
    </row>
    <row r="11719" spans="1:2" x14ac:dyDescent="0.55000000000000004">
      <c r="A11719">
        <v>-9.9524476383750005E-2</v>
      </c>
      <c r="B11719">
        <v>-0.18315496945751999</v>
      </c>
    </row>
    <row r="11720" spans="1:2" x14ac:dyDescent="0.55000000000000004">
      <c r="A11720">
        <v>-9.921787122060001E-2</v>
      </c>
      <c r="B11720">
        <v>-0.18477047235336</v>
      </c>
    </row>
    <row r="11721" spans="1:2" x14ac:dyDescent="0.55000000000000004">
      <c r="A11721">
        <v>-9.6755099383800003E-2</v>
      </c>
      <c r="B11721">
        <v>-0.18603592863575999</v>
      </c>
    </row>
    <row r="11722" spans="1:2" x14ac:dyDescent="0.55000000000000004">
      <c r="A11722">
        <v>-9.3207416969700002E-2</v>
      </c>
      <c r="B11722">
        <v>-0.18679016576328</v>
      </c>
    </row>
    <row r="11723" spans="1:2" x14ac:dyDescent="0.55000000000000004">
      <c r="A11723">
        <v>-8.9689526150400004E-2</v>
      </c>
      <c r="B11723">
        <v>-0.18754943953271999</v>
      </c>
    </row>
    <row r="11724" spans="1:2" x14ac:dyDescent="0.55000000000000004">
      <c r="A11724">
        <v>-8.7259028541300007E-2</v>
      </c>
      <c r="B11724">
        <v>-0.18787304377608</v>
      </c>
    </row>
    <row r="11725" spans="1:2" x14ac:dyDescent="0.55000000000000004">
      <c r="A11725">
        <v>-8.5174858221750013E-2</v>
      </c>
      <c r="B11725">
        <v>-0.18857691448439998</v>
      </c>
    </row>
    <row r="11726" spans="1:2" x14ac:dyDescent="0.55000000000000004">
      <c r="A11726">
        <v>-8.529030065160001E-2</v>
      </c>
      <c r="B11726">
        <v>-0.18915235082376</v>
      </c>
    </row>
    <row r="11727" spans="1:2" x14ac:dyDescent="0.55000000000000004">
      <c r="A11727">
        <v>-8.8185050613000013E-2</v>
      </c>
      <c r="B11727">
        <v>-0.19000857995015999</v>
      </c>
    </row>
    <row r="11728" spans="1:2" x14ac:dyDescent="0.55000000000000004">
      <c r="A11728">
        <v>-9.1346683611150004E-2</v>
      </c>
      <c r="B11728">
        <v>-0.19099072512456</v>
      </c>
    </row>
    <row r="11729" spans="1:2" x14ac:dyDescent="0.55000000000000004">
      <c r="A11729">
        <v>-9.3558709525050007E-2</v>
      </c>
      <c r="B11729">
        <v>-0.19194768708936</v>
      </c>
    </row>
    <row r="11730" spans="1:2" x14ac:dyDescent="0.55000000000000004">
      <c r="A11730">
        <v>-9.3423406032000014E-2</v>
      </c>
      <c r="B11730">
        <v>-0.19284295019063999</v>
      </c>
    </row>
    <row r="11731" spans="1:2" x14ac:dyDescent="0.55000000000000004">
      <c r="A11731">
        <v>-9.2239190138700008E-2</v>
      </c>
      <c r="B11731">
        <v>-0.19325721398855999</v>
      </c>
    </row>
    <row r="11732" spans="1:2" x14ac:dyDescent="0.55000000000000004">
      <c r="A11732">
        <v>-8.8836741749250006E-2</v>
      </c>
      <c r="B11732">
        <v>-0.19338438919703999</v>
      </c>
    </row>
    <row r="11733" spans="1:2" x14ac:dyDescent="0.55000000000000004">
      <c r="A11733">
        <v>-8.5524909460650014E-2</v>
      </c>
      <c r="B11733">
        <v>-0.19335920598744</v>
      </c>
    </row>
    <row r="11734" spans="1:2" x14ac:dyDescent="0.55000000000000004">
      <c r="A11734">
        <v>-8.323343929395001E-2</v>
      </c>
      <c r="B11734">
        <v>-0.19317788687831999</v>
      </c>
    </row>
    <row r="11735" spans="1:2" x14ac:dyDescent="0.55000000000000004">
      <c r="A11735">
        <v>-8.1815855908050003E-2</v>
      </c>
      <c r="B11735">
        <v>-0.19282909942536</v>
      </c>
    </row>
    <row r="11736" spans="1:2" x14ac:dyDescent="0.55000000000000004">
      <c r="A11736">
        <v>-8.0533576015200004E-2</v>
      </c>
      <c r="B11736">
        <v>-0.19262385626712</v>
      </c>
    </row>
    <row r="11737" spans="1:2" x14ac:dyDescent="0.55000000000000004">
      <c r="A11737">
        <v>-8.1952400717550014E-2</v>
      </c>
      <c r="B11737">
        <v>-0.19224233064168</v>
      </c>
    </row>
    <row r="11738" spans="1:2" x14ac:dyDescent="0.55000000000000004">
      <c r="A11738">
        <v>-8.373741377265001E-2</v>
      </c>
      <c r="B11738">
        <v>-0.19182303020183999</v>
      </c>
    </row>
    <row r="11739" spans="1:2" x14ac:dyDescent="0.55000000000000004">
      <c r="A11739">
        <v>-8.5672626118200007E-2</v>
      </c>
      <c r="B11739">
        <v>-0.19144654121832</v>
      </c>
    </row>
    <row r="11740" spans="1:2" x14ac:dyDescent="0.55000000000000004">
      <c r="A11740">
        <v>-8.8245875119050007E-2</v>
      </c>
      <c r="B11740">
        <v>-0.19037877313127999</v>
      </c>
    </row>
    <row r="11741" spans="1:2" x14ac:dyDescent="0.55000000000000004">
      <c r="A11741">
        <v>-8.9739178808400002E-2</v>
      </c>
      <c r="B11741">
        <v>-0.18864490915031998</v>
      </c>
    </row>
    <row r="11742" spans="1:2" x14ac:dyDescent="0.55000000000000004">
      <c r="A11742">
        <v>-8.8913703369150013E-2</v>
      </c>
      <c r="B11742">
        <v>-0.18602837367288</v>
      </c>
    </row>
    <row r="11743" spans="1:2" x14ac:dyDescent="0.55000000000000004">
      <c r="A11743">
        <v>-8.8226014055850011E-2</v>
      </c>
      <c r="B11743">
        <v>-0.18196506280392</v>
      </c>
    </row>
    <row r="11744" spans="1:2" x14ac:dyDescent="0.55000000000000004">
      <c r="A11744">
        <v>-8.7848653855050002E-2</v>
      </c>
      <c r="B11744">
        <v>-0.17676347086104</v>
      </c>
    </row>
    <row r="11745" spans="1:2" x14ac:dyDescent="0.55000000000000004">
      <c r="A11745">
        <v>-8.5534839992250006E-2</v>
      </c>
      <c r="B11745">
        <v>-0.17076357117384</v>
      </c>
    </row>
    <row r="11746" spans="1:2" x14ac:dyDescent="0.55000000000000004">
      <c r="A11746">
        <v>-8.4510753921000006E-2</v>
      </c>
      <c r="B11746">
        <v>-0.16489714249751999</v>
      </c>
    </row>
    <row r="11747" spans="1:2" x14ac:dyDescent="0.55000000000000004">
      <c r="A11747">
        <v>-8.3902508860500005E-2</v>
      </c>
      <c r="B11747">
        <v>-0.15931150660823998</v>
      </c>
    </row>
    <row r="11748" spans="1:2" x14ac:dyDescent="0.55000000000000004">
      <c r="A11748">
        <v>-8.2944212561100003E-2</v>
      </c>
      <c r="B11748">
        <v>-0.15467905520232</v>
      </c>
    </row>
    <row r="11749" spans="1:2" x14ac:dyDescent="0.55000000000000004">
      <c r="A11749">
        <v>-8.146828730205001E-2</v>
      </c>
      <c r="B11749">
        <v>-0.15071647717175998</v>
      </c>
    </row>
    <row r="11750" spans="1:2" x14ac:dyDescent="0.55000000000000004">
      <c r="A11750">
        <v>-8.189281752795001E-2</v>
      </c>
      <c r="B11750">
        <v>-0.14741873587463999</v>
      </c>
    </row>
    <row r="11751" spans="1:2" x14ac:dyDescent="0.55000000000000004">
      <c r="A11751">
        <v>-8.2574300259000005E-2</v>
      </c>
      <c r="B11751">
        <v>-0.14502884928359999</v>
      </c>
    </row>
    <row r="11752" spans="1:2" x14ac:dyDescent="0.55000000000000004">
      <c r="A11752">
        <v>-8.4556682629650007E-2</v>
      </c>
      <c r="B11752">
        <v>-0.142989009306</v>
      </c>
    </row>
    <row r="11753" spans="1:2" x14ac:dyDescent="0.55000000000000004">
      <c r="A11753">
        <v>-8.5646558472750003E-2</v>
      </c>
      <c r="B11753">
        <v>-0.14146668428567999</v>
      </c>
    </row>
    <row r="11754" spans="1:2" x14ac:dyDescent="0.55000000000000004">
      <c r="A11754">
        <v>-8.7267717756450008E-2</v>
      </c>
      <c r="B11754">
        <v>-0.14014708410263998</v>
      </c>
    </row>
    <row r="11755" spans="1:2" x14ac:dyDescent="0.55000000000000004">
      <c r="A11755">
        <v>-8.8429589953650009E-2</v>
      </c>
      <c r="B11755">
        <v>-0.13910449922519999</v>
      </c>
    </row>
    <row r="11756" spans="1:2" x14ac:dyDescent="0.55000000000000004">
      <c r="A11756">
        <v>-8.7530876843850011E-2</v>
      </c>
      <c r="B11756">
        <v>-0.13834270713479999</v>
      </c>
    </row>
    <row r="11757" spans="1:2" x14ac:dyDescent="0.55000000000000004">
      <c r="A11757">
        <v>-8.6067364749300004E-2</v>
      </c>
      <c r="B11757">
        <v>-0.13754188106952001</v>
      </c>
    </row>
    <row r="11758" spans="1:2" x14ac:dyDescent="0.55000000000000004">
      <c r="A11758">
        <v>-8.4840944096700011E-2</v>
      </c>
      <c r="B11758">
        <v>-0.13694126152055999</v>
      </c>
    </row>
    <row r="11759" spans="1:2" x14ac:dyDescent="0.55000000000000004">
      <c r="A11759">
        <v>-8.3139099243750014E-2</v>
      </c>
      <c r="B11759">
        <v>-0.13628272058951998</v>
      </c>
    </row>
    <row r="11760" spans="1:2" x14ac:dyDescent="0.55000000000000004">
      <c r="A11760">
        <v>-8.0543506546800009E-2</v>
      </c>
      <c r="B11760">
        <v>-0.13536227427864</v>
      </c>
    </row>
    <row r="11761" spans="1:2" x14ac:dyDescent="0.55000000000000004">
      <c r="A11761">
        <v>-7.8924829896000012E-2</v>
      </c>
      <c r="B11761">
        <v>-0.13448715774504</v>
      </c>
    </row>
    <row r="11762" spans="1:2" x14ac:dyDescent="0.55000000000000004">
      <c r="A11762">
        <v>-7.8090665241600007E-2</v>
      </c>
      <c r="B11762">
        <v>-0.13353019578024</v>
      </c>
    </row>
    <row r="11763" spans="1:2" x14ac:dyDescent="0.55000000000000004">
      <c r="A11763">
        <v>-7.8701392935000003E-2</v>
      </c>
      <c r="B11763">
        <v>-0.13268655825863998</v>
      </c>
    </row>
    <row r="11764" spans="1:2" x14ac:dyDescent="0.55000000000000004">
      <c r="A11764">
        <v>-7.9519420475550009E-2</v>
      </c>
      <c r="B11764">
        <v>-0.13149539244455999</v>
      </c>
    </row>
    <row r="11765" spans="1:2" x14ac:dyDescent="0.55000000000000004">
      <c r="A11765">
        <v>-8.063536396410001E-2</v>
      </c>
      <c r="B11765">
        <v>-0.13035711137063999</v>
      </c>
    </row>
    <row r="11766" spans="1:2" x14ac:dyDescent="0.55000000000000004">
      <c r="A11766">
        <v>-8.0753289026850014E-2</v>
      </c>
      <c r="B11766">
        <v>-0.12947066239271998</v>
      </c>
    </row>
    <row r="11767" spans="1:2" x14ac:dyDescent="0.55000000000000004">
      <c r="A11767">
        <v>-7.9732926904950013E-2</v>
      </c>
      <c r="B11767">
        <v>-0.12839408018231999</v>
      </c>
    </row>
    <row r="11768" spans="1:2" x14ac:dyDescent="0.55000000000000004">
      <c r="A11768">
        <v>-7.722546767595001E-2</v>
      </c>
      <c r="B11768">
        <v>-0.12739178844023999</v>
      </c>
    </row>
    <row r="11769" spans="1:2" x14ac:dyDescent="0.55000000000000004">
      <c r="A11769">
        <v>-7.4185483689900009E-2</v>
      </c>
      <c r="B11769">
        <v>-0.12617921689799999</v>
      </c>
    </row>
    <row r="11770" spans="1:2" x14ac:dyDescent="0.55000000000000004">
      <c r="A11770">
        <v>-7.0814068211700013E-2</v>
      </c>
      <c r="B11770">
        <v>-0.12499182856535998</v>
      </c>
    </row>
    <row r="11771" spans="1:2" x14ac:dyDescent="0.55000000000000004">
      <c r="A11771">
        <v>-6.8999263561800014E-2</v>
      </c>
      <c r="B11771">
        <v>-0.12384599252855999</v>
      </c>
    </row>
    <row r="11772" spans="1:2" x14ac:dyDescent="0.55000000000000004">
      <c r="A11772">
        <v>-6.7923042199650008E-2</v>
      </c>
      <c r="B11772">
        <v>-0.12252009654311999</v>
      </c>
    </row>
    <row r="11773" spans="1:2" x14ac:dyDescent="0.55000000000000004">
      <c r="A11773">
        <v>-6.6738826306350002E-2</v>
      </c>
      <c r="B11773">
        <v>-0.12115390742231999</v>
      </c>
    </row>
    <row r="11774" spans="1:2" x14ac:dyDescent="0.55000000000000004">
      <c r="A11774">
        <v>-6.6500493547949999E-2</v>
      </c>
      <c r="B11774">
        <v>-0.12032789814743999</v>
      </c>
    </row>
    <row r="11775" spans="1:2" x14ac:dyDescent="0.55000000000000004">
      <c r="A11775">
        <v>-6.776539501050001E-2</v>
      </c>
      <c r="B11775">
        <v>-0.11898311475479999</v>
      </c>
    </row>
    <row r="11776" spans="1:2" x14ac:dyDescent="0.55000000000000004">
      <c r="A11776">
        <v>-6.72961773924E-2</v>
      </c>
      <c r="B11776">
        <v>-0.11813947723319999</v>
      </c>
    </row>
    <row r="11777" spans="1:2" x14ac:dyDescent="0.55000000000000004">
      <c r="A11777">
        <v>-6.5920798765800009E-2</v>
      </c>
      <c r="B11777">
        <v>-0.11688787171607999</v>
      </c>
    </row>
    <row r="11778" spans="1:2" x14ac:dyDescent="0.55000000000000004">
      <c r="A11778">
        <v>-6.4222677862199998E-2</v>
      </c>
      <c r="B11778">
        <v>-0.11553553336055999</v>
      </c>
    </row>
    <row r="11779" spans="1:2" x14ac:dyDescent="0.55000000000000004">
      <c r="A11779">
        <v>-6.1536469064400003E-2</v>
      </c>
      <c r="B11779">
        <v>-0.11470070996232</v>
      </c>
    </row>
    <row r="11780" spans="1:2" x14ac:dyDescent="0.55000000000000004">
      <c r="A11780">
        <v>-5.8073196168899999E-2</v>
      </c>
      <c r="B11780">
        <v>-0.11351332162967999</v>
      </c>
    </row>
    <row r="11781" spans="1:2" x14ac:dyDescent="0.55000000000000004">
      <c r="A11781">
        <v>-5.4802327323149998E-2</v>
      </c>
      <c r="B11781">
        <v>-0.11269738563864</v>
      </c>
    </row>
    <row r="11782" spans="1:2" x14ac:dyDescent="0.55000000000000004">
      <c r="A11782">
        <v>-5.3529977961900004E-2</v>
      </c>
      <c r="B11782">
        <v>-0.11165983740311999</v>
      </c>
    </row>
    <row r="11783" spans="1:2" x14ac:dyDescent="0.55000000000000004">
      <c r="A11783">
        <v>-5.3412052899149999E-2</v>
      </c>
      <c r="B11783">
        <v>-0.11016899139479999</v>
      </c>
    </row>
    <row r="11784" spans="1:2" x14ac:dyDescent="0.55000000000000004">
      <c r="A11784">
        <v>-5.3785689150600002E-2</v>
      </c>
      <c r="B11784">
        <v>-0.10875495417575999</v>
      </c>
    </row>
    <row r="11785" spans="1:2" x14ac:dyDescent="0.55000000000000004">
      <c r="A11785">
        <v>-5.4191599629750002E-2</v>
      </c>
      <c r="B11785">
        <v>-0.10754616011495999</v>
      </c>
    </row>
    <row r="11786" spans="1:2" x14ac:dyDescent="0.55000000000000004">
      <c r="A11786">
        <v>-5.4784948892850002E-2</v>
      </c>
      <c r="B11786">
        <v>-0.10626685306728</v>
      </c>
    </row>
    <row r="11787" spans="1:2" x14ac:dyDescent="0.55000000000000004">
      <c r="A11787">
        <v>-5.4127051174350002E-2</v>
      </c>
      <c r="B11787">
        <v>-0.10541188310135999</v>
      </c>
    </row>
    <row r="11788" spans="1:2" x14ac:dyDescent="0.55000000000000004">
      <c r="A11788">
        <v>-5.249844399195E-2</v>
      </c>
      <c r="B11788">
        <v>-0.10437433486584</v>
      </c>
    </row>
    <row r="11789" spans="1:2" x14ac:dyDescent="0.55000000000000004">
      <c r="A11789">
        <v>-4.9813476510600002E-2</v>
      </c>
      <c r="B11789">
        <v>-0.10346144351783999</v>
      </c>
    </row>
    <row r="11790" spans="1:2" x14ac:dyDescent="0.55000000000000004">
      <c r="A11790">
        <v>-4.75145584452E-2</v>
      </c>
      <c r="B11790">
        <v>-0.10287719305512</v>
      </c>
    </row>
    <row r="11791" spans="1:2" x14ac:dyDescent="0.55000000000000004">
      <c r="A11791">
        <v>-4.3955704183049997E-2</v>
      </c>
      <c r="B11791">
        <v>-0.10199829904008</v>
      </c>
    </row>
    <row r="11792" spans="1:2" x14ac:dyDescent="0.55000000000000004">
      <c r="A11792">
        <v>-4.2102418723200002E-2</v>
      </c>
      <c r="B11792">
        <v>-0.10107911188968</v>
      </c>
    </row>
    <row r="11793" spans="1:2" x14ac:dyDescent="0.55000000000000004">
      <c r="A11793">
        <v>-4.1676647180849999E-2</v>
      </c>
      <c r="B11793">
        <v>-0.10010955832007999</v>
      </c>
    </row>
    <row r="11794" spans="1:2" x14ac:dyDescent="0.55000000000000004">
      <c r="A11794">
        <v>-4.2126003735749998E-2</v>
      </c>
      <c r="B11794">
        <v>-9.9079565047439991E-2</v>
      </c>
    </row>
    <row r="11795" spans="1:2" x14ac:dyDescent="0.55000000000000004">
      <c r="A11795">
        <v>-4.3678890614699997E-2</v>
      </c>
      <c r="B11795">
        <v>-9.8415987474479993E-2</v>
      </c>
    </row>
    <row r="11796" spans="1:2" x14ac:dyDescent="0.55000000000000004">
      <c r="A11796">
        <v>-4.4411267320200003E-2</v>
      </c>
      <c r="B11796">
        <v>-9.777633395063999E-2</v>
      </c>
    </row>
    <row r="11797" spans="1:2" x14ac:dyDescent="0.55000000000000004">
      <c r="A11797">
        <v>-4.3750886968800001E-2</v>
      </c>
      <c r="B11797">
        <v>-9.7175714401679991E-2</v>
      </c>
    </row>
    <row r="11798" spans="1:2" x14ac:dyDescent="0.55000000000000004">
      <c r="A11798">
        <v>-4.1797054876499998E-2</v>
      </c>
      <c r="B11798">
        <v>-9.6619165469519999E-2</v>
      </c>
    </row>
    <row r="11799" spans="1:2" x14ac:dyDescent="0.55000000000000004">
      <c r="A11799">
        <v>-3.8908511497350001E-2</v>
      </c>
      <c r="B11799">
        <v>-9.55375466172E-2</v>
      </c>
    </row>
    <row r="11800" spans="1:2" x14ac:dyDescent="0.55000000000000004">
      <c r="A11800">
        <v>-3.5712121638599999E-2</v>
      </c>
      <c r="B11800">
        <v>-9.470020489799999E-2</v>
      </c>
    </row>
    <row r="11801" spans="1:2" x14ac:dyDescent="0.55000000000000004">
      <c r="A11801">
        <v>-3.2282364287250002E-2</v>
      </c>
      <c r="B11801">
        <v>-9.3531703972559999E-2</v>
      </c>
    </row>
    <row r="11802" spans="1:2" x14ac:dyDescent="0.55000000000000004">
      <c r="A11802">
        <v>-3.0024409664699998E-2</v>
      </c>
      <c r="B11802">
        <v>-9.2419865268719995E-2</v>
      </c>
    </row>
    <row r="11803" spans="1:2" x14ac:dyDescent="0.55000000000000004">
      <c r="A11803">
        <v>-3.0030616246949998E-2</v>
      </c>
      <c r="B11803">
        <v>-9.1480531550639996E-2</v>
      </c>
    </row>
    <row r="11804" spans="1:2" x14ac:dyDescent="0.55000000000000004">
      <c r="A11804">
        <v>-3.1450682265749999E-2</v>
      </c>
      <c r="B11804">
        <v>-9.045431575943999E-2</v>
      </c>
    </row>
    <row r="11805" spans="1:2" x14ac:dyDescent="0.55000000000000004">
      <c r="A11805">
        <v>-3.2497112033100004E-2</v>
      </c>
      <c r="B11805">
        <v>-8.9794515667919989E-2</v>
      </c>
    </row>
    <row r="11806" spans="1:2" x14ac:dyDescent="0.55000000000000004">
      <c r="A11806">
        <v>-3.44509441254E-2</v>
      </c>
      <c r="B11806">
        <v>-8.9513722880879998E-2</v>
      </c>
    </row>
    <row r="11807" spans="1:2" x14ac:dyDescent="0.55000000000000004">
      <c r="A11807">
        <v>-3.4699207415400002E-2</v>
      </c>
      <c r="B11807">
        <v>-8.9207746884239991E-2</v>
      </c>
    </row>
    <row r="11808" spans="1:2" x14ac:dyDescent="0.55000000000000004">
      <c r="A11808">
        <v>-3.2628691576799998E-2</v>
      </c>
      <c r="B11808">
        <v>-8.8911844171439991E-2</v>
      </c>
    </row>
    <row r="11809" spans="1:2" x14ac:dyDescent="0.55000000000000004">
      <c r="A11809">
        <v>-2.9668151843550004E-2</v>
      </c>
      <c r="B11809">
        <v>-8.8380478448880001E-2</v>
      </c>
    </row>
    <row r="11810" spans="1:2" x14ac:dyDescent="0.55000000000000004">
      <c r="A11810">
        <v>-2.7823555598850004E-2</v>
      </c>
      <c r="B11810">
        <v>-8.7477660384719991E-2</v>
      </c>
    </row>
    <row r="11811" spans="1:2" x14ac:dyDescent="0.55000000000000004">
      <c r="A11811">
        <v>-2.51907234084E-2</v>
      </c>
      <c r="B11811">
        <v>-8.6669279356559992E-2</v>
      </c>
    </row>
    <row r="11812" spans="1:2" x14ac:dyDescent="0.55000000000000004">
      <c r="A11812">
        <v>-2.4104571514650001E-2</v>
      </c>
      <c r="B11812">
        <v>-8.5858380007439991E-2</v>
      </c>
    </row>
    <row r="11813" spans="1:2" x14ac:dyDescent="0.55000000000000004">
      <c r="A11813">
        <v>-2.4776123714099998E-2</v>
      </c>
      <c r="B11813">
        <v>-8.527035206328E-2</v>
      </c>
    </row>
    <row r="11814" spans="1:2" x14ac:dyDescent="0.55000000000000004">
      <c r="A11814">
        <v>-2.7223999753500004E-2</v>
      </c>
      <c r="B11814">
        <v>-8.4480858442319992E-2</v>
      </c>
    </row>
    <row r="11815" spans="1:2" x14ac:dyDescent="0.55000000000000004">
      <c r="A11815">
        <v>-3.0049235993699998E-2</v>
      </c>
      <c r="B11815">
        <v>-8.3871424769999994E-2</v>
      </c>
    </row>
    <row r="11816" spans="1:2" x14ac:dyDescent="0.55000000000000004">
      <c r="A11816">
        <v>-3.3020947575000001E-2</v>
      </c>
      <c r="B11816">
        <v>-8.3389166306160001E-2</v>
      </c>
    </row>
    <row r="11817" spans="1:2" x14ac:dyDescent="0.55000000000000004">
      <c r="A11817">
        <v>-3.3447960433800002E-2</v>
      </c>
      <c r="B11817">
        <v>-8.2893057077039992E-2</v>
      </c>
    </row>
    <row r="11818" spans="1:2" x14ac:dyDescent="0.55000000000000004">
      <c r="A11818">
        <v>-3.324562585245E-2</v>
      </c>
      <c r="B11818">
        <v>-8.2579526117519994E-2</v>
      </c>
    </row>
    <row r="11819" spans="1:2" x14ac:dyDescent="0.55000000000000004">
      <c r="A11819">
        <v>-3.2592693399750003E-2</v>
      </c>
      <c r="B11819">
        <v>-8.173588859592E-2</v>
      </c>
    </row>
    <row r="11820" spans="1:2" x14ac:dyDescent="0.55000000000000004">
      <c r="A11820">
        <v>-3.1089459178800002E-2</v>
      </c>
      <c r="B11820">
        <v>-8.0698340360399995E-2</v>
      </c>
    </row>
    <row r="11821" spans="1:2" x14ac:dyDescent="0.55000000000000004">
      <c r="A11821">
        <v>-2.9038804403400002E-2</v>
      </c>
      <c r="B11821">
        <v>-7.9503397064879994E-2</v>
      </c>
    </row>
    <row r="11822" spans="1:2" x14ac:dyDescent="0.55000000000000004">
      <c r="A11822">
        <v>-3.0440250675450004E-2</v>
      </c>
      <c r="B11822">
        <v>-7.8460812187439999E-2</v>
      </c>
    </row>
    <row r="11823" spans="1:2" x14ac:dyDescent="0.55000000000000004">
      <c r="A11823">
        <v>-3.1311654823350001E-2</v>
      </c>
      <c r="B11823">
        <v>-7.7508886864559992E-2</v>
      </c>
    </row>
    <row r="11824" spans="1:2" x14ac:dyDescent="0.55000000000000004">
      <c r="A11824">
        <v>-3.3831527216850003E-2</v>
      </c>
      <c r="B11824">
        <v>-7.6930932204239993E-2</v>
      </c>
    </row>
    <row r="11825" spans="1:2" x14ac:dyDescent="0.55000000000000004">
      <c r="A11825">
        <v>-3.7363072517099999E-2</v>
      </c>
      <c r="B11825">
        <v>-7.5703250736239999E-2</v>
      </c>
    </row>
    <row r="11826" spans="1:2" x14ac:dyDescent="0.55000000000000004">
      <c r="A11826">
        <v>-4.3236981958500002E-2</v>
      </c>
      <c r="B11826">
        <v>-7.4719846401359993E-2</v>
      </c>
    </row>
    <row r="11827" spans="1:2" x14ac:dyDescent="0.55000000000000004">
      <c r="A11827">
        <v>-4.3346217806099999E-2</v>
      </c>
      <c r="B11827">
        <v>-7.3466981723759997E-2</v>
      </c>
    </row>
    <row r="11828" spans="1:2" x14ac:dyDescent="0.55000000000000004">
      <c r="A11828">
        <v>-4.7186850902399997E-2</v>
      </c>
      <c r="B11828">
        <v>-7.2240559416239997E-2</v>
      </c>
    </row>
    <row r="11829" spans="1:2" x14ac:dyDescent="0.55000000000000004">
      <c r="A11829">
        <v>-4.5519762910049999E-2</v>
      </c>
      <c r="B11829">
        <v>-7.1271005846639993E-2</v>
      </c>
    </row>
    <row r="11830" spans="1:2" x14ac:dyDescent="0.55000000000000004">
      <c r="A11830">
        <v>-4.7761580418749998E-2</v>
      </c>
      <c r="B11830">
        <v>-7.0409740078320002E-2</v>
      </c>
    </row>
    <row r="11831" spans="1:2" x14ac:dyDescent="0.55000000000000004">
      <c r="A11831">
        <v>-4.5355909138650001E-2</v>
      </c>
      <c r="B11831">
        <v>-6.9131692191119989E-2</v>
      </c>
    </row>
    <row r="11832" spans="1:2" x14ac:dyDescent="0.55000000000000004">
      <c r="A11832">
        <v>-5.209874009505E-2</v>
      </c>
      <c r="B11832">
        <v>-6.7837275217680001E-2</v>
      </c>
    </row>
    <row r="11833" spans="1:2" x14ac:dyDescent="0.55000000000000004">
      <c r="A11833">
        <v>-4.7328360977699997E-2</v>
      </c>
      <c r="B11833">
        <v>-6.581632264727999E-2</v>
      </c>
    </row>
    <row r="11834" spans="1:2" x14ac:dyDescent="0.55000000000000004">
      <c r="A11834">
        <v>-5.9879311603650003E-2</v>
      </c>
      <c r="B11834">
        <v>-6.3251412749519995E-2</v>
      </c>
    </row>
    <row r="11835" spans="1:2" x14ac:dyDescent="0.55000000000000004">
      <c r="A11835">
        <v>-6.4904160593250007E-2</v>
      </c>
      <c r="B11835">
        <v>-6.0359121126959993E-2</v>
      </c>
    </row>
    <row r="11836" spans="1:2" x14ac:dyDescent="0.55000000000000004">
      <c r="A11836">
        <v>-6.07072696758E-2</v>
      </c>
      <c r="B11836">
        <v>-5.6616896180399993E-2</v>
      </c>
    </row>
    <row r="11837" spans="1:2" x14ac:dyDescent="0.55000000000000004">
      <c r="A11837">
        <v>-6.6246023675700011E-2</v>
      </c>
      <c r="B11837">
        <v>-5.3293971673679996E-2</v>
      </c>
    </row>
    <row r="11838" spans="1:2" x14ac:dyDescent="0.55000000000000004">
      <c r="A11838">
        <v>-6.0495004562850001E-2</v>
      </c>
      <c r="B11838">
        <v>-5.0656030468079996E-2</v>
      </c>
    </row>
    <row r="11839" spans="1:2" x14ac:dyDescent="0.55000000000000004">
      <c r="A11839">
        <v>-6.4279778418900008E-2</v>
      </c>
      <c r="B11839">
        <v>-4.8021866743919998E-2</v>
      </c>
    </row>
    <row r="11840" spans="1:2" x14ac:dyDescent="0.55000000000000004">
      <c r="A11840">
        <v>-5.9047629582149999E-2</v>
      </c>
      <c r="B11840">
        <v>-4.6990614310799997E-2</v>
      </c>
    </row>
    <row r="11841" spans="1:2" x14ac:dyDescent="0.55000000000000004">
      <c r="A11841">
        <v>-6.23184984279E-2</v>
      </c>
      <c r="B11841">
        <v>-4.5764192003279996E-2</v>
      </c>
    </row>
    <row r="11842" spans="1:2" x14ac:dyDescent="0.55000000000000004">
      <c r="A11842">
        <v>-6.1262138128949997E-2</v>
      </c>
      <c r="B11842">
        <v>-4.4209128810479996E-2</v>
      </c>
    </row>
    <row r="11843" spans="1:2" x14ac:dyDescent="0.55000000000000004">
      <c r="A11843">
        <v>-6.43691532033E-2</v>
      </c>
      <c r="B11843">
        <v>-4.3531700472239997E-2</v>
      </c>
    </row>
    <row r="11844" spans="1:2" x14ac:dyDescent="0.55000000000000004">
      <c r="A11844">
        <v>-7.2108761269050012E-2</v>
      </c>
      <c r="B11844">
        <v>-4.2032040340559997E-2</v>
      </c>
    </row>
    <row r="11845" spans="1:2" x14ac:dyDescent="0.55000000000000004">
      <c r="A11845">
        <v>-7.3644269717700009E-2</v>
      </c>
      <c r="B11845">
        <v>-4.0476977147759996E-2</v>
      </c>
    </row>
    <row r="11846" spans="1:2" x14ac:dyDescent="0.55000000000000004">
      <c r="A11846">
        <v>-7.4587670219700003E-2</v>
      </c>
      <c r="B11846">
        <v>-3.8579422304399993E-2</v>
      </c>
    </row>
    <row r="11847" spans="1:2" x14ac:dyDescent="0.55000000000000004">
      <c r="A11847">
        <v>-7.7744337952050005E-2</v>
      </c>
      <c r="B11847">
        <v>-3.6759935410799999E-2</v>
      </c>
    </row>
    <row r="11848" spans="1:2" x14ac:dyDescent="0.55000000000000004">
      <c r="A11848">
        <v>-7.3295459795250012E-2</v>
      </c>
      <c r="B11848">
        <v>-3.4842233999759997E-2</v>
      </c>
    </row>
    <row r="11849" spans="1:2" x14ac:dyDescent="0.55000000000000004">
      <c r="A11849">
        <v>-7.0895995097400008E-2</v>
      </c>
      <c r="B11849">
        <v>-3.3363979596239997E-2</v>
      </c>
    </row>
    <row r="11850" spans="1:2" x14ac:dyDescent="0.55000000000000004">
      <c r="A11850">
        <v>-6.8917336676100005E-2</v>
      </c>
      <c r="B11850">
        <v>-3.3167550561359997E-2</v>
      </c>
    </row>
    <row r="11851" spans="1:2" x14ac:dyDescent="0.55000000000000004">
      <c r="A11851">
        <v>-6.668296706610001E-2</v>
      </c>
      <c r="B11851">
        <v>-3.4106884279439996E-2</v>
      </c>
    </row>
    <row r="11852" spans="1:2" x14ac:dyDescent="0.55000000000000004">
      <c r="A11852">
        <v>-6.8326470045900006E-2</v>
      </c>
      <c r="B11852">
        <v>-3.5949036061679998E-2</v>
      </c>
    </row>
    <row r="11853" spans="1:2" x14ac:dyDescent="0.55000000000000004">
      <c r="A11853">
        <v>-7.2591633368100011E-2</v>
      </c>
      <c r="B11853">
        <v>-3.4940448517199997E-2</v>
      </c>
    </row>
    <row r="11854" spans="1:2" x14ac:dyDescent="0.55000000000000004">
      <c r="A11854">
        <v>-6.9679504976400006E-2</v>
      </c>
      <c r="B11854">
        <v>-3.3698916283919994E-2</v>
      </c>
    </row>
    <row r="11855" spans="1:2" x14ac:dyDescent="0.55000000000000004">
      <c r="A11855">
        <v>-7.2808863746850014E-2</v>
      </c>
      <c r="B11855">
        <v>-3.4653359927759995E-2</v>
      </c>
    </row>
    <row r="11856" spans="1:2" x14ac:dyDescent="0.55000000000000004">
      <c r="A11856">
        <v>-7.6257240844950003E-2</v>
      </c>
      <c r="B11856">
        <v>-3.3517597174799997E-2</v>
      </c>
    </row>
    <row r="11857" spans="1:2" x14ac:dyDescent="0.55000000000000004">
      <c r="A11857">
        <v>-7.3481657262750008E-2</v>
      </c>
      <c r="B11857">
        <v>-3.3855052183439996E-2</v>
      </c>
    </row>
    <row r="11858" spans="1:2" x14ac:dyDescent="0.55000000000000004">
      <c r="A11858">
        <v>-7.1092123096500009E-2</v>
      </c>
      <c r="B11858">
        <v>-3.4339828968239998E-2</v>
      </c>
    </row>
    <row r="11859" spans="1:2" x14ac:dyDescent="0.55000000000000004">
      <c r="A11859">
        <v>-7.2622666279350004E-2</v>
      </c>
      <c r="B11859">
        <v>-3.4236577808879995E-2</v>
      </c>
    </row>
    <row r="11860" spans="1:2" x14ac:dyDescent="0.55000000000000004">
      <c r="A11860">
        <v>-6.8894992980000014E-2</v>
      </c>
      <c r="B11860">
        <v>-3.6034658974319997E-2</v>
      </c>
    </row>
    <row r="11861" spans="1:2" x14ac:dyDescent="0.55000000000000004">
      <c r="A11861">
        <v>-6.6114444132000003E-2</v>
      </c>
      <c r="B11861">
        <v>-3.6047250579119998E-2</v>
      </c>
    </row>
    <row r="11862" spans="1:2" x14ac:dyDescent="0.55000000000000004">
      <c r="A11862">
        <v>-6.7260179215350005E-2</v>
      </c>
      <c r="B11862">
        <v>-3.6506844154319998E-2</v>
      </c>
    </row>
    <row r="11863" spans="1:2" x14ac:dyDescent="0.55000000000000004">
      <c r="A11863">
        <v>-6.762388493520001E-2</v>
      </c>
      <c r="B11863">
        <v>-3.7097390419439998E-2</v>
      </c>
    </row>
    <row r="11864" spans="1:2" x14ac:dyDescent="0.55000000000000004">
      <c r="A11864">
        <v>-6.8250749742450004E-2</v>
      </c>
      <c r="B11864">
        <v>-3.5688389842319999E-2</v>
      </c>
    </row>
    <row r="11865" spans="1:2" x14ac:dyDescent="0.55000000000000004">
      <c r="A11865">
        <v>-7.2751763190150004E-2</v>
      </c>
      <c r="B11865">
        <v>-3.571105473096E-2</v>
      </c>
    </row>
    <row r="11866" spans="1:2" x14ac:dyDescent="0.55000000000000004">
      <c r="A11866">
        <v>-7.3885085109000007E-2</v>
      </c>
      <c r="B11866">
        <v>-3.4613066792399998E-2</v>
      </c>
    </row>
    <row r="11867" spans="1:2" x14ac:dyDescent="0.55000000000000004">
      <c r="A11867">
        <v>-7.106729676750001E-2</v>
      </c>
      <c r="B11867">
        <v>-3.3449602508879996E-2</v>
      </c>
    </row>
    <row r="11868" spans="1:2" x14ac:dyDescent="0.55000000000000004">
      <c r="A11868">
        <v>-7.2754245823050012E-2</v>
      </c>
      <c r="B11868">
        <v>-3.3298503251279997E-2</v>
      </c>
    </row>
    <row r="11869" spans="1:2" x14ac:dyDescent="0.55000000000000004">
      <c r="A11869">
        <v>-7.3141536555450012E-2</v>
      </c>
      <c r="B11869">
        <v>-3.1912167562799999E-2</v>
      </c>
    </row>
    <row r="11870" spans="1:2" x14ac:dyDescent="0.55000000000000004">
      <c r="A11870">
        <v>-7.0179755505750008E-2</v>
      </c>
      <c r="B11870">
        <v>-3.18806885508E-2</v>
      </c>
    </row>
    <row r="11871" spans="1:2" x14ac:dyDescent="0.55000000000000004">
      <c r="A11871">
        <v>-6.8451843007350008E-2</v>
      </c>
      <c r="B11871">
        <v>-3.1400948407919994E-2</v>
      </c>
    </row>
    <row r="11872" spans="1:2" x14ac:dyDescent="0.55000000000000004">
      <c r="A11872">
        <v>-6.9156910750950013E-2</v>
      </c>
      <c r="B11872">
        <v>-3.0305478790319997E-2</v>
      </c>
    </row>
    <row r="11873" spans="1:2" x14ac:dyDescent="0.55000000000000004">
      <c r="A11873">
        <v>-6.786966559230001E-2</v>
      </c>
      <c r="B11873">
        <v>-3.0032240966160001E-2</v>
      </c>
    </row>
    <row r="11874" spans="1:2" x14ac:dyDescent="0.55000000000000004">
      <c r="A11874">
        <v>-6.6183957853199998E-2</v>
      </c>
      <c r="B11874">
        <v>-2.804402656824E-2</v>
      </c>
    </row>
    <row r="11875" spans="1:2" x14ac:dyDescent="0.55000000000000004">
      <c r="A11875">
        <v>-6.7406654556450007E-2</v>
      </c>
      <c r="B11875">
        <v>-2.7000182530320001E-2</v>
      </c>
    </row>
    <row r="11876" spans="1:2" x14ac:dyDescent="0.55000000000000004">
      <c r="A11876">
        <v>-6.9573993078150001E-2</v>
      </c>
      <c r="B11876">
        <v>-2.5775019383280001E-2</v>
      </c>
    </row>
    <row r="11877" spans="1:2" x14ac:dyDescent="0.55000000000000004">
      <c r="A11877">
        <v>-7.113805180515001E-2</v>
      </c>
      <c r="B11877">
        <v>-2.3867391256079999E-2</v>
      </c>
    </row>
    <row r="11878" spans="1:2" x14ac:dyDescent="0.55000000000000004">
      <c r="A11878">
        <v>-7.0127620214850014E-2</v>
      </c>
      <c r="B11878">
        <v>-2.3766658417680001E-2</v>
      </c>
    </row>
    <row r="11879" spans="1:2" x14ac:dyDescent="0.55000000000000004">
      <c r="A11879">
        <v>-6.8975678549250005E-2</v>
      </c>
      <c r="B11879">
        <v>-2.274170178696E-2</v>
      </c>
    </row>
    <row r="11880" spans="1:2" x14ac:dyDescent="0.55000000000000004">
      <c r="A11880">
        <v>-7.0603044415200003E-2</v>
      </c>
      <c r="B11880">
        <v>-2.2263220804560002E-2</v>
      </c>
    </row>
    <row r="11881" spans="1:2" x14ac:dyDescent="0.55000000000000004">
      <c r="A11881">
        <v>-6.8978161182150013E-2</v>
      </c>
      <c r="B11881">
        <v>-2.2201521941040001E-2</v>
      </c>
    </row>
    <row r="11882" spans="1:2" x14ac:dyDescent="0.55000000000000004">
      <c r="A11882">
        <v>-6.5411859021300006E-2</v>
      </c>
      <c r="B11882">
        <v>-2.0854220227440001E-2</v>
      </c>
    </row>
    <row r="11883" spans="1:2" x14ac:dyDescent="0.55000000000000004">
      <c r="A11883">
        <v>-6.5044429352100003E-2</v>
      </c>
      <c r="B11883">
        <v>-2.033922359112E-2</v>
      </c>
    </row>
    <row r="11884" spans="1:2" x14ac:dyDescent="0.55000000000000004">
      <c r="A11884">
        <v>-6.6232369194750007E-2</v>
      </c>
      <c r="B11884">
        <v>-1.9180795949520001E-2</v>
      </c>
    </row>
    <row r="11885" spans="1:2" x14ac:dyDescent="0.55000000000000004">
      <c r="A11885">
        <v>-6.5615434919100005E-2</v>
      </c>
      <c r="B11885">
        <v>-1.7934227074320002E-2</v>
      </c>
    </row>
    <row r="11886" spans="1:2" x14ac:dyDescent="0.55000000000000004">
      <c r="A11886">
        <v>-6.561295228620001E-2</v>
      </c>
      <c r="B11886">
        <v>-1.7644620163920002E-2</v>
      </c>
    </row>
    <row r="11887" spans="1:2" x14ac:dyDescent="0.55000000000000004">
      <c r="A11887">
        <v>-6.8371157438100003E-2</v>
      </c>
      <c r="B11887">
        <v>-1.629983677128E-2</v>
      </c>
    </row>
    <row r="11888" spans="1:2" x14ac:dyDescent="0.55000000000000004">
      <c r="A11888">
        <v>-6.9786258191100015E-2</v>
      </c>
      <c r="B11888">
        <v>-1.649122916424E-2</v>
      </c>
    </row>
    <row r="11889" spans="1:2" x14ac:dyDescent="0.55000000000000004">
      <c r="A11889">
        <v>-6.9074983865250003E-2</v>
      </c>
      <c r="B11889">
        <v>-1.6345166548560001E-2</v>
      </c>
    </row>
    <row r="11890" spans="1:2" x14ac:dyDescent="0.55000000000000004">
      <c r="A11890">
        <v>-6.9134567054850007E-2</v>
      </c>
      <c r="B11890">
        <v>-1.6083261168720001E-2</v>
      </c>
    </row>
    <row r="11891" spans="1:2" x14ac:dyDescent="0.55000000000000004">
      <c r="A11891">
        <v>-6.7764153694050006E-2</v>
      </c>
      <c r="B11891">
        <v>-1.645345434984E-2</v>
      </c>
    </row>
    <row r="11892" spans="1:2" x14ac:dyDescent="0.55000000000000004">
      <c r="A11892">
        <v>-6.5396963223899998E-2</v>
      </c>
      <c r="B11892">
        <v>-1.5772248530160002E-2</v>
      </c>
    </row>
    <row r="11893" spans="1:2" x14ac:dyDescent="0.55000000000000004">
      <c r="A11893">
        <v>-6.4941400086750006E-2</v>
      </c>
      <c r="B11893">
        <v>-1.5782321814000001E-2</v>
      </c>
    </row>
    <row r="11894" spans="1:2" x14ac:dyDescent="0.55000000000000004">
      <c r="A11894">
        <v>-6.4083650419800006E-2</v>
      </c>
      <c r="B11894">
        <v>-1.5418424435279998E-2</v>
      </c>
    </row>
    <row r="11895" spans="1:2" x14ac:dyDescent="0.55000000000000004">
      <c r="A11895">
        <v>-6.3441889815150004E-2</v>
      </c>
      <c r="B11895">
        <v>-1.4728404492239998E-2</v>
      </c>
    </row>
    <row r="11896" spans="1:2" x14ac:dyDescent="0.55000000000000004">
      <c r="A11896">
        <v>-6.6106996233300006E-2</v>
      </c>
      <c r="B11896">
        <v>-1.521444043752E-2</v>
      </c>
    </row>
    <row r="11897" spans="1:2" x14ac:dyDescent="0.55000000000000004">
      <c r="A11897">
        <v>-6.7961523009600011E-2</v>
      </c>
      <c r="B11897">
        <v>-1.517036982072E-2</v>
      </c>
    </row>
    <row r="11898" spans="1:2" x14ac:dyDescent="0.55000000000000004">
      <c r="A11898">
        <v>-6.79664882754E-2</v>
      </c>
      <c r="B11898">
        <v>-1.5684107296560001E-2</v>
      </c>
    </row>
    <row r="11899" spans="1:2" x14ac:dyDescent="0.55000000000000004">
      <c r="A11899">
        <v>-6.8130342046800005E-2</v>
      </c>
      <c r="B11899">
        <v>-1.640434709112E-2</v>
      </c>
    </row>
    <row r="11900" spans="1:2" x14ac:dyDescent="0.55000000000000004">
      <c r="A11900">
        <v>-6.8981885131500012E-2</v>
      </c>
      <c r="B11900">
        <v>-1.6923121208879999E-2</v>
      </c>
    </row>
    <row r="11901" spans="1:2" x14ac:dyDescent="0.55000000000000004">
      <c r="A11901">
        <v>-6.6995778811499998E-2</v>
      </c>
      <c r="B11901">
        <v>-1.79417820372E-2</v>
      </c>
    </row>
    <row r="11902" spans="1:2" x14ac:dyDescent="0.55000000000000004">
      <c r="A11902">
        <v>-6.2749235236049999E-2</v>
      </c>
      <c r="B11902">
        <v>-1.9061175703920002E-2</v>
      </c>
    </row>
    <row r="11903" spans="1:2" x14ac:dyDescent="0.55000000000000004">
      <c r="A11903">
        <v>-6.0295152614400001E-2</v>
      </c>
      <c r="B11903">
        <v>-2.0314040381520002E-2</v>
      </c>
    </row>
    <row r="11904" spans="1:2" x14ac:dyDescent="0.55000000000000004">
      <c r="A11904">
        <v>-6.0077922235649998E-2</v>
      </c>
      <c r="B11904">
        <v>-2.2525126184400002E-2</v>
      </c>
    </row>
    <row r="11905" spans="1:2" x14ac:dyDescent="0.55000000000000004">
      <c r="A11905">
        <v>-5.8408351610399999E-2</v>
      </c>
      <c r="B11905">
        <v>-2.4637997469840002E-2</v>
      </c>
    </row>
    <row r="11906" spans="1:2" x14ac:dyDescent="0.55000000000000004">
      <c r="A11906">
        <v>-5.9272307859599999E-2</v>
      </c>
      <c r="B11906">
        <v>-2.761717116552E-2</v>
      </c>
    </row>
    <row r="11907" spans="1:2" x14ac:dyDescent="0.55000000000000004">
      <c r="A11907">
        <v>-6.1890244252650002E-2</v>
      </c>
      <c r="B11907">
        <v>-3.0547237602479998E-2</v>
      </c>
    </row>
    <row r="11908" spans="1:2" x14ac:dyDescent="0.55000000000000004">
      <c r="A11908">
        <v>-6.5115184389750003E-2</v>
      </c>
      <c r="B11908">
        <v>-3.3318649818959996E-2</v>
      </c>
    </row>
    <row r="11909" spans="1:2" x14ac:dyDescent="0.55000000000000004">
      <c r="A11909">
        <v>-6.5809080285299998E-2</v>
      </c>
      <c r="B11909">
        <v>-3.6547137289679996E-2</v>
      </c>
    </row>
    <row r="11910" spans="1:2" x14ac:dyDescent="0.55000000000000004">
      <c r="A11910">
        <v>-6.4994776694100004E-2</v>
      </c>
      <c r="B11910">
        <v>-3.8813626153679996E-2</v>
      </c>
    </row>
    <row r="11911" spans="1:2" x14ac:dyDescent="0.55000000000000004">
      <c r="A11911">
        <v>-6.4112200698150004E-2</v>
      </c>
      <c r="B11911">
        <v>-4.1145591362639997E-2</v>
      </c>
    </row>
    <row r="11912" spans="1:2" x14ac:dyDescent="0.55000000000000004">
      <c r="A11912">
        <v>-6.2539452756000008E-2</v>
      </c>
      <c r="B11912">
        <v>-4.2957523293359993E-2</v>
      </c>
    </row>
    <row r="11913" spans="1:2" x14ac:dyDescent="0.55000000000000004">
      <c r="A11913">
        <v>-5.9252446796400002E-2</v>
      </c>
      <c r="B11913">
        <v>-4.4453405943599998E-2</v>
      </c>
    </row>
    <row r="11914" spans="1:2" x14ac:dyDescent="0.55000000000000004">
      <c r="A11914">
        <v>-5.694732214875E-2</v>
      </c>
      <c r="B11914">
        <v>-4.6256523750959996E-2</v>
      </c>
    </row>
    <row r="11915" spans="1:2" x14ac:dyDescent="0.55000000000000004">
      <c r="A11915">
        <v>-5.7659837791050002E-2</v>
      </c>
      <c r="B11915">
        <v>-4.7581160575919997E-2</v>
      </c>
    </row>
    <row r="11916" spans="1:2" x14ac:dyDescent="0.55000000000000004">
      <c r="A11916">
        <v>-5.8867638696900003E-2</v>
      </c>
      <c r="B11916">
        <v>-4.9061933300399999E-2</v>
      </c>
    </row>
    <row r="11917" spans="1:2" x14ac:dyDescent="0.55000000000000004">
      <c r="A11917">
        <v>-6.0693615194850004E-2</v>
      </c>
      <c r="B11917">
        <v>-5.0662326270479993E-2</v>
      </c>
    </row>
    <row r="11918" spans="1:2" x14ac:dyDescent="0.55000000000000004">
      <c r="A11918">
        <v>-6.3553608295650002E-2</v>
      </c>
      <c r="B11918">
        <v>-5.1592845865199993E-2</v>
      </c>
    </row>
    <row r="11919" spans="1:2" x14ac:dyDescent="0.55000000000000004">
      <c r="A11919">
        <v>-6.6571248585599999E-2</v>
      </c>
      <c r="B11919">
        <v>-5.2897336122479995E-2</v>
      </c>
    </row>
    <row r="11920" spans="1:2" x14ac:dyDescent="0.55000000000000004">
      <c r="A11920">
        <v>-6.7052879368200008E-2</v>
      </c>
      <c r="B11920">
        <v>-5.3489141548079995E-2</v>
      </c>
    </row>
    <row r="11921" spans="1:2" x14ac:dyDescent="0.55000000000000004">
      <c r="A11921">
        <v>-6.6746274205049999E-2</v>
      </c>
      <c r="B11921">
        <v>-5.4317669143919993E-2</v>
      </c>
    </row>
    <row r="11922" spans="1:2" x14ac:dyDescent="0.55000000000000004">
      <c r="A11922">
        <v>-6.4888023479400009E-2</v>
      </c>
      <c r="B11922">
        <v>-5.5103385283439998E-2</v>
      </c>
    </row>
    <row r="11923" spans="1:2" x14ac:dyDescent="0.55000000000000004">
      <c r="A11923">
        <v>-6.3012394323450002E-2</v>
      </c>
      <c r="B11923">
        <v>-5.5527722365199997E-2</v>
      </c>
    </row>
    <row r="11924" spans="1:2" x14ac:dyDescent="0.55000000000000004">
      <c r="A11924">
        <v>-6.29242608555E-2</v>
      </c>
      <c r="B11924">
        <v>-5.6417948824559999E-2</v>
      </c>
    </row>
    <row r="11925" spans="1:2" x14ac:dyDescent="0.55000000000000004">
      <c r="A11925">
        <v>-6.3647948345849997E-2</v>
      </c>
      <c r="B11925">
        <v>-5.7347209258799998E-2</v>
      </c>
    </row>
    <row r="11926" spans="1:2" x14ac:dyDescent="0.55000000000000004">
      <c r="A11926">
        <v>-6.445232140545E-2</v>
      </c>
      <c r="B11926">
        <v>-5.8314244507439994E-2</v>
      </c>
    </row>
    <row r="11927" spans="1:2" x14ac:dyDescent="0.55000000000000004">
      <c r="A11927">
        <v>-6.6764893951800006E-2</v>
      </c>
      <c r="B11927">
        <v>-5.9531852691599996E-2</v>
      </c>
    </row>
    <row r="11928" spans="1:2" x14ac:dyDescent="0.55000000000000004">
      <c r="A11928">
        <v>-7.0564563605250014E-2</v>
      </c>
      <c r="B11928">
        <v>-6.0259647449039992E-2</v>
      </c>
    </row>
    <row r="11929" spans="1:2" x14ac:dyDescent="0.55000000000000004">
      <c r="A11929">
        <v>-7.2074004408450007E-2</v>
      </c>
      <c r="B11929">
        <v>-6.1153651389839997E-2</v>
      </c>
    </row>
    <row r="11930" spans="1:2" x14ac:dyDescent="0.55000000000000004">
      <c r="A11930">
        <v>-7.3152708403500008E-2</v>
      </c>
      <c r="B11930">
        <v>-6.1798341555599989E-2</v>
      </c>
    </row>
    <row r="11931" spans="1:2" x14ac:dyDescent="0.55000000000000004">
      <c r="A11931">
        <v>-7.4216516601150001E-2</v>
      </c>
      <c r="B11931">
        <v>-6.2376296215920002E-2</v>
      </c>
    </row>
    <row r="11932" spans="1:2" x14ac:dyDescent="0.55000000000000004">
      <c r="A11932">
        <v>-7.4659666573800007E-2</v>
      </c>
      <c r="B11932">
        <v>-6.3303038329199993E-2</v>
      </c>
    </row>
    <row r="11933" spans="1:2" x14ac:dyDescent="0.55000000000000004">
      <c r="A11933">
        <v>-7.3288011896550001E-2</v>
      </c>
      <c r="B11933">
        <v>-6.3999354074639997E-2</v>
      </c>
    </row>
    <row r="11934" spans="1:2" x14ac:dyDescent="0.55000000000000004">
      <c r="A11934">
        <v>-7.2713282380200014E-2</v>
      </c>
      <c r="B11934">
        <v>-6.479766181895999E-2</v>
      </c>
    </row>
    <row r="11935" spans="1:2" x14ac:dyDescent="0.55000000000000004">
      <c r="A11935">
        <v>-7.366537209735001E-2</v>
      </c>
      <c r="B11935">
        <v>-6.5782325314319989E-2</v>
      </c>
    </row>
    <row r="11936" spans="1:2" x14ac:dyDescent="0.55000000000000004">
      <c r="A11936">
        <v>-7.5151227888000008E-2</v>
      </c>
      <c r="B11936">
        <v>-6.6646109403599996E-2</v>
      </c>
    </row>
    <row r="11937" spans="1:2" x14ac:dyDescent="0.55000000000000004">
      <c r="A11937">
        <v>-7.6829487728400009E-2</v>
      </c>
      <c r="B11937">
        <v>-6.7809573687119998E-2</v>
      </c>
    </row>
    <row r="11938" spans="1:2" x14ac:dyDescent="0.55000000000000004">
      <c r="A11938">
        <v>-7.9631138956050007E-2</v>
      </c>
      <c r="B11938">
        <v>-6.8458041334319999E-2</v>
      </c>
    </row>
    <row r="11939" spans="1:2" x14ac:dyDescent="0.55000000000000004">
      <c r="A11939">
        <v>-8.2407963854700006E-2</v>
      </c>
      <c r="B11939">
        <v>-6.9232425029519998E-2</v>
      </c>
    </row>
    <row r="11940" spans="1:2" x14ac:dyDescent="0.55000000000000004">
      <c r="A11940">
        <v>-8.4641092148250011E-2</v>
      </c>
      <c r="B11940">
        <v>-7.0072285069679996E-2</v>
      </c>
    </row>
    <row r="11941" spans="1:2" x14ac:dyDescent="0.55000000000000004">
      <c r="A11941">
        <v>-8.5212097715250013E-2</v>
      </c>
      <c r="B11941">
        <v>-7.0738380963599995E-2</v>
      </c>
    </row>
    <row r="11942" spans="1:2" x14ac:dyDescent="0.55000000000000004">
      <c r="A11942">
        <v>-8.6392589659200006E-2</v>
      </c>
      <c r="B11942">
        <v>-7.1667641397840001E-2</v>
      </c>
    </row>
    <row r="11943" spans="1:2" x14ac:dyDescent="0.55000000000000004">
      <c r="A11943">
        <v>-8.6118258723750007E-2</v>
      </c>
      <c r="B11943">
        <v>-7.2507501437999999E-2</v>
      </c>
    </row>
    <row r="11944" spans="1:2" x14ac:dyDescent="0.55000000000000004">
      <c r="A11944">
        <v>-8.6405002823700006E-2</v>
      </c>
      <c r="B11944">
        <v>-7.3529939747759995E-2</v>
      </c>
    </row>
    <row r="11945" spans="1:2" x14ac:dyDescent="0.55000000000000004">
      <c r="A11945">
        <v>-8.5702417713000009E-2</v>
      </c>
      <c r="B11945">
        <v>-7.4712291438479989E-2</v>
      </c>
    </row>
    <row r="11946" spans="1:2" x14ac:dyDescent="0.55000000000000004">
      <c r="A11946">
        <v>-8.5529874726450003E-2</v>
      </c>
      <c r="B11946">
        <v>-7.5566002243919989E-2</v>
      </c>
    </row>
    <row r="11947" spans="1:2" x14ac:dyDescent="0.55000000000000004">
      <c r="A11947">
        <v>-8.8387385194350007E-2</v>
      </c>
      <c r="B11947">
        <v>-7.6481411912879993E-2</v>
      </c>
    </row>
    <row r="11948" spans="1:2" x14ac:dyDescent="0.55000000000000004">
      <c r="A11948">
        <v>-8.8954666812000011E-2</v>
      </c>
      <c r="B11948">
        <v>-7.7150026127759994E-2</v>
      </c>
    </row>
    <row r="11949" spans="1:2" x14ac:dyDescent="0.55000000000000004">
      <c r="A11949">
        <v>-9.3254586994800007E-2</v>
      </c>
      <c r="B11949">
        <v>-7.7929446464879995E-2</v>
      </c>
    </row>
    <row r="11950" spans="1:2" x14ac:dyDescent="0.55000000000000004">
      <c r="A11950">
        <v>-9.5497645819950003E-2</v>
      </c>
      <c r="B11950">
        <v>-7.8763010702639996E-2</v>
      </c>
    </row>
    <row r="11951" spans="1:2" x14ac:dyDescent="0.55000000000000004">
      <c r="A11951">
        <v>-9.7223075685450008E-2</v>
      </c>
      <c r="B11951">
        <v>-7.9465622250479998E-2</v>
      </c>
    </row>
    <row r="11952" spans="1:2" x14ac:dyDescent="0.55000000000000004">
      <c r="A11952">
        <v>-9.8680381197750008E-2</v>
      </c>
      <c r="B11952">
        <v>-8.026392999479999E-2</v>
      </c>
    </row>
    <row r="11953" spans="1:2" x14ac:dyDescent="0.55000000000000004">
      <c r="A11953">
        <v>-9.8946022918050006E-2</v>
      </c>
      <c r="B11953">
        <v>-8.1026981245679988E-2</v>
      </c>
    </row>
    <row r="11954" spans="1:2" x14ac:dyDescent="0.55000000000000004">
      <c r="A11954">
        <v>-9.8648106970050012E-2</v>
      </c>
      <c r="B11954">
        <v>-8.1708187065359997E-2</v>
      </c>
    </row>
    <row r="11955" spans="1:2" x14ac:dyDescent="0.55000000000000004">
      <c r="A11955">
        <v>-9.8603419577850016E-2</v>
      </c>
      <c r="B11955">
        <v>-8.2287400886159989E-2</v>
      </c>
    </row>
    <row r="11956" spans="1:2" x14ac:dyDescent="0.55000000000000004">
      <c r="A11956">
        <v>-0.10003838139405001</v>
      </c>
      <c r="B11956">
        <v>-8.274825362183999E-2</v>
      </c>
    </row>
    <row r="11957" spans="1:2" x14ac:dyDescent="0.55000000000000004">
      <c r="A11957">
        <v>-0.10052249480955001</v>
      </c>
      <c r="B11957">
        <v>-8.3180145666479993E-2</v>
      </c>
    </row>
    <row r="11958" spans="1:2" x14ac:dyDescent="0.55000000000000004">
      <c r="A11958">
        <v>-0.10266748963515</v>
      </c>
      <c r="B11958">
        <v>-8.358559534104E-2</v>
      </c>
    </row>
    <row r="11959" spans="1:2" x14ac:dyDescent="0.55000000000000004">
      <c r="A11959">
        <v>-0.10600663088565</v>
      </c>
      <c r="B11959">
        <v>-8.3763136968719995E-2</v>
      </c>
    </row>
    <row r="11960" spans="1:2" x14ac:dyDescent="0.55000000000000004">
      <c r="A11960">
        <v>-0.10862704991160001</v>
      </c>
      <c r="B11960">
        <v>-8.4133330149839994E-2</v>
      </c>
    </row>
    <row r="11961" spans="1:2" x14ac:dyDescent="0.55000000000000004">
      <c r="A11961">
        <v>-0.10994036271570001</v>
      </c>
      <c r="B11961">
        <v>-8.4556408071119998E-2</v>
      </c>
    </row>
    <row r="11962" spans="1:2" x14ac:dyDescent="0.55000000000000004">
      <c r="A11962">
        <v>-0.11164965546735001</v>
      </c>
      <c r="B11962">
        <v>-8.5057553942159997E-2</v>
      </c>
    </row>
    <row r="11963" spans="1:2" x14ac:dyDescent="0.55000000000000004">
      <c r="A11963">
        <v>-0.11267994812085001</v>
      </c>
      <c r="B11963">
        <v>-8.5442857049039991E-2</v>
      </c>
    </row>
    <row r="11964" spans="1:2" x14ac:dyDescent="0.55000000000000004">
      <c r="A11964">
        <v>-0.1129517964234</v>
      </c>
      <c r="B11964">
        <v>-8.571357655223999E-2</v>
      </c>
    </row>
    <row r="11965" spans="1:2" x14ac:dyDescent="0.55000000000000004">
      <c r="A11965">
        <v>-0.11306972148615001</v>
      </c>
      <c r="B11965">
        <v>-8.6160578522639988E-2</v>
      </c>
    </row>
    <row r="11966" spans="1:2" x14ac:dyDescent="0.55000000000000004">
      <c r="A11966">
        <v>-0.11350418224365001</v>
      </c>
      <c r="B11966">
        <v>-8.6110212103439998E-2</v>
      </c>
    </row>
    <row r="11967" spans="1:2" x14ac:dyDescent="0.55000000000000004">
      <c r="A11967">
        <v>-0.11520106183080001</v>
      </c>
      <c r="B11967">
        <v>-8.6052290721359989E-2</v>
      </c>
    </row>
    <row r="11968" spans="1:2" x14ac:dyDescent="0.55000000000000004">
      <c r="A11968">
        <v>-0.11672539843140001</v>
      </c>
      <c r="B11968">
        <v>-8.605858652376E-2</v>
      </c>
    </row>
    <row r="11969" spans="1:2" x14ac:dyDescent="0.55000000000000004">
      <c r="A11969">
        <v>-0.1188356363964</v>
      </c>
      <c r="B11969">
        <v>-8.6071178128559994E-2</v>
      </c>
    </row>
    <row r="11970" spans="1:2" x14ac:dyDescent="0.55000000000000004">
      <c r="A11970">
        <v>-0.12111841734795001</v>
      </c>
      <c r="B11970">
        <v>-8.6388486569520001E-2</v>
      </c>
    </row>
    <row r="11971" spans="1:2" x14ac:dyDescent="0.55000000000000004">
      <c r="A11971">
        <v>-0.12365442685530001</v>
      </c>
      <c r="B11971">
        <v>-8.6195835016079997E-2</v>
      </c>
    </row>
    <row r="11972" spans="1:2" x14ac:dyDescent="0.55000000000000004">
      <c r="A11972">
        <v>-0.12490070857110001</v>
      </c>
      <c r="B11972">
        <v>-8.647033200071999E-2</v>
      </c>
    </row>
    <row r="11973" spans="1:2" x14ac:dyDescent="0.55000000000000004">
      <c r="A11973">
        <v>-0.12553874522639999</v>
      </c>
      <c r="B11973">
        <v>-8.6675575158959989E-2</v>
      </c>
    </row>
    <row r="11974" spans="1:2" x14ac:dyDescent="0.55000000000000004">
      <c r="A11974">
        <v>-0.12433715090280001</v>
      </c>
      <c r="B11974">
        <v>-8.6734755701519992E-2</v>
      </c>
    </row>
    <row r="11975" spans="1:2" x14ac:dyDescent="0.55000000000000004">
      <c r="A11975">
        <v>-0.12389275961370001</v>
      </c>
      <c r="B11975">
        <v>-8.7698013468719999E-2</v>
      </c>
    </row>
    <row r="11976" spans="1:2" x14ac:dyDescent="0.55000000000000004">
      <c r="A11976">
        <v>-0.12594465570555</v>
      </c>
      <c r="B11976">
        <v>-8.8380478448880001E-2</v>
      </c>
    </row>
    <row r="11977" spans="1:2" x14ac:dyDescent="0.55000000000000004">
      <c r="A11977">
        <v>-0.12564798107399999</v>
      </c>
      <c r="B11977">
        <v>-8.801280358871999E-2</v>
      </c>
    </row>
    <row r="11978" spans="1:2" x14ac:dyDescent="0.55000000000000004">
      <c r="A11978">
        <v>-0.12502111626675</v>
      </c>
      <c r="B11978">
        <v>-8.8880365159439992E-2</v>
      </c>
    </row>
    <row r="11979" spans="1:2" x14ac:dyDescent="0.55000000000000004">
      <c r="A11979">
        <v>-0.12786869620305</v>
      </c>
      <c r="B11979">
        <v>-9.0499645536719991E-2</v>
      </c>
    </row>
    <row r="11980" spans="1:2" x14ac:dyDescent="0.55000000000000004">
      <c r="A11980">
        <v>-0.13023588667319999</v>
      </c>
      <c r="B11980">
        <v>-9.14767540692E-2</v>
      </c>
    </row>
    <row r="11981" spans="1:2" x14ac:dyDescent="0.55000000000000004">
      <c r="A11981">
        <v>-0.12948737285385001</v>
      </c>
      <c r="B11981">
        <v>-9.3059518792559998E-2</v>
      </c>
    </row>
    <row r="11982" spans="1:2" x14ac:dyDescent="0.55000000000000004">
      <c r="A11982">
        <v>-0.1302631956351</v>
      </c>
      <c r="B11982">
        <v>-9.4335048358799994E-2</v>
      </c>
    </row>
    <row r="11983" spans="1:2" x14ac:dyDescent="0.55000000000000004">
      <c r="A11983">
        <v>-0.13122769851675001</v>
      </c>
      <c r="B11983">
        <v>-9.5125801140239996E-2</v>
      </c>
    </row>
    <row r="11984" spans="1:2" x14ac:dyDescent="0.55000000000000004">
      <c r="A11984">
        <v>-0.13092481730295</v>
      </c>
      <c r="B11984">
        <v>-9.6863442602639988E-2</v>
      </c>
    </row>
    <row r="11985" spans="1:2" x14ac:dyDescent="0.55000000000000004">
      <c r="A11985">
        <v>-0.13024954115414999</v>
      </c>
      <c r="B11985">
        <v>-9.8948612357519991E-2</v>
      </c>
    </row>
    <row r="11986" spans="1:2" x14ac:dyDescent="0.55000000000000004">
      <c r="A11986">
        <v>-0.12807103078439999</v>
      </c>
      <c r="B11986">
        <v>-0.10114332907415999</v>
      </c>
    </row>
    <row r="11987" spans="1:2" x14ac:dyDescent="0.55000000000000004">
      <c r="A11987">
        <v>-0.12676268324610002</v>
      </c>
      <c r="B11987">
        <v>-0.10360498781255999</v>
      </c>
    </row>
    <row r="11988" spans="1:2" x14ac:dyDescent="0.55000000000000004">
      <c r="A11988">
        <v>-0.12847073468129999</v>
      </c>
      <c r="B11988">
        <v>-0.10597346867544</v>
      </c>
    </row>
    <row r="11989" spans="1:2" x14ac:dyDescent="0.55000000000000004">
      <c r="A11989">
        <v>-0.1302880219641</v>
      </c>
      <c r="B11989">
        <v>-0.10860637323911999</v>
      </c>
    </row>
    <row r="11990" spans="1:2" x14ac:dyDescent="0.55000000000000004">
      <c r="A11990">
        <v>-0.13016761426845</v>
      </c>
      <c r="B11990">
        <v>-0.11011232917319999</v>
      </c>
    </row>
    <row r="11991" spans="1:2" x14ac:dyDescent="0.55000000000000004">
      <c r="A11991">
        <v>-0.1302805740654</v>
      </c>
      <c r="B11991">
        <v>-0.11127957093815999</v>
      </c>
    </row>
    <row r="11992" spans="1:2" x14ac:dyDescent="0.55000000000000004">
      <c r="A11992">
        <v>-0.13092854125230002</v>
      </c>
      <c r="B11992">
        <v>-0.11291018375975999</v>
      </c>
    </row>
    <row r="11993" spans="1:2" x14ac:dyDescent="0.55000000000000004">
      <c r="A11993">
        <v>-0.1292800730067</v>
      </c>
      <c r="B11993">
        <v>-0.11461130956823999</v>
      </c>
    </row>
    <row r="11994" spans="1:2" x14ac:dyDescent="0.55000000000000004">
      <c r="A11994">
        <v>-0.12774704719095001</v>
      </c>
      <c r="B11994">
        <v>-0.11725050993432</v>
      </c>
    </row>
    <row r="11995" spans="1:2" x14ac:dyDescent="0.55000000000000004">
      <c r="A11995">
        <v>-0.1270829428902</v>
      </c>
      <c r="B11995">
        <v>-0.120418557702</v>
      </c>
    </row>
    <row r="11996" spans="1:2" x14ac:dyDescent="0.55000000000000004">
      <c r="A11996">
        <v>-0.1275894000018</v>
      </c>
      <c r="B11996">
        <v>-0.12331084932455999</v>
      </c>
    </row>
    <row r="11997" spans="1:2" x14ac:dyDescent="0.55000000000000004">
      <c r="A11997">
        <v>-0.12744292466070001</v>
      </c>
      <c r="B11997">
        <v>-0.12631394706936</v>
      </c>
    </row>
    <row r="11998" spans="1:2" x14ac:dyDescent="0.55000000000000004">
      <c r="A11998">
        <v>-0.12891760860330001</v>
      </c>
      <c r="B11998">
        <v>-0.12869627869751998</v>
      </c>
    </row>
    <row r="11999" spans="1:2" x14ac:dyDescent="0.55000000000000004">
      <c r="A11999">
        <v>-0.12917207847555001</v>
      </c>
      <c r="B11999">
        <v>-0.13044021596232</v>
      </c>
    </row>
    <row r="12000" spans="1:2" x14ac:dyDescent="0.55000000000000004">
      <c r="A12000">
        <v>-0.13030291776149999</v>
      </c>
      <c r="B12000">
        <v>-0.13195372685928</v>
      </c>
    </row>
    <row r="12001" spans="1:2" x14ac:dyDescent="0.55000000000000004">
      <c r="A12001">
        <v>-0.13117432190940001</v>
      </c>
      <c r="B12001">
        <v>-0.13226599865832001</v>
      </c>
    </row>
    <row r="12002" spans="1:2" x14ac:dyDescent="0.55000000000000004">
      <c r="A12002">
        <v>-0.13006210237019999</v>
      </c>
      <c r="B12002">
        <v>-0.13274951628263998</v>
      </c>
    </row>
    <row r="12003" spans="1:2" x14ac:dyDescent="0.55000000000000004">
      <c r="A12003">
        <v>-0.12670310005650001</v>
      </c>
      <c r="B12003">
        <v>-0.1330857121308</v>
      </c>
    </row>
    <row r="12004" spans="1:2" x14ac:dyDescent="0.55000000000000004">
      <c r="A12004">
        <v>-0.12577707798480001</v>
      </c>
      <c r="B12004">
        <v>-0.1332808820052</v>
      </c>
    </row>
    <row r="12005" spans="1:2" x14ac:dyDescent="0.55000000000000004">
      <c r="A12005">
        <v>-0.12436942513050001</v>
      </c>
      <c r="B12005">
        <v>-0.13422147488375999</v>
      </c>
    </row>
    <row r="12006" spans="1:2" x14ac:dyDescent="0.55000000000000004">
      <c r="A12006">
        <v>-0.12204071547030002</v>
      </c>
      <c r="B12006">
        <v>-0.13520991586056</v>
      </c>
    </row>
    <row r="12007" spans="1:2" x14ac:dyDescent="0.55000000000000004">
      <c r="A12007">
        <v>-0.12324230979390001</v>
      </c>
      <c r="B12007">
        <v>-0.13661891643767998</v>
      </c>
    </row>
    <row r="12008" spans="1:2" x14ac:dyDescent="0.55000000000000004">
      <c r="A12008">
        <v>-0.1265839336773</v>
      </c>
      <c r="B12008">
        <v>-0.13834900293719998</v>
      </c>
    </row>
    <row r="12009" spans="1:2" x14ac:dyDescent="0.55000000000000004">
      <c r="A12009">
        <v>-0.12882823381889999</v>
      </c>
      <c r="B12009">
        <v>-0.13961823670103998</v>
      </c>
    </row>
    <row r="12010" spans="1:2" x14ac:dyDescent="0.55000000000000004">
      <c r="A12010">
        <v>-0.12811820080950001</v>
      </c>
      <c r="B12010">
        <v>-0.14068096814615999</v>
      </c>
    </row>
    <row r="12011" spans="1:2" x14ac:dyDescent="0.55000000000000004">
      <c r="A12011">
        <v>-0.1285799705289</v>
      </c>
      <c r="B12011">
        <v>-0.14119722394296</v>
      </c>
    </row>
    <row r="12012" spans="1:2" x14ac:dyDescent="0.55000000000000004">
      <c r="A12012">
        <v>-0.12747892283775</v>
      </c>
      <c r="B12012">
        <v>-0.14161022858039998</v>
      </c>
    </row>
    <row r="12013" spans="1:2" x14ac:dyDescent="0.55000000000000004">
      <c r="A12013">
        <v>-0.12551391889739999</v>
      </c>
      <c r="B12013">
        <v>-0.14198545840343998</v>
      </c>
    </row>
    <row r="12014" spans="1:2" x14ac:dyDescent="0.55000000000000004">
      <c r="A12014">
        <v>-0.12374752558905001</v>
      </c>
      <c r="B12014">
        <v>-0.14211892941432</v>
      </c>
    </row>
    <row r="12015" spans="1:2" x14ac:dyDescent="0.55000000000000004">
      <c r="A12015">
        <v>-0.12118048317045001</v>
      </c>
      <c r="B12015">
        <v>-0.14297641770119998</v>
      </c>
    </row>
    <row r="12016" spans="1:2" x14ac:dyDescent="0.55000000000000004">
      <c r="A12016">
        <v>-0.11830435295580001</v>
      </c>
      <c r="B12016">
        <v>-0.14409581136791999</v>
      </c>
    </row>
    <row r="12017" spans="1:2" x14ac:dyDescent="0.55000000000000004">
      <c r="A12017">
        <v>-0.11860971680250001</v>
      </c>
      <c r="B12017">
        <v>-0.14535119436648</v>
      </c>
    </row>
    <row r="12018" spans="1:2" x14ac:dyDescent="0.55000000000000004">
      <c r="A12018">
        <v>-0.11817897999435001</v>
      </c>
      <c r="B12018">
        <v>-0.14711527819896</v>
      </c>
    </row>
    <row r="12019" spans="1:2" x14ac:dyDescent="0.55000000000000004">
      <c r="A12019">
        <v>-0.11942029644435001</v>
      </c>
      <c r="B12019">
        <v>-0.14841347265384</v>
      </c>
    </row>
    <row r="12020" spans="1:2" x14ac:dyDescent="0.55000000000000004">
      <c r="A12020">
        <v>-0.12433839221925001</v>
      </c>
      <c r="B12020">
        <v>-0.14941198691447999</v>
      </c>
    </row>
    <row r="12021" spans="1:2" x14ac:dyDescent="0.55000000000000004">
      <c r="A12021">
        <v>-0.12605513286959999</v>
      </c>
      <c r="B12021">
        <v>-0.15001764310536</v>
      </c>
    </row>
    <row r="12022" spans="1:2" x14ac:dyDescent="0.55000000000000004">
      <c r="A12022">
        <v>-0.12403426968900001</v>
      </c>
      <c r="B12022">
        <v>-0.15036139391639999</v>
      </c>
    </row>
    <row r="12023" spans="1:2" x14ac:dyDescent="0.55000000000000004">
      <c r="A12023">
        <v>-0.12173162767425001</v>
      </c>
      <c r="B12023">
        <v>-0.15059685692615998</v>
      </c>
    </row>
    <row r="12024" spans="1:2" x14ac:dyDescent="0.55000000000000004">
      <c r="A12024">
        <v>-0.11831800743675001</v>
      </c>
      <c r="B12024">
        <v>-0.15080713672631998</v>
      </c>
    </row>
    <row r="12025" spans="1:2" x14ac:dyDescent="0.55000000000000004">
      <c r="A12025">
        <v>-0.11431724451840002</v>
      </c>
      <c r="B12025">
        <v>-0.15157522461911999</v>
      </c>
    </row>
    <row r="12026" spans="1:2" x14ac:dyDescent="0.55000000000000004">
      <c r="A12026">
        <v>-0.11334156978870001</v>
      </c>
      <c r="B12026">
        <v>-0.15202978155239999</v>
      </c>
    </row>
    <row r="12027" spans="1:2" x14ac:dyDescent="0.55000000000000004">
      <c r="A12027">
        <v>-0.11085273030645001</v>
      </c>
      <c r="B12027">
        <v>-0.15276639043320001</v>
      </c>
    </row>
    <row r="12028" spans="1:2" x14ac:dyDescent="0.55000000000000004">
      <c r="A12028">
        <v>-0.11065411967445</v>
      </c>
      <c r="B12028">
        <v>-0.15441463150151999</v>
      </c>
    </row>
    <row r="12029" spans="1:2" x14ac:dyDescent="0.55000000000000004">
      <c r="A12029">
        <v>-0.11361093545835001</v>
      </c>
      <c r="B12029">
        <v>-0.15595080728711999</v>
      </c>
    </row>
    <row r="12030" spans="1:2" x14ac:dyDescent="0.55000000000000004">
      <c r="A12030">
        <v>-0.11484480400965001</v>
      </c>
      <c r="B12030">
        <v>-0.15759904835544</v>
      </c>
    </row>
    <row r="12031" spans="1:2" x14ac:dyDescent="0.55000000000000004">
      <c r="A12031">
        <v>-0.11632197058515001</v>
      </c>
      <c r="B12031">
        <v>-0.15900427145112001</v>
      </c>
    </row>
    <row r="12032" spans="1:2" x14ac:dyDescent="0.55000000000000004">
      <c r="A12032">
        <v>-0.12024453056715001</v>
      </c>
      <c r="B12032">
        <v>-0.15966281238215999</v>
      </c>
    </row>
    <row r="12033" spans="1:2" x14ac:dyDescent="0.55000000000000004">
      <c r="A12033">
        <v>-0.11986344641700002</v>
      </c>
      <c r="B12033">
        <v>-0.16004685632856</v>
      </c>
    </row>
    <row r="12034" spans="1:2" x14ac:dyDescent="0.55000000000000004">
      <c r="A12034">
        <v>-0.1157497237017</v>
      </c>
      <c r="B12034">
        <v>-0.16065880832183999</v>
      </c>
    </row>
    <row r="12035" spans="1:2" x14ac:dyDescent="0.55000000000000004">
      <c r="A12035">
        <v>-0.11166703389765001</v>
      </c>
      <c r="B12035">
        <v>-0.16169761571784</v>
      </c>
    </row>
    <row r="12036" spans="1:2" x14ac:dyDescent="0.55000000000000004">
      <c r="A12036">
        <v>-0.10786115766195001</v>
      </c>
      <c r="B12036">
        <v>-0.16249844178311998</v>
      </c>
    </row>
    <row r="12037" spans="1:2" x14ac:dyDescent="0.55000000000000004">
      <c r="A12037">
        <v>-0.10406521195785001</v>
      </c>
      <c r="B12037">
        <v>-0.16317461096087998</v>
      </c>
    </row>
    <row r="12038" spans="1:2" x14ac:dyDescent="0.55000000000000004">
      <c r="A12038">
        <v>-0.10307091748140002</v>
      </c>
      <c r="B12038">
        <v>-0.16471582338839999</v>
      </c>
    </row>
    <row r="12039" spans="1:2" x14ac:dyDescent="0.55000000000000004">
      <c r="A12039">
        <v>-0.10546417559700001</v>
      </c>
      <c r="B12039">
        <v>-0.16574833498199998</v>
      </c>
    </row>
    <row r="12040" spans="1:2" x14ac:dyDescent="0.55000000000000004">
      <c r="A12040">
        <v>-0.10677997103400001</v>
      </c>
      <c r="B12040">
        <v>-0.16714600311479999</v>
      </c>
    </row>
    <row r="12041" spans="1:2" x14ac:dyDescent="0.55000000000000004">
      <c r="A12041">
        <v>-0.10892248322670001</v>
      </c>
      <c r="B12041">
        <v>-0.16921102630199999</v>
      </c>
    </row>
    <row r="12042" spans="1:2" x14ac:dyDescent="0.55000000000000004">
      <c r="A12042">
        <v>-0.11166951653055</v>
      </c>
      <c r="B12042">
        <v>-0.17072327803848</v>
      </c>
    </row>
    <row r="12043" spans="1:2" x14ac:dyDescent="0.55000000000000004">
      <c r="A12043">
        <v>-0.11202701566815002</v>
      </c>
      <c r="B12043">
        <v>-0.17245588285895999</v>
      </c>
    </row>
    <row r="12044" spans="1:2" x14ac:dyDescent="0.55000000000000004">
      <c r="A12044">
        <v>-0.1100669769936</v>
      </c>
      <c r="B12044">
        <v>-0.17383088610312</v>
      </c>
    </row>
    <row r="12045" spans="1:2" x14ac:dyDescent="0.55000000000000004">
      <c r="A12045">
        <v>-0.1062611007579</v>
      </c>
      <c r="B12045">
        <v>-0.17539980006119998</v>
      </c>
    </row>
    <row r="12046" spans="1:2" x14ac:dyDescent="0.55000000000000004">
      <c r="A12046">
        <v>-0.10059324984720001</v>
      </c>
      <c r="B12046">
        <v>-0.17651037960455998</v>
      </c>
    </row>
    <row r="12047" spans="1:2" x14ac:dyDescent="0.55000000000000004">
      <c r="A12047">
        <v>-9.4982499493200007E-2</v>
      </c>
      <c r="B12047">
        <v>-0.17695108577256</v>
      </c>
    </row>
    <row r="12048" spans="1:2" x14ac:dyDescent="0.55000000000000004">
      <c r="A12048">
        <v>-9.2534623453800008E-2</v>
      </c>
      <c r="B12048">
        <v>-0.17778716833128</v>
      </c>
    </row>
    <row r="12049" spans="1:2" x14ac:dyDescent="0.55000000000000004">
      <c r="A12049">
        <v>-9.3055976362800011E-2</v>
      </c>
      <c r="B12049">
        <v>-0.17845830086712</v>
      </c>
    </row>
    <row r="12050" spans="1:2" x14ac:dyDescent="0.55000000000000004">
      <c r="A12050">
        <v>-9.4853402582400007E-2</v>
      </c>
      <c r="B12050">
        <v>-0.17919742806887998</v>
      </c>
    </row>
    <row r="12051" spans="1:2" x14ac:dyDescent="0.55000000000000004">
      <c r="A12051">
        <v>-9.7293830723100008E-2</v>
      </c>
      <c r="B12051">
        <v>-0.18063161185559998</v>
      </c>
    </row>
    <row r="12052" spans="1:2" x14ac:dyDescent="0.55000000000000004">
      <c r="A12052">
        <v>-9.8983262411550005E-2</v>
      </c>
      <c r="B12052">
        <v>-0.18191973302664</v>
      </c>
    </row>
    <row r="12053" spans="1:2" x14ac:dyDescent="0.55000000000000004">
      <c r="A12053">
        <v>-9.9036639018900002E-2</v>
      </c>
      <c r="B12053">
        <v>-0.18329347711031999</v>
      </c>
    </row>
    <row r="12054" spans="1:2" x14ac:dyDescent="0.55000000000000004">
      <c r="A12054">
        <v>-9.8134201959750006E-2</v>
      </c>
      <c r="B12054">
        <v>-0.18490268420375999</v>
      </c>
    </row>
    <row r="12055" spans="1:2" x14ac:dyDescent="0.55000000000000004">
      <c r="A12055">
        <v>-9.5184834074550015E-2</v>
      </c>
      <c r="B12055">
        <v>-0.18591001258775999</v>
      </c>
    </row>
    <row r="12056" spans="1:2" x14ac:dyDescent="0.55000000000000004">
      <c r="A12056">
        <v>-9.102394133415001E-2</v>
      </c>
      <c r="B12056">
        <v>-0.18677379667704</v>
      </c>
    </row>
    <row r="12057" spans="1:2" x14ac:dyDescent="0.55000000000000004">
      <c r="A12057">
        <v>-8.730992251575001E-2</v>
      </c>
      <c r="B12057">
        <v>-0.18738448950983999</v>
      </c>
    </row>
    <row r="12058" spans="1:2" x14ac:dyDescent="0.55000000000000004">
      <c r="A12058">
        <v>-8.4718053768150003E-2</v>
      </c>
      <c r="B12058">
        <v>-0.18757965938423998</v>
      </c>
    </row>
    <row r="12059" spans="1:2" x14ac:dyDescent="0.55000000000000004">
      <c r="A12059">
        <v>-8.4257525365200009E-2</v>
      </c>
      <c r="B12059">
        <v>-0.18839811369623999</v>
      </c>
    </row>
    <row r="12060" spans="1:2" x14ac:dyDescent="0.55000000000000004">
      <c r="A12060">
        <v>-8.578186196580001E-2</v>
      </c>
      <c r="B12060">
        <v>-0.18899369660328</v>
      </c>
    </row>
    <row r="12061" spans="1:2" x14ac:dyDescent="0.55000000000000004">
      <c r="A12061">
        <v>-8.8785847774800003E-2</v>
      </c>
      <c r="B12061">
        <v>-0.19008916622087998</v>
      </c>
    </row>
    <row r="12062" spans="1:2" x14ac:dyDescent="0.55000000000000004">
      <c r="A12062">
        <v>-9.2302497277650011E-2</v>
      </c>
      <c r="B12062">
        <v>-0.19092524877959999</v>
      </c>
    </row>
    <row r="12063" spans="1:2" x14ac:dyDescent="0.55000000000000004">
      <c r="A12063">
        <v>-9.3612086132400005E-2</v>
      </c>
      <c r="B12063">
        <v>-0.19160015879688</v>
      </c>
    </row>
    <row r="12064" spans="1:2" x14ac:dyDescent="0.55000000000000004">
      <c r="A12064">
        <v>-9.2993910540300012E-2</v>
      </c>
      <c r="B12064">
        <v>-0.19264526199527998</v>
      </c>
    </row>
    <row r="12065" spans="1:2" x14ac:dyDescent="0.55000000000000004">
      <c r="A12065">
        <v>-9.0243153287100003E-2</v>
      </c>
      <c r="B12065">
        <v>-0.19295249715239998</v>
      </c>
    </row>
    <row r="12066" spans="1:2" x14ac:dyDescent="0.55000000000000004">
      <c r="A12066">
        <v>-8.6611061354400012E-2</v>
      </c>
      <c r="B12066">
        <v>-0.19290968569608</v>
      </c>
    </row>
    <row r="12067" spans="1:2" x14ac:dyDescent="0.55000000000000004">
      <c r="A12067">
        <v>-8.3628177925050007E-2</v>
      </c>
      <c r="B12067">
        <v>-0.19281650782055998</v>
      </c>
    </row>
    <row r="12068" spans="1:2" x14ac:dyDescent="0.55000000000000004">
      <c r="A12068">
        <v>-8.1248574290400014E-2</v>
      </c>
      <c r="B12068">
        <v>-0.19226877301175999</v>
      </c>
    </row>
    <row r="12069" spans="1:2" x14ac:dyDescent="0.55000000000000004">
      <c r="A12069">
        <v>-7.957776234870001E-2</v>
      </c>
      <c r="B12069">
        <v>-0.19199427602711999</v>
      </c>
    </row>
    <row r="12070" spans="1:2" x14ac:dyDescent="0.55000000000000004">
      <c r="A12070">
        <v>-7.9973742296250011E-2</v>
      </c>
      <c r="B12070">
        <v>-0.19156993894535998</v>
      </c>
    </row>
    <row r="12071" spans="1:2" x14ac:dyDescent="0.55000000000000004">
      <c r="A12071">
        <v>-8.2191974792400008E-2</v>
      </c>
      <c r="B12071">
        <v>-0.19121485568999999</v>
      </c>
    </row>
    <row r="12072" spans="1:2" x14ac:dyDescent="0.55000000000000004">
      <c r="A12072">
        <v>-8.3886371746650007E-2</v>
      </c>
      <c r="B12072">
        <v>-0.19096680107543998</v>
      </c>
    </row>
    <row r="12073" spans="1:2" x14ac:dyDescent="0.55000000000000004">
      <c r="A12073">
        <v>-8.6237425102950002E-2</v>
      </c>
      <c r="B12073">
        <v>-0.19013575515863998</v>
      </c>
    </row>
    <row r="12074" spans="1:2" x14ac:dyDescent="0.55000000000000004">
      <c r="A12074">
        <v>-8.9281133038350002E-2</v>
      </c>
      <c r="B12074">
        <v>-0.18889548208583998</v>
      </c>
    </row>
    <row r="12075" spans="1:2" x14ac:dyDescent="0.55000000000000004">
      <c r="A12075">
        <v>-8.9705663264250002E-2</v>
      </c>
      <c r="B12075">
        <v>-0.18667810048055999</v>
      </c>
    </row>
    <row r="12076" spans="1:2" x14ac:dyDescent="0.55000000000000004">
      <c r="A12076">
        <v>-8.7944235221700015E-2</v>
      </c>
      <c r="B12076">
        <v>-0.18315748777847998</v>
      </c>
    </row>
    <row r="12077" spans="1:2" x14ac:dyDescent="0.55000000000000004">
      <c r="A12077">
        <v>-8.7488672084550009E-2</v>
      </c>
      <c r="B12077">
        <v>-0.17840289780599999</v>
      </c>
    </row>
    <row r="12078" spans="1:2" x14ac:dyDescent="0.55000000000000004">
      <c r="A12078">
        <v>-8.5816618826400015E-2</v>
      </c>
      <c r="B12078">
        <v>-0.1725226183644</v>
      </c>
    </row>
    <row r="12079" spans="1:2" x14ac:dyDescent="0.55000000000000004">
      <c r="A12079">
        <v>-8.3914922025000005E-2</v>
      </c>
      <c r="B12079">
        <v>-0.16665367136712</v>
      </c>
    </row>
    <row r="12080" spans="1:2" x14ac:dyDescent="0.55000000000000004">
      <c r="A12080">
        <v>-8.2802702485800003E-2</v>
      </c>
      <c r="B12080">
        <v>-0.16077591024648</v>
      </c>
    </row>
    <row r="12081" spans="1:2" x14ac:dyDescent="0.55000000000000004">
      <c r="A12081">
        <v>-8.2036810236150004E-2</v>
      </c>
      <c r="B12081">
        <v>-0.15579718970855999</v>
      </c>
    </row>
    <row r="12082" spans="1:2" x14ac:dyDescent="0.55000000000000004">
      <c r="A12082">
        <v>-8.1617245276050007E-2</v>
      </c>
      <c r="B12082">
        <v>-0.15173010135815998</v>
      </c>
    </row>
    <row r="12083" spans="1:2" x14ac:dyDescent="0.55000000000000004">
      <c r="A12083">
        <v>-8.1408704112450006E-2</v>
      </c>
      <c r="B12083">
        <v>-0.14809364589191998</v>
      </c>
    </row>
    <row r="12084" spans="1:2" x14ac:dyDescent="0.55000000000000004">
      <c r="A12084">
        <v>-8.1973503097200015E-2</v>
      </c>
      <c r="B12084">
        <v>-0.14545444552584</v>
      </c>
    </row>
    <row r="12085" spans="1:2" x14ac:dyDescent="0.55000000000000004">
      <c r="A12085">
        <v>-8.3387362533750009E-2</v>
      </c>
      <c r="B12085">
        <v>-0.14315018184743999</v>
      </c>
    </row>
    <row r="12086" spans="1:2" x14ac:dyDescent="0.55000000000000004">
      <c r="A12086">
        <v>-8.561924951085001E-2</v>
      </c>
      <c r="B12086">
        <v>-0.14155230719831999</v>
      </c>
    </row>
    <row r="12087" spans="1:2" x14ac:dyDescent="0.55000000000000004">
      <c r="A12087">
        <v>-8.6675609809800006E-2</v>
      </c>
      <c r="B12087">
        <v>-0.14005264706664</v>
      </c>
    </row>
    <row r="12088" spans="1:2" x14ac:dyDescent="0.55000000000000004">
      <c r="A12088">
        <v>-8.7626458210500011E-2</v>
      </c>
      <c r="B12088">
        <v>-0.13901509883111998</v>
      </c>
    </row>
    <row r="12089" spans="1:2" x14ac:dyDescent="0.55000000000000004">
      <c r="A12089">
        <v>-8.7103863985050003E-2</v>
      </c>
      <c r="B12089">
        <v>-0.1377760849188</v>
      </c>
    </row>
    <row r="12090" spans="1:2" x14ac:dyDescent="0.55000000000000004">
      <c r="A12090">
        <v>-8.5965576800400012E-2</v>
      </c>
      <c r="B12090">
        <v>-0.13726864324536001</v>
      </c>
    </row>
    <row r="12091" spans="1:2" x14ac:dyDescent="0.55000000000000004">
      <c r="A12091">
        <v>-8.4461101263000007E-2</v>
      </c>
      <c r="B12091">
        <v>-0.13643507900759999</v>
      </c>
    </row>
    <row r="12092" spans="1:2" x14ac:dyDescent="0.55000000000000004">
      <c r="A12092">
        <v>-8.3090687902200006E-2</v>
      </c>
      <c r="B12092">
        <v>-0.13589238084072</v>
      </c>
    </row>
    <row r="12093" spans="1:2" x14ac:dyDescent="0.55000000000000004">
      <c r="A12093">
        <v>-8.1229954543650007E-2</v>
      </c>
      <c r="B12093">
        <v>-0.13500593186279999</v>
      </c>
    </row>
    <row r="12094" spans="1:2" x14ac:dyDescent="0.55000000000000004">
      <c r="A12094">
        <v>-7.9932778853400013E-2</v>
      </c>
      <c r="B12094">
        <v>-0.13417992258792</v>
      </c>
    </row>
    <row r="12095" spans="1:2" x14ac:dyDescent="0.55000000000000004">
      <c r="A12095">
        <v>-7.8738632428500002E-2</v>
      </c>
      <c r="B12095">
        <v>-0.1333942064484</v>
      </c>
    </row>
    <row r="12096" spans="1:2" x14ac:dyDescent="0.55000000000000004">
      <c r="A12096">
        <v>-7.8547469695200003E-2</v>
      </c>
      <c r="B12096">
        <v>-0.13229747767031999</v>
      </c>
    </row>
    <row r="12097" spans="1:2" x14ac:dyDescent="0.55000000000000004">
      <c r="A12097">
        <v>-7.8823041947100006E-2</v>
      </c>
      <c r="B12097">
        <v>-0.13131910997735999</v>
      </c>
    </row>
    <row r="12098" spans="1:2" x14ac:dyDescent="0.55000000000000004">
      <c r="A12098">
        <v>-8.0266692978450002E-2</v>
      </c>
      <c r="B12098">
        <v>-0.13027904342087998</v>
      </c>
    </row>
    <row r="12099" spans="1:2" x14ac:dyDescent="0.55000000000000004">
      <c r="A12099">
        <v>-8.0199661890150015E-2</v>
      </c>
      <c r="B12099">
        <v>-0.12919616540807999</v>
      </c>
    </row>
    <row r="12100" spans="1:2" x14ac:dyDescent="0.55000000000000004">
      <c r="A12100">
        <v>-7.9267433236200002E-2</v>
      </c>
      <c r="B12100">
        <v>-0.12825683168999999</v>
      </c>
    </row>
    <row r="12101" spans="1:2" x14ac:dyDescent="0.55000000000000004">
      <c r="A12101">
        <v>-7.716712580280001E-2</v>
      </c>
      <c r="B12101">
        <v>-0.12702789106151999</v>
      </c>
    </row>
    <row r="12102" spans="1:2" x14ac:dyDescent="0.55000000000000004">
      <c r="A12102">
        <v>-7.5163641052500008E-2</v>
      </c>
      <c r="B12102">
        <v>-0.12600041610984</v>
      </c>
    </row>
    <row r="12103" spans="1:2" x14ac:dyDescent="0.55000000000000004">
      <c r="A12103">
        <v>-7.1897737472550002E-2</v>
      </c>
      <c r="B12103">
        <v>-0.12504471330552</v>
      </c>
    </row>
    <row r="12104" spans="1:2" x14ac:dyDescent="0.55000000000000004">
      <c r="A12104">
        <v>-6.9535512268200012E-2</v>
      </c>
      <c r="B12104">
        <v>-0.12374777801112</v>
      </c>
    </row>
    <row r="12105" spans="1:2" x14ac:dyDescent="0.55000000000000004">
      <c r="A12105">
        <v>-6.8801894246250009E-2</v>
      </c>
      <c r="B12105">
        <v>-0.12234633239687999</v>
      </c>
    </row>
    <row r="12106" spans="1:2" x14ac:dyDescent="0.55000000000000004">
      <c r="A12106">
        <v>-6.7964005642500006E-2</v>
      </c>
      <c r="B12106">
        <v>-0.12096629251079999</v>
      </c>
    </row>
    <row r="12107" spans="1:2" x14ac:dyDescent="0.55000000000000004">
      <c r="A12107">
        <v>-6.6747515521500003E-2</v>
      </c>
      <c r="B12107">
        <v>-0.11974868432663999</v>
      </c>
    </row>
    <row r="12108" spans="1:2" x14ac:dyDescent="0.55000000000000004">
      <c r="A12108">
        <v>-6.6887784280349999E-2</v>
      </c>
      <c r="B12108">
        <v>-0.11873128265879999</v>
      </c>
    </row>
    <row r="12109" spans="1:2" x14ac:dyDescent="0.55000000000000004">
      <c r="A12109">
        <v>-6.7055362001100002E-2</v>
      </c>
      <c r="B12109">
        <v>-0.11767232869512</v>
      </c>
    </row>
    <row r="12110" spans="1:2" x14ac:dyDescent="0.55000000000000004">
      <c r="A12110">
        <v>-6.603748251210001E-2</v>
      </c>
      <c r="B12110">
        <v>-0.11665870450872</v>
      </c>
    </row>
    <row r="12111" spans="1:2" x14ac:dyDescent="0.55000000000000004">
      <c r="A12111">
        <v>-6.4091098318500003E-2</v>
      </c>
      <c r="B12111">
        <v>-0.11553931084199999</v>
      </c>
    </row>
    <row r="12112" spans="1:2" x14ac:dyDescent="0.55000000000000004">
      <c r="A12112">
        <v>-6.2107474631399998E-2</v>
      </c>
      <c r="B12112">
        <v>-0.11428644616439999</v>
      </c>
    </row>
    <row r="12113" spans="1:2" x14ac:dyDescent="0.55000000000000004">
      <c r="A12113">
        <v>-5.9660839908450003E-2</v>
      </c>
      <c r="B12113">
        <v>-0.1136002037028</v>
      </c>
    </row>
    <row r="12114" spans="1:2" x14ac:dyDescent="0.55000000000000004">
      <c r="A12114">
        <v>-5.6447071619399998E-2</v>
      </c>
      <c r="B12114">
        <v>-0.11233600658088</v>
      </c>
    </row>
    <row r="12115" spans="1:2" x14ac:dyDescent="0.55000000000000004">
      <c r="A12115">
        <v>-5.3741001758399999E-2</v>
      </c>
      <c r="B12115">
        <v>-0.11150999730599999</v>
      </c>
    </row>
    <row r="12116" spans="1:2" x14ac:dyDescent="0.55000000000000004">
      <c r="A12116">
        <v>-5.3064484293149999E-2</v>
      </c>
      <c r="B12116">
        <v>-0.11023194941879999</v>
      </c>
    </row>
    <row r="12117" spans="1:2" x14ac:dyDescent="0.55000000000000004">
      <c r="A12117">
        <v>-5.3147652495299999E-2</v>
      </c>
      <c r="B12117">
        <v>-0.10880280227399999</v>
      </c>
    </row>
    <row r="12118" spans="1:2" x14ac:dyDescent="0.55000000000000004">
      <c r="A12118">
        <v>-5.3459222924250004E-2</v>
      </c>
      <c r="B12118">
        <v>-0.10763304218807999</v>
      </c>
    </row>
    <row r="12119" spans="1:2" x14ac:dyDescent="0.55000000000000004">
      <c r="A12119">
        <v>-5.3651626974E-2</v>
      </c>
      <c r="B12119">
        <v>-0.10611953129111999</v>
      </c>
    </row>
    <row r="12120" spans="1:2" x14ac:dyDescent="0.55000000000000004">
      <c r="A12120">
        <v>-5.3855202871799998E-2</v>
      </c>
      <c r="B12120">
        <v>-0.10548869189063999</v>
      </c>
    </row>
    <row r="12121" spans="1:2" x14ac:dyDescent="0.55000000000000004">
      <c r="A12121">
        <v>-5.2345762068599998E-2</v>
      </c>
      <c r="B12121">
        <v>-0.10417035086807999</v>
      </c>
    </row>
    <row r="12122" spans="1:2" x14ac:dyDescent="0.55000000000000004">
      <c r="A12122">
        <v>-5.0503648456799999E-2</v>
      </c>
      <c r="B12122">
        <v>-0.10353573398615999</v>
      </c>
    </row>
    <row r="12123" spans="1:2" x14ac:dyDescent="0.55000000000000004">
      <c r="A12123">
        <v>-4.7423942344350004E-2</v>
      </c>
      <c r="B12123">
        <v>-0.10267446821783999</v>
      </c>
    </row>
    <row r="12124" spans="1:2" x14ac:dyDescent="0.55000000000000004">
      <c r="A12124">
        <v>-4.4346718864800003E-2</v>
      </c>
      <c r="B12124">
        <v>-0.10186608718967999</v>
      </c>
    </row>
    <row r="12125" spans="1:2" x14ac:dyDescent="0.55000000000000004">
      <c r="A12125">
        <v>-4.2124762419300001E-2</v>
      </c>
      <c r="B12125">
        <v>-0.10086379544759999</v>
      </c>
    </row>
    <row r="12126" spans="1:2" x14ac:dyDescent="0.55000000000000004">
      <c r="A12126">
        <v>-4.1429625207300001E-2</v>
      </c>
      <c r="B12126">
        <v>-9.9740624299440001E-2</v>
      </c>
    </row>
    <row r="12127" spans="1:2" x14ac:dyDescent="0.55000000000000004">
      <c r="A12127">
        <v>-4.0930615994400003E-2</v>
      </c>
      <c r="B12127">
        <v>-9.8793735618479997E-2</v>
      </c>
    </row>
    <row r="12128" spans="1:2" x14ac:dyDescent="0.55000000000000004">
      <c r="A12128">
        <v>-4.2493433404950001E-2</v>
      </c>
      <c r="B12128">
        <v>-9.793372901064E-2</v>
      </c>
    </row>
    <row r="12129" spans="1:2" x14ac:dyDescent="0.55000000000000004">
      <c r="A12129">
        <v>-4.3409524945050001E-2</v>
      </c>
      <c r="B12129">
        <v>-9.7282743042479997E-2</v>
      </c>
    </row>
    <row r="12130" spans="1:2" x14ac:dyDescent="0.55000000000000004">
      <c r="A12130">
        <v>-4.3346217806099999E-2</v>
      </c>
      <c r="B12130">
        <v>-9.6882330009839993E-2</v>
      </c>
    </row>
    <row r="12131" spans="1:2" x14ac:dyDescent="0.55000000000000004">
      <c r="A12131">
        <v>-4.1373765967050002E-2</v>
      </c>
      <c r="B12131">
        <v>-9.6267859695599992E-2</v>
      </c>
    </row>
    <row r="12132" spans="1:2" x14ac:dyDescent="0.55000000000000004">
      <c r="A12132">
        <v>-3.8937061775699999E-2</v>
      </c>
      <c r="B12132">
        <v>-9.5378892396719997E-2</v>
      </c>
    </row>
    <row r="12133" spans="1:2" x14ac:dyDescent="0.55000000000000004">
      <c r="A12133">
        <v>-3.6552492875250003E-2</v>
      </c>
      <c r="B12133">
        <v>-9.429601438391999E-2</v>
      </c>
    </row>
    <row r="12134" spans="1:2" x14ac:dyDescent="0.55000000000000004">
      <c r="A12134">
        <v>-3.346409754765E-2</v>
      </c>
      <c r="B12134">
        <v>-9.2986487484719993E-2</v>
      </c>
    </row>
    <row r="12135" spans="1:2" x14ac:dyDescent="0.55000000000000004">
      <c r="A12135">
        <v>-3.02850861192E-2</v>
      </c>
      <c r="B12135">
        <v>-9.2149145765519996E-2</v>
      </c>
    </row>
    <row r="12136" spans="1:2" x14ac:dyDescent="0.55000000000000004">
      <c r="A12136">
        <v>-2.949188490765E-2</v>
      </c>
      <c r="B12136">
        <v>-9.1093969283279994E-2</v>
      </c>
    </row>
    <row r="12137" spans="1:2" x14ac:dyDescent="0.55000000000000004">
      <c r="A12137">
        <v>-3.1031117305650002E-2</v>
      </c>
      <c r="B12137">
        <v>-9.0427873389359995E-2</v>
      </c>
    </row>
    <row r="12138" spans="1:2" x14ac:dyDescent="0.55000000000000004">
      <c r="A12138">
        <v>-3.1886384339700001E-2</v>
      </c>
      <c r="B12138">
        <v>-8.9474688905999994E-2</v>
      </c>
    </row>
    <row r="12139" spans="1:2" x14ac:dyDescent="0.55000000000000004">
      <c r="A12139">
        <v>-3.2924124891900004E-2</v>
      </c>
      <c r="B12139">
        <v>-8.9130938094959991E-2</v>
      </c>
    </row>
    <row r="12140" spans="1:2" x14ac:dyDescent="0.55000000000000004">
      <c r="A12140">
        <v>-3.39866917731E-2</v>
      </c>
      <c r="B12140">
        <v>-8.9006281207439988E-2</v>
      </c>
    </row>
    <row r="12141" spans="1:2" x14ac:dyDescent="0.55000000000000004">
      <c r="A12141">
        <v>-3.3123976840350004E-2</v>
      </c>
      <c r="B12141">
        <v>-8.8733043383279989E-2</v>
      </c>
    </row>
    <row r="12142" spans="1:2" x14ac:dyDescent="0.55000000000000004">
      <c r="A12142">
        <v>-3.0452663839950003E-2</v>
      </c>
      <c r="B12142">
        <v>-8.8197900179279989E-2</v>
      </c>
    </row>
    <row r="12143" spans="1:2" x14ac:dyDescent="0.55000000000000004">
      <c r="A12143">
        <v>-2.7989892003150003E-2</v>
      </c>
      <c r="B12143">
        <v>-8.7361817620560001E-2</v>
      </c>
    </row>
    <row r="12144" spans="1:2" x14ac:dyDescent="0.55000000000000004">
      <c r="A12144">
        <v>-2.6050955708250001E-2</v>
      </c>
      <c r="B12144">
        <v>-8.6526994222319992E-2</v>
      </c>
    </row>
    <row r="12145" spans="1:2" x14ac:dyDescent="0.55000000000000004">
      <c r="A12145">
        <v>-2.4833224270800001E-2</v>
      </c>
      <c r="B12145">
        <v>-8.5693429984559991E-2</v>
      </c>
    </row>
    <row r="12146" spans="1:2" x14ac:dyDescent="0.55000000000000004">
      <c r="A12146">
        <v>-2.4303182146650004E-2</v>
      </c>
      <c r="B12146">
        <v>-8.4849792462959997E-2</v>
      </c>
    </row>
    <row r="12147" spans="1:2" x14ac:dyDescent="0.55000000000000004">
      <c r="A12147">
        <v>-2.5758005026050003E-2</v>
      </c>
      <c r="B12147">
        <v>-8.4417900418319994E-2</v>
      </c>
    </row>
    <row r="12148" spans="1:2" x14ac:dyDescent="0.55000000000000004">
      <c r="A12148">
        <v>-2.85571736208E-2</v>
      </c>
      <c r="B12148">
        <v>-8.3630925118320001E-2</v>
      </c>
    </row>
    <row r="12149" spans="1:2" x14ac:dyDescent="0.55000000000000004">
      <c r="A12149">
        <v>-3.1481715176999998E-2</v>
      </c>
      <c r="B12149">
        <v>-8.3192737271280001E-2</v>
      </c>
    </row>
    <row r="12150" spans="1:2" x14ac:dyDescent="0.55000000000000004">
      <c r="A12150">
        <v>-3.2869506968100003E-2</v>
      </c>
      <c r="B12150">
        <v>-8.2784769275759992E-2</v>
      </c>
    </row>
    <row r="12151" spans="1:2" x14ac:dyDescent="0.55000000000000004">
      <c r="A12151">
        <v>-3.1986930972150003E-2</v>
      </c>
      <c r="B12151">
        <v>-8.244731426712E-2</v>
      </c>
    </row>
    <row r="12152" spans="1:2" x14ac:dyDescent="0.55000000000000004">
      <c r="A12152">
        <v>-3.1995620187300004E-2</v>
      </c>
      <c r="B12152">
        <v>-8.15167946724E-2</v>
      </c>
    </row>
    <row r="12153" spans="1:2" x14ac:dyDescent="0.55000000000000004">
      <c r="A12153">
        <v>-3.1628190518100001E-2</v>
      </c>
      <c r="B12153">
        <v>-8.0622790731599989E-2</v>
      </c>
    </row>
    <row r="12154" spans="1:2" x14ac:dyDescent="0.55000000000000004">
      <c r="A12154">
        <v>-2.9603603388150004E-2</v>
      </c>
      <c r="B12154">
        <v>-7.9468140571439999E-2</v>
      </c>
    </row>
    <row r="12155" spans="1:2" x14ac:dyDescent="0.55000000000000004">
      <c r="A12155">
        <v>-2.9129420504249999E-2</v>
      </c>
      <c r="B12155">
        <v>-7.8343710262800001E-2</v>
      </c>
    </row>
    <row r="12156" spans="1:2" x14ac:dyDescent="0.55000000000000004">
      <c r="A12156">
        <v>-3.0462594371550002E-2</v>
      </c>
      <c r="B12156">
        <v>-7.769146513415999E-2</v>
      </c>
    </row>
    <row r="12157" spans="1:2" x14ac:dyDescent="0.55000000000000004">
      <c r="A12157">
        <v>-3.2903022512250003E-2</v>
      </c>
      <c r="B12157">
        <v>-7.6439859617040001E-2</v>
      </c>
    </row>
    <row r="12158" spans="1:2" x14ac:dyDescent="0.55000000000000004">
      <c r="A12158">
        <v>-3.5518476272399999E-2</v>
      </c>
      <c r="B12158">
        <v>-7.5508080861839993E-2</v>
      </c>
    </row>
    <row r="12159" spans="1:2" x14ac:dyDescent="0.55000000000000004">
      <c r="A12159">
        <v>-4.015727584605E-2</v>
      </c>
      <c r="B12159">
        <v>-7.4609040279119992E-2</v>
      </c>
    </row>
    <row r="12160" spans="1:2" x14ac:dyDescent="0.55000000000000004">
      <c r="A12160">
        <v>-4.2592738720949999E-2</v>
      </c>
      <c r="B12160">
        <v>-7.3052717925839991E-2</v>
      </c>
    </row>
    <row r="12161" spans="1:2" x14ac:dyDescent="0.55000000000000004">
      <c r="A12161">
        <v>-4.5146126658600003E-2</v>
      </c>
      <c r="B12161">
        <v>-7.2117161689200002E-2</v>
      </c>
    </row>
    <row r="12162" spans="1:2" x14ac:dyDescent="0.55000000000000004">
      <c r="A12162">
        <v>-4.5198261949500003E-2</v>
      </c>
      <c r="B12162">
        <v>-7.1242045155599995E-2</v>
      </c>
    </row>
    <row r="12163" spans="1:2" x14ac:dyDescent="0.55000000000000004">
      <c r="A12163">
        <v>-4.5447766555950002E-2</v>
      </c>
      <c r="B12163">
        <v>-6.9970293070799994E-2</v>
      </c>
    </row>
    <row r="12164" spans="1:2" x14ac:dyDescent="0.55000000000000004">
      <c r="A12164">
        <v>-4.5890916528600001E-2</v>
      </c>
      <c r="B12164">
        <v>-6.946159223687999E-2</v>
      </c>
    </row>
    <row r="12165" spans="1:2" x14ac:dyDescent="0.55000000000000004">
      <c r="A12165">
        <v>-4.9130752463100003E-2</v>
      </c>
      <c r="B12165">
        <v>-6.788512331591999E-2</v>
      </c>
    </row>
    <row r="12166" spans="1:2" x14ac:dyDescent="0.55000000000000004">
      <c r="A12166">
        <v>-5.018959539495E-2</v>
      </c>
      <c r="B12166">
        <v>-6.6394277307599989E-2</v>
      </c>
    </row>
    <row r="12167" spans="1:2" x14ac:dyDescent="0.55000000000000004">
      <c r="A12167">
        <v>-5.0997692403900001E-2</v>
      </c>
      <c r="B12167">
        <v>-6.4205856393359989E-2</v>
      </c>
    </row>
    <row r="12168" spans="1:2" x14ac:dyDescent="0.55000000000000004">
      <c r="A12168">
        <v>-6.6992054862149999E-2</v>
      </c>
      <c r="B12168">
        <v>-6.0996256329839994E-2</v>
      </c>
    </row>
    <row r="12169" spans="1:2" x14ac:dyDescent="0.55000000000000004">
      <c r="A12169">
        <v>-5.8898671608150002E-2</v>
      </c>
      <c r="B12169">
        <v>-5.8102705546799999E-2</v>
      </c>
    </row>
    <row r="12170" spans="1:2" x14ac:dyDescent="0.55000000000000004">
      <c r="A12170">
        <v>-6.5647709146800001E-2</v>
      </c>
      <c r="B12170">
        <v>-5.4238342033679998E-2</v>
      </c>
    </row>
    <row r="12171" spans="1:2" x14ac:dyDescent="0.55000000000000004">
      <c r="A12171">
        <v>-5.9361682643999998E-2</v>
      </c>
      <c r="B12171">
        <v>-5.1431673323759995E-2</v>
      </c>
    </row>
    <row r="12172" spans="1:2" x14ac:dyDescent="0.55000000000000004">
      <c r="A12172">
        <v>-6.2703306527399999E-2</v>
      </c>
      <c r="B12172">
        <v>-4.9147556213039997E-2</v>
      </c>
    </row>
    <row r="12173" spans="1:2" x14ac:dyDescent="0.55000000000000004">
      <c r="A12173">
        <v>-6.0472660866750003E-2</v>
      </c>
      <c r="B12173">
        <v>-4.6659455104559995E-2</v>
      </c>
    </row>
    <row r="12174" spans="1:2" x14ac:dyDescent="0.55000000000000004">
      <c r="A12174">
        <v>-5.9933929527449997E-2</v>
      </c>
      <c r="B12174">
        <v>-4.6065131357999993E-2</v>
      </c>
    </row>
    <row r="12175" spans="1:2" x14ac:dyDescent="0.55000000000000004">
      <c r="A12175">
        <v>-6.2349531339149999E-2</v>
      </c>
      <c r="B12175">
        <v>-4.4518882288559998E-2</v>
      </c>
    </row>
    <row r="12176" spans="1:2" x14ac:dyDescent="0.55000000000000004">
      <c r="A12176">
        <v>-6.2057821973399999E-2</v>
      </c>
      <c r="B12176">
        <v>-4.3128769118639998E-2</v>
      </c>
    </row>
    <row r="12177" spans="1:2" x14ac:dyDescent="0.55000000000000004">
      <c r="A12177">
        <v>-6.9730398950850009E-2</v>
      </c>
      <c r="B12177">
        <v>-4.2341793818639999E-2</v>
      </c>
    </row>
    <row r="12178" spans="1:2" x14ac:dyDescent="0.55000000000000004">
      <c r="A12178">
        <v>-7.3429521971850015E-2</v>
      </c>
      <c r="B12178">
        <v>-4.0675924503599997E-2</v>
      </c>
    </row>
    <row r="12179" spans="1:2" x14ac:dyDescent="0.55000000000000004">
      <c r="A12179">
        <v>-7.3599582325500013E-2</v>
      </c>
      <c r="B12179">
        <v>-3.8994945262799993E-2</v>
      </c>
    </row>
    <row r="12180" spans="1:2" x14ac:dyDescent="0.55000000000000004">
      <c r="A12180">
        <v>-7.6151728946700012E-2</v>
      </c>
      <c r="B12180">
        <v>-3.7227083948879997E-2</v>
      </c>
    </row>
    <row r="12181" spans="1:2" x14ac:dyDescent="0.55000000000000004">
      <c r="A12181">
        <v>-7.4528087030100013E-2</v>
      </c>
      <c r="B12181">
        <v>-3.5131840910159993E-2</v>
      </c>
    </row>
    <row r="12182" spans="1:2" x14ac:dyDescent="0.55000000000000004">
      <c r="A12182">
        <v>-7.1002748312100003E-2</v>
      </c>
      <c r="B12182">
        <v>-3.3404272731599995E-2</v>
      </c>
    </row>
    <row r="12183" spans="1:2" x14ac:dyDescent="0.55000000000000004">
      <c r="A12183">
        <v>-6.8204821033800003E-2</v>
      </c>
      <c r="B12183">
        <v>-3.2793579898799996E-2</v>
      </c>
    </row>
    <row r="12184" spans="1:2" x14ac:dyDescent="0.55000000000000004">
      <c r="A12184">
        <v>-6.7287488177249999E-2</v>
      </c>
      <c r="B12184">
        <v>-3.3000082217519995E-2</v>
      </c>
    </row>
    <row r="12185" spans="1:2" x14ac:dyDescent="0.55000000000000004">
      <c r="A12185">
        <v>-6.596672747445001E-2</v>
      </c>
      <c r="B12185">
        <v>-3.4919042789039997E-2</v>
      </c>
    </row>
    <row r="12186" spans="1:2" x14ac:dyDescent="0.55000000000000004">
      <c r="A12186">
        <v>-7.2080210990700014E-2</v>
      </c>
      <c r="B12186">
        <v>-3.5373599722319994E-2</v>
      </c>
    </row>
    <row r="12187" spans="1:2" x14ac:dyDescent="0.55000000000000004">
      <c r="A12187">
        <v>-7.0949371704750006E-2</v>
      </c>
      <c r="B12187">
        <v>-3.3627144136559997E-2</v>
      </c>
    </row>
    <row r="12188" spans="1:2" x14ac:dyDescent="0.55000000000000004">
      <c r="A12188">
        <v>-7.0709797629900012E-2</v>
      </c>
      <c r="B12188">
        <v>-3.3880235393039998E-2</v>
      </c>
    </row>
    <row r="12189" spans="1:2" x14ac:dyDescent="0.55000000000000004">
      <c r="A12189">
        <v>-7.4895516699300002E-2</v>
      </c>
      <c r="B12189">
        <v>-3.3608256729359999E-2</v>
      </c>
    </row>
    <row r="12190" spans="1:2" x14ac:dyDescent="0.55000000000000004">
      <c r="A12190">
        <v>-7.5457833051150003E-2</v>
      </c>
      <c r="B12190">
        <v>-3.3085705130159994E-2</v>
      </c>
    </row>
    <row r="12191" spans="1:2" x14ac:dyDescent="0.55000000000000004">
      <c r="A12191">
        <v>-7.0284026087550008E-2</v>
      </c>
      <c r="B12191">
        <v>-3.3824832331919998E-2</v>
      </c>
    </row>
    <row r="12192" spans="1:2" x14ac:dyDescent="0.55000000000000004">
      <c r="A12192">
        <v>-7.0943165122500013E-2</v>
      </c>
      <c r="B12192">
        <v>-3.3852533862479994E-2</v>
      </c>
    </row>
    <row r="12193" spans="1:2" x14ac:dyDescent="0.55000000000000004">
      <c r="A12193">
        <v>-7.0781793984000002E-2</v>
      </c>
      <c r="B12193">
        <v>-3.4940448517199997E-2</v>
      </c>
    </row>
    <row r="12194" spans="1:2" x14ac:dyDescent="0.55000000000000004">
      <c r="A12194">
        <v>-6.5905902968400001E-2</v>
      </c>
      <c r="B12194">
        <v>-3.5771494433999997E-2</v>
      </c>
    </row>
    <row r="12195" spans="1:2" x14ac:dyDescent="0.55000000000000004">
      <c r="A12195">
        <v>-6.6548904889500007E-2</v>
      </c>
      <c r="B12195">
        <v>-3.5942740259279994E-2</v>
      </c>
    </row>
    <row r="12196" spans="1:2" x14ac:dyDescent="0.55000000000000004">
      <c r="A12196">
        <v>-6.7529544885000001E-2</v>
      </c>
      <c r="B12196">
        <v>-3.6514399117199996E-2</v>
      </c>
    </row>
    <row r="12197" spans="1:2" x14ac:dyDescent="0.55000000000000004">
      <c r="A12197">
        <v>-6.794042062995001E-2</v>
      </c>
      <c r="B12197">
        <v>-3.5952813543119994E-2</v>
      </c>
    </row>
    <row r="12198" spans="1:2" x14ac:dyDescent="0.55000000000000004">
      <c r="A12198">
        <v>-6.899802224535001E-2</v>
      </c>
      <c r="B12198">
        <v>-3.5318196661199994E-2</v>
      </c>
    </row>
    <row r="12199" spans="1:2" x14ac:dyDescent="0.55000000000000004">
      <c r="A12199">
        <v>-7.4300926119750005E-2</v>
      </c>
      <c r="B12199">
        <v>-3.4749056124239994E-2</v>
      </c>
    </row>
    <row r="12200" spans="1:2" x14ac:dyDescent="0.55000000000000004">
      <c r="A12200">
        <v>-7.2229168964700011E-2</v>
      </c>
      <c r="B12200">
        <v>-3.3433233422639999E-2</v>
      </c>
    </row>
    <row r="12201" spans="1:2" x14ac:dyDescent="0.55000000000000004">
      <c r="A12201">
        <v>-7.0610492313900014E-2</v>
      </c>
      <c r="B12201">
        <v>-3.3195252091919994E-2</v>
      </c>
    </row>
    <row r="12202" spans="1:2" x14ac:dyDescent="0.55000000000000004">
      <c r="A12202">
        <v>-7.2617701013550001E-2</v>
      </c>
      <c r="B12202">
        <v>-3.2381834421839999E-2</v>
      </c>
    </row>
    <row r="12203" spans="1:2" x14ac:dyDescent="0.55000000000000004">
      <c r="A12203">
        <v>-7.1505481474350013E-2</v>
      </c>
      <c r="B12203">
        <v>-3.1732107614159996E-2</v>
      </c>
    </row>
    <row r="12204" spans="1:2" x14ac:dyDescent="0.55000000000000004">
      <c r="A12204">
        <v>-6.7380586911000004E-2</v>
      </c>
      <c r="B12204">
        <v>-3.1615005689519998E-2</v>
      </c>
    </row>
    <row r="12205" spans="1:2" x14ac:dyDescent="0.55000000000000004">
      <c r="A12205">
        <v>-6.8876373233250007E-2</v>
      </c>
      <c r="B12205">
        <v>-3.0659302885199999E-2</v>
      </c>
    </row>
    <row r="12206" spans="1:2" x14ac:dyDescent="0.55000000000000004">
      <c r="A12206">
        <v>-6.8183718654150002E-2</v>
      </c>
      <c r="B12206">
        <v>-3.0093939829680002E-2</v>
      </c>
    </row>
    <row r="12207" spans="1:2" x14ac:dyDescent="0.55000000000000004">
      <c r="A12207">
        <v>-6.7548164631750007E-2</v>
      </c>
      <c r="B12207">
        <v>-2.8966991200079999E-2</v>
      </c>
    </row>
    <row r="12208" spans="1:2" x14ac:dyDescent="0.55000000000000004">
      <c r="A12208">
        <v>-6.6502976180850007E-2</v>
      </c>
      <c r="B12208">
        <v>-2.74862184756E-2</v>
      </c>
    </row>
    <row r="12209" spans="1:2" x14ac:dyDescent="0.55000000000000004">
      <c r="A12209">
        <v>-6.7847321896200005E-2</v>
      </c>
      <c r="B12209">
        <v>-2.6301348463920002E-2</v>
      </c>
    </row>
    <row r="12210" spans="1:2" x14ac:dyDescent="0.55000000000000004">
      <c r="A12210">
        <v>-7.0562080972350005E-2</v>
      </c>
      <c r="B12210">
        <v>-2.470599213576E-2</v>
      </c>
    </row>
    <row r="12211" spans="1:2" x14ac:dyDescent="0.55000000000000004">
      <c r="A12211">
        <v>-7.0688695250250011E-2</v>
      </c>
      <c r="B12211">
        <v>-2.3809469874000001E-2</v>
      </c>
    </row>
    <row r="12212" spans="1:2" x14ac:dyDescent="0.55000000000000004">
      <c r="A12212">
        <v>-6.8816790043650003E-2</v>
      </c>
      <c r="B12212">
        <v>-2.3247884299920002E-2</v>
      </c>
    </row>
    <row r="12213" spans="1:2" x14ac:dyDescent="0.55000000000000004">
      <c r="A12213">
        <v>-6.9243802902450011E-2</v>
      </c>
      <c r="B12213">
        <v>-2.244579907416E-2</v>
      </c>
    </row>
    <row r="12214" spans="1:2" x14ac:dyDescent="0.55000000000000004">
      <c r="A12214">
        <v>-6.8969471967000012E-2</v>
      </c>
      <c r="B12214">
        <v>-2.2351362038159999E-2</v>
      </c>
    </row>
    <row r="12215" spans="1:2" x14ac:dyDescent="0.55000000000000004">
      <c r="A12215">
        <v>-6.7086394912350009E-2</v>
      </c>
      <c r="B12215">
        <v>-2.1415805801519999E-2</v>
      </c>
    </row>
    <row r="12216" spans="1:2" x14ac:dyDescent="0.55000000000000004">
      <c r="A12216">
        <v>-6.4894230061650002E-2</v>
      </c>
      <c r="B12216">
        <v>-2.064519958776E-2</v>
      </c>
    </row>
    <row r="12217" spans="1:2" x14ac:dyDescent="0.55000000000000004">
      <c r="A12217">
        <v>-6.596672747445001E-2</v>
      </c>
      <c r="B12217">
        <v>-1.9748677326000001E-2</v>
      </c>
    </row>
    <row r="12218" spans="1:2" x14ac:dyDescent="0.55000000000000004">
      <c r="A12218">
        <v>-6.6210025498650002E-2</v>
      </c>
      <c r="B12218">
        <v>-1.8446705389680001E-2</v>
      </c>
    </row>
    <row r="12219" spans="1:2" x14ac:dyDescent="0.55000000000000004">
      <c r="A12219">
        <v>-6.5229385503150009E-2</v>
      </c>
      <c r="B12219">
        <v>-1.7844826680240001E-2</v>
      </c>
    </row>
    <row r="12220" spans="1:2" x14ac:dyDescent="0.55000000000000004">
      <c r="A12220">
        <v>-6.7023087773400006E-2</v>
      </c>
      <c r="B12220">
        <v>-1.6763207827920002E-2</v>
      </c>
    </row>
    <row r="12221" spans="1:2" x14ac:dyDescent="0.55000000000000004">
      <c r="A12221">
        <v>-6.9155669434500008E-2</v>
      </c>
      <c r="B12221">
        <v>-1.628346768504E-2</v>
      </c>
    </row>
    <row r="12222" spans="1:2" x14ac:dyDescent="0.55000000000000004">
      <c r="A12222">
        <v>-6.892726720770001E-2</v>
      </c>
      <c r="B12222">
        <v>-1.6489970003760002E-2</v>
      </c>
    </row>
    <row r="12223" spans="1:2" x14ac:dyDescent="0.55000000000000004">
      <c r="A12223">
        <v>-6.8307850299150014E-2</v>
      </c>
      <c r="B12223">
        <v>-1.601022986088E-2</v>
      </c>
    </row>
    <row r="12224" spans="1:2" x14ac:dyDescent="0.55000000000000004">
      <c r="A12224">
        <v>-6.7788980023050005E-2</v>
      </c>
      <c r="B12224">
        <v>-1.6341389067120002E-2</v>
      </c>
    </row>
    <row r="12225" spans="1:2" x14ac:dyDescent="0.55000000000000004">
      <c r="A12225">
        <v>-6.6146718359699999E-2</v>
      </c>
      <c r="B12225">
        <v>-1.6006452379440001E-2</v>
      </c>
    </row>
    <row r="12226" spans="1:2" x14ac:dyDescent="0.55000000000000004">
      <c r="A12226">
        <v>-6.4653414670350004E-2</v>
      </c>
      <c r="B12226">
        <v>-1.5663960728880003E-2</v>
      </c>
    </row>
    <row r="12227" spans="1:2" x14ac:dyDescent="0.55000000000000004">
      <c r="A12227">
        <v>-6.4667069151300008E-2</v>
      </c>
      <c r="B12227">
        <v>-1.5578337816239999E-2</v>
      </c>
    </row>
    <row r="12228" spans="1:2" x14ac:dyDescent="0.55000000000000004">
      <c r="A12228">
        <v>-6.3657878877450003E-2</v>
      </c>
      <c r="B12228">
        <v>-1.484172893544E-2</v>
      </c>
    </row>
    <row r="12229" spans="1:2" x14ac:dyDescent="0.55000000000000004">
      <c r="A12229">
        <v>-6.4612451227500006E-2</v>
      </c>
      <c r="B12229">
        <v>-1.5010456439759999E-2</v>
      </c>
    </row>
    <row r="12230" spans="1:2" x14ac:dyDescent="0.55000000000000004">
      <c r="A12230">
        <v>-6.7380586911000004E-2</v>
      </c>
      <c r="B12230">
        <v>-1.487950374984E-2</v>
      </c>
    </row>
    <row r="12231" spans="1:2" x14ac:dyDescent="0.55000000000000004">
      <c r="A12231">
        <v>-6.8310332932050008E-2</v>
      </c>
      <c r="B12231">
        <v>-1.5210662956079998E-2</v>
      </c>
    </row>
    <row r="12232" spans="1:2" x14ac:dyDescent="0.55000000000000004">
      <c r="A12232">
        <v>-6.7181976279000008E-2</v>
      </c>
      <c r="B12232">
        <v>-1.6158810797520001E-2</v>
      </c>
    </row>
    <row r="12233" spans="1:2" x14ac:dyDescent="0.55000000000000004">
      <c r="A12233">
        <v>-6.7949109845099998E-2</v>
      </c>
      <c r="B12233">
        <v>-1.649752496664E-2</v>
      </c>
    </row>
    <row r="12234" spans="1:2" x14ac:dyDescent="0.55000000000000004">
      <c r="A12234">
        <v>-6.7704570504450001E-2</v>
      </c>
      <c r="B12234">
        <v>-1.748722510392E-2</v>
      </c>
    </row>
    <row r="12235" spans="1:2" x14ac:dyDescent="0.55000000000000004">
      <c r="A12235">
        <v>-6.4410116646149998E-2</v>
      </c>
      <c r="B12235">
        <v>-1.837493324232E-2</v>
      </c>
    </row>
    <row r="12236" spans="1:2" x14ac:dyDescent="0.55000000000000004">
      <c r="A12236">
        <v>-6.0588103296599999E-2</v>
      </c>
      <c r="B12236">
        <v>-1.941877728024E-2</v>
      </c>
    </row>
    <row r="12237" spans="1:2" x14ac:dyDescent="0.55000000000000004">
      <c r="A12237">
        <v>-6.0038200109249998E-2</v>
      </c>
      <c r="B12237">
        <v>-2.14548397764E-2</v>
      </c>
    </row>
    <row r="12238" spans="1:2" x14ac:dyDescent="0.55000000000000004">
      <c r="A12238">
        <v>-5.9427472415850002E-2</v>
      </c>
      <c r="B12238">
        <v>-2.3429203409039999E-2</v>
      </c>
    </row>
    <row r="12239" spans="1:2" x14ac:dyDescent="0.55000000000000004">
      <c r="A12239">
        <v>-5.8966944012900001E-2</v>
      </c>
      <c r="B12239">
        <v>-2.6098623626640002E-2</v>
      </c>
    </row>
    <row r="12240" spans="1:2" x14ac:dyDescent="0.55000000000000004">
      <c r="A12240">
        <v>-6.0531002739900003E-2</v>
      </c>
      <c r="B12240">
        <v>-2.917223435832E-2</v>
      </c>
    </row>
    <row r="12241" spans="1:2" x14ac:dyDescent="0.55000000000000004">
      <c r="A12241">
        <v>-6.3686429155800001E-2</v>
      </c>
      <c r="B12241">
        <v>-3.1813953045359999E-2</v>
      </c>
    </row>
    <row r="12242" spans="1:2" x14ac:dyDescent="0.55000000000000004">
      <c r="A12242">
        <v>-6.567129415935001E-2</v>
      </c>
      <c r="B12242">
        <v>-3.5062587083759998E-2</v>
      </c>
    </row>
    <row r="12243" spans="1:2" x14ac:dyDescent="0.55000000000000004">
      <c r="A12243">
        <v>-6.4938917453849998E-2</v>
      </c>
      <c r="B12243">
        <v>-3.7621201179119997E-2</v>
      </c>
    </row>
    <row r="12244" spans="1:2" x14ac:dyDescent="0.55000000000000004">
      <c r="A12244">
        <v>-6.4146957558750009E-2</v>
      </c>
      <c r="B12244">
        <v>-4.0008569449199997E-2</v>
      </c>
    </row>
    <row r="12245" spans="1:2" x14ac:dyDescent="0.55000000000000004">
      <c r="A12245">
        <v>-6.2755441818300006E-2</v>
      </c>
      <c r="B12245">
        <v>-4.2072333475919994E-2</v>
      </c>
    </row>
    <row r="12246" spans="1:2" x14ac:dyDescent="0.55000000000000004">
      <c r="A12246">
        <v>-6.0820229472750002E-2</v>
      </c>
      <c r="B12246">
        <v>-4.3713019581359994E-2</v>
      </c>
    </row>
    <row r="12247" spans="1:2" x14ac:dyDescent="0.55000000000000004">
      <c r="A12247">
        <v>-5.7851000524350001E-2</v>
      </c>
      <c r="B12247">
        <v>-4.5699974818799997E-2</v>
      </c>
    </row>
    <row r="12248" spans="1:2" x14ac:dyDescent="0.55000000000000004">
      <c r="A12248">
        <v>-5.7570463006650002E-2</v>
      </c>
      <c r="B12248">
        <v>-4.6910028040079994E-2</v>
      </c>
    </row>
    <row r="12249" spans="1:2" x14ac:dyDescent="0.55000000000000004">
      <c r="A12249">
        <v>-5.8511380875750002E-2</v>
      </c>
      <c r="B12249">
        <v>-4.8243478988399993E-2</v>
      </c>
    </row>
    <row r="12250" spans="1:2" x14ac:dyDescent="0.55000000000000004">
      <c r="A12250">
        <v>-6.0044406691499998E-2</v>
      </c>
      <c r="B12250">
        <v>-4.9885424254319993E-2</v>
      </c>
    </row>
    <row r="12251" spans="1:2" x14ac:dyDescent="0.55000000000000004">
      <c r="A12251">
        <v>-6.2282500250849998E-2</v>
      </c>
      <c r="B12251">
        <v>-5.0953192341359997E-2</v>
      </c>
    </row>
    <row r="12252" spans="1:2" x14ac:dyDescent="0.55000000000000004">
      <c r="A12252">
        <v>-6.5019603023100003E-2</v>
      </c>
      <c r="B12252">
        <v>-5.2188428772239996E-2</v>
      </c>
    </row>
    <row r="12253" spans="1:2" x14ac:dyDescent="0.55000000000000004">
      <c r="A12253">
        <v>-6.6330433194300001E-2</v>
      </c>
      <c r="B12253">
        <v>-5.3058508663919993E-2</v>
      </c>
    </row>
    <row r="12254" spans="1:2" x14ac:dyDescent="0.55000000000000004">
      <c r="A12254">
        <v>-6.6227403928950004E-2</v>
      </c>
      <c r="B12254">
        <v>-5.3927329395119995E-2</v>
      </c>
    </row>
    <row r="12255" spans="1:2" x14ac:dyDescent="0.55000000000000004">
      <c r="A12255">
        <v>-6.5337380034300008E-2</v>
      </c>
      <c r="B12255">
        <v>-5.4704231411279995E-2</v>
      </c>
    </row>
    <row r="12256" spans="1:2" x14ac:dyDescent="0.55000000000000004">
      <c r="A12256">
        <v>-6.32991384234E-2</v>
      </c>
      <c r="B12256">
        <v>-5.5192785677519993E-2</v>
      </c>
    </row>
    <row r="12257" spans="1:2" x14ac:dyDescent="0.55000000000000004">
      <c r="A12257">
        <v>-6.2669790983249998E-2</v>
      </c>
      <c r="B12257">
        <v>-5.6003685026639993E-2</v>
      </c>
    </row>
    <row r="12258" spans="1:2" x14ac:dyDescent="0.55000000000000004">
      <c r="A12258">
        <v>-6.3494025106049998E-2</v>
      </c>
      <c r="B12258">
        <v>-5.6954351189039992E-2</v>
      </c>
    </row>
    <row r="12259" spans="1:2" x14ac:dyDescent="0.55000000000000004">
      <c r="A12259">
        <v>-6.4673275733550001E-2</v>
      </c>
      <c r="B12259">
        <v>-5.7816876117839998E-2</v>
      </c>
    </row>
    <row r="12260" spans="1:2" x14ac:dyDescent="0.55000000000000004">
      <c r="A12260">
        <v>-6.5704809703499997E-2</v>
      </c>
      <c r="B12260">
        <v>-5.8948861389359994E-2</v>
      </c>
    </row>
    <row r="12261" spans="1:2" x14ac:dyDescent="0.55000000000000004">
      <c r="A12261">
        <v>-6.8649212322900013E-2</v>
      </c>
      <c r="B12261">
        <v>-5.9696802714479996E-2</v>
      </c>
    </row>
    <row r="12262" spans="1:2" x14ac:dyDescent="0.55000000000000004">
      <c r="A12262">
        <v>-7.1366454031950008E-2</v>
      </c>
      <c r="B12262">
        <v>-6.0665097123599993E-2</v>
      </c>
    </row>
    <row r="12263" spans="1:2" x14ac:dyDescent="0.55000000000000004">
      <c r="A12263">
        <v>-7.2213031850850012E-2</v>
      </c>
      <c r="B12263">
        <v>-6.1468441509840002E-2</v>
      </c>
    </row>
    <row r="12264" spans="1:2" x14ac:dyDescent="0.55000000000000004">
      <c r="A12264">
        <v>-7.2587909418750013E-2</v>
      </c>
      <c r="B12264">
        <v>-6.2046396170160001E-2</v>
      </c>
    </row>
    <row r="12265" spans="1:2" x14ac:dyDescent="0.55000000000000004">
      <c r="A12265">
        <v>-7.3904946172200003E-2</v>
      </c>
      <c r="B12265">
        <v>-6.286610964264E-2</v>
      </c>
    </row>
    <row r="12266" spans="1:2" x14ac:dyDescent="0.55000000000000004">
      <c r="A12266">
        <v>-7.3780814527200006E-2</v>
      </c>
      <c r="B12266">
        <v>-6.3537242178480002E-2</v>
      </c>
    </row>
    <row r="12267" spans="1:2" x14ac:dyDescent="0.55000000000000004">
      <c r="A12267">
        <v>-7.2361989824850009E-2</v>
      </c>
      <c r="B12267">
        <v>-6.453575643911999E-2</v>
      </c>
    </row>
    <row r="12268" spans="1:2" x14ac:dyDescent="0.55000000000000004">
      <c r="A12268">
        <v>-7.2707075797950008E-2</v>
      </c>
      <c r="B12268">
        <v>-6.5267328677999989E-2</v>
      </c>
    </row>
    <row r="12269" spans="1:2" x14ac:dyDescent="0.55000000000000004">
      <c r="A12269">
        <v>-7.4673321054750011E-2</v>
      </c>
      <c r="B12269">
        <v>-6.6216735679919994E-2</v>
      </c>
    </row>
    <row r="12270" spans="1:2" x14ac:dyDescent="0.55000000000000004">
      <c r="A12270">
        <v>-7.6082215225500002E-2</v>
      </c>
      <c r="B12270">
        <v>-6.7283244606479997E-2</v>
      </c>
    </row>
    <row r="12271" spans="1:2" x14ac:dyDescent="0.55000000000000004">
      <c r="A12271">
        <v>-7.8346376430300013E-2</v>
      </c>
      <c r="B12271">
        <v>-6.8060146622639997E-2</v>
      </c>
    </row>
    <row r="12272" spans="1:2" x14ac:dyDescent="0.55000000000000004">
      <c r="A12272">
        <v>-8.0753289026850014E-2</v>
      </c>
      <c r="B12272">
        <v>-6.8994443698799993E-2</v>
      </c>
    </row>
    <row r="12273" spans="1:2" x14ac:dyDescent="0.55000000000000004">
      <c r="A12273">
        <v>-8.3669141367900005E-2</v>
      </c>
      <c r="B12273">
        <v>-6.9693277765199999E-2</v>
      </c>
    </row>
    <row r="12274" spans="1:2" x14ac:dyDescent="0.55000000000000004">
      <c r="A12274">
        <v>-8.4294764858700008E-2</v>
      </c>
      <c r="B12274">
        <v>-7.0302711437519996E-2</v>
      </c>
    </row>
    <row r="12275" spans="1:2" x14ac:dyDescent="0.55000000000000004">
      <c r="A12275">
        <v>-8.5862547535050002E-2</v>
      </c>
      <c r="B12275">
        <v>-7.1351592117359988E-2</v>
      </c>
    </row>
    <row r="12276" spans="1:2" x14ac:dyDescent="0.55000000000000004">
      <c r="A12276">
        <v>-8.6197702976550009E-2</v>
      </c>
      <c r="B12276">
        <v>-7.2109606726319997E-2</v>
      </c>
    </row>
    <row r="12277" spans="1:2" x14ac:dyDescent="0.55000000000000004">
      <c r="A12277">
        <v>-8.592337204110001E-2</v>
      </c>
      <c r="B12277">
        <v>-7.2997314864719998E-2</v>
      </c>
    </row>
    <row r="12278" spans="1:2" x14ac:dyDescent="0.55000000000000004">
      <c r="A12278">
        <v>-8.5740898522950013E-2</v>
      </c>
      <c r="B12278">
        <v>-7.4060046309839991E-2</v>
      </c>
    </row>
    <row r="12279" spans="1:2" x14ac:dyDescent="0.55000000000000004">
      <c r="A12279">
        <v>-8.5514978929050009E-2</v>
      </c>
      <c r="B12279">
        <v>-7.487220481944E-2</v>
      </c>
    </row>
    <row r="12280" spans="1:2" x14ac:dyDescent="0.55000000000000004">
      <c r="A12280">
        <v>-8.7259028541300007E-2</v>
      </c>
      <c r="B12280">
        <v>-7.5777541204559998E-2</v>
      </c>
    </row>
    <row r="12281" spans="1:2" x14ac:dyDescent="0.55000000000000004">
      <c r="A12281">
        <v>-8.8793295673500014E-2</v>
      </c>
      <c r="B12281">
        <v>-7.6612364602799993E-2</v>
      </c>
    </row>
    <row r="12282" spans="1:2" x14ac:dyDescent="0.55000000000000004">
      <c r="A12282">
        <v>-9.1758800672550003E-2</v>
      </c>
      <c r="B12282">
        <v>-7.7298607064399991E-2</v>
      </c>
    </row>
    <row r="12283" spans="1:2" x14ac:dyDescent="0.55000000000000004">
      <c r="A12283">
        <v>-9.3939793675200015E-2</v>
      </c>
      <c r="B12283">
        <v>-7.8114543055439994E-2</v>
      </c>
    </row>
    <row r="12284" spans="1:2" x14ac:dyDescent="0.55000000000000004">
      <c r="A12284">
        <v>-9.5920934729400012E-2</v>
      </c>
      <c r="B12284">
        <v>-7.8896481713519998E-2</v>
      </c>
    </row>
    <row r="12285" spans="1:2" x14ac:dyDescent="0.55000000000000004">
      <c r="A12285">
        <v>-9.732362231790001E-2</v>
      </c>
      <c r="B12285">
        <v>-7.95021379044E-2</v>
      </c>
    </row>
    <row r="12286" spans="1:2" x14ac:dyDescent="0.55000000000000004">
      <c r="A12286">
        <v>-9.9042845601150009E-2</v>
      </c>
      <c r="B12286">
        <v>-8.0265189155279998E-2</v>
      </c>
    </row>
    <row r="12287" spans="1:2" x14ac:dyDescent="0.55000000000000004">
      <c r="A12287">
        <v>-9.8679139881300004E-2</v>
      </c>
      <c r="B12287">
        <v>-8.1014389640879994E-2</v>
      </c>
    </row>
    <row r="12288" spans="1:2" x14ac:dyDescent="0.55000000000000004">
      <c r="A12288">
        <v>-9.8257092288300013E-2</v>
      </c>
      <c r="B12288">
        <v>-8.166411644855999E-2</v>
      </c>
    </row>
    <row r="12289" spans="1:2" x14ac:dyDescent="0.55000000000000004">
      <c r="A12289">
        <v>-9.9333313650450006E-2</v>
      </c>
      <c r="B12289">
        <v>-8.2068306962639989E-2</v>
      </c>
    </row>
    <row r="12290" spans="1:2" x14ac:dyDescent="0.55000000000000004">
      <c r="A12290">
        <v>-0.10084647840300001</v>
      </c>
      <c r="B12290">
        <v>-8.2561897870799997E-2</v>
      </c>
    </row>
    <row r="12291" spans="1:2" x14ac:dyDescent="0.55000000000000004">
      <c r="A12291">
        <v>-0.10128466310985001</v>
      </c>
      <c r="B12291">
        <v>-8.3026528087919993E-2</v>
      </c>
    </row>
    <row r="12292" spans="1:2" x14ac:dyDescent="0.55000000000000004">
      <c r="A12292">
        <v>-0.10412727778035001</v>
      </c>
      <c r="B12292">
        <v>-8.3255695295279999E-2</v>
      </c>
    </row>
    <row r="12293" spans="1:2" x14ac:dyDescent="0.55000000000000004">
      <c r="A12293">
        <v>-0.10726656708240001</v>
      </c>
      <c r="B12293">
        <v>-8.3517600675119999E-2</v>
      </c>
    </row>
    <row r="12294" spans="1:2" x14ac:dyDescent="0.55000000000000004">
      <c r="A12294">
        <v>-0.10931846317425001</v>
      </c>
      <c r="B12294">
        <v>-8.4064076323439998E-2</v>
      </c>
    </row>
    <row r="12295" spans="1:2" x14ac:dyDescent="0.55000000000000004">
      <c r="A12295">
        <v>-0.11025069182820001</v>
      </c>
      <c r="B12295">
        <v>-8.4568999675919992E-2</v>
      </c>
    </row>
    <row r="12296" spans="1:2" x14ac:dyDescent="0.55000000000000004">
      <c r="A12296">
        <v>-0.11175392604915001</v>
      </c>
      <c r="B12296">
        <v>-8.4998373399599994E-2</v>
      </c>
    </row>
    <row r="12297" spans="1:2" x14ac:dyDescent="0.55000000000000004">
      <c r="A12297">
        <v>-0.11323729920690001</v>
      </c>
      <c r="B12297">
        <v>-8.5310645198639998E-2</v>
      </c>
    </row>
    <row r="12298" spans="1:2" x14ac:dyDescent="0.55000000000000004">
      <c r="A12298">
        <v>-0.11321371419435002</v>
      </c>
      <c r="B12298">
        <v>-8.5362270778319996E-2</v>
      </c>
    </row>
    <row r="12299" spans="1:2" x14ac:dyDescent="0.55000000000000004">
      <c r="A12299">
        <v>-0.11325591895365</v>
      </c>
      <c r="B12299">
        <v>-8.5318200161519989E-2</v>
      </c>
    </row>
    <row r="12300" spans="1:2" x14ac:dyDescent="0.55000000000000004">
      <c r="A12300">
        <v>-0.11488949140185001</v>
      </c>
      <c r="B12300">
        <v>-8.5733723119919988E-2</v>
      </c>
    </row>
    <row r="12301" spans="1:2" x14ac:dyDescent="0.55000000000000004">
      <c r="A12301">
        <v>-0.11658140572320001</v>
      </c>
      <c r="B12301">
        <v>-8.5513370035919994E-2</v>
      </c>
    </row>
    <row r="12302" spans="1:2" x14ac:dyDescent="0.55000000000000004">
      <c r="A12302">
        <v>-0.11800023042555001</v>
      </c>
      <c r="B12302">
        <v>-8.5376121543599998E-2</v>
      </c>
    </row>
    <row r="12303" spans="1:2" x14ac:dyDescent="0.55000000000000004">
      <c r="A12303">
        <v>-0.11988579011310001</v>
      </c>
      <c r="B12303">
        <v>-8.575135136664E-2</v>
      </c>
    </row>
    <row r="12304" spans="1:2" x14ac:dyDescent="0.55000000000000004">
      <c r="A12304">
        <v>-0.12250496782260001</v>
      </c>
      <c r="B12304">
        <v>-8.5695948305519992E-2</v>
      </c>
    </row>
    <row r="12305" spans="1:2" x14ac:dyDescent="0.55000000000000004">
      <c r="A12305">
        <v>-0.12420433004265001</v>
      </c>
      <c r="B12305">
        <v>-8.576268381096E-2</v>
      </c>
    </row>
    <row r="12306" spans="1:2" x14ac:dyDescent="0.55000000000000004">
      <c r="A12306">
        <v>-0.12511421500049999</v>
      </c>
      <c r="B12306">
        <v>-8.5842010921199988E-2</v>
      </c>
    </row>
    <row r="12307" spans="1:2" x14ac:dyDescent="0.55000000000000004">
      <c r="A12307">
        <v>-0.12423412163745001</v>
      </c>
      <c r="B12307">
        <v>-8.5921338031439989E-2</v>
      </c>
    </row>
    <row r="12308" spans="1:2" x14ac:dyDescent="0.55000000000000004">
      <c r="A12308">
        <v>-0.12379717824705001</v>
      </c>
      <c r="B12308">
        <v>-8.6872004193839988E-2</v>
      </c>
    </row>
    <row r="12309" spans="1:2" x14ac:dyDescent="0.55000000000000004">
      <c r="A12309">
        <v>-0.12560577631469999</v>
      </c>
      <c r="B12309">
        <v>-8.7641351247119997E-2</v>
      </c>
    </row>
    <row r="12310" spans="1:2" x14ac:dyDescent="0.55000000000000004">
      <c r="A12310">
        <v>-0.12635925539984999</v>
      </c>
      <c r="B12310">
        <v>-8.7744602406479993E-2</v>
      </c>
    </row>
    <row r="12311" spans="1:2" x14ac:dyDescent="0.55000000000000004">
      <c r="A12311">
        <v>-0.1246648584456</v>
      </c>
      <c r="B12311">
        <v>-8.781637455383999E-2</v>
      </c>
    </row>
    <row r="12312" spans="1:2" x14ac:dyDescent="0.55000000000000004">
      <c r="A12312">
        <v>-0.12648586967775</v>
      </c>
      <c r="B12312">
        <v>-8.9258113303439995E-2</v>
      </c>
    </row>
    <row r="12313" spans="1:2" x14ac:dyDescent="0.55000000000000004">
      <c r="A12313">
        <v>-0.1289722265271</v>
      </c>
      <c r="B12313">
        <v>-9.0959239111919998E-2</v>
      </c>
    </row>
    <row r="12314" spans="1:2" x14ac:dyDescent="0.55000000000000004">
      <c r="A12314">
        <v>-0.12928752090539999</v>
      </c>
      <c r="B12314">
        <v>-9.193131100247999E-2</v>
      </c>
    </row>
    <row r="12315" spans="1:2" x14ac:dyDescent="0.55000000000000004">
      <c r="A12315">
        <v>-0.12915221741235</v>
      </c>
      <c r="B12315">
        <v>-9.3428452813199989E-2</v>
      </c>
    </row>
    <row r="12316" spans="1:2" x14ac:dyDescent="0.55000000000000004">
      <c r="A12316">
        <v>-0.13076096353155001</v>
      </c>
      <c r="B12316">
        <v>-9.4244388804239992E-2</v>
      </c>
    </row>
    <row r="12317" spans="1:2" x14ac:dyDescent="0.55000000000000004">
      <c r="A12317">
        <v>-0.1307969617086</v>
      </c>
      <c r="B12317">
        <v>-9.5681090911919994E-2</v>
      </c>
    </row>
    <row r="12318" spans="1:2" x14ac:dyDescent="0.55000000000000004">
      <c r="A12318">
        <v>-0.13051518287444999</v>
      </c>
      <c r="B12318">
        <v>-9.7821663727919991E-2</v>
      </c>
    </row>
    <row r="12319" spans="1:2" x14ac:dyDescent="0.55000000000000004">
      <c r="A12319">
        <v>-0.12878727037605001</v>
      </c>
      <c r="B12319">
        <v>-9.970662696648E-2</v>
      </c>
    </row>
    <row r="12320" spans="1:2" x14ac:dyDescent="0.55000000000000004">
      <c r="A12320">
        <v>-0.12685826461275002</v>
      </c>
      <c r="B12320">
        <v>-0.10232693992535999</v>
      </c>
    </row>
    <row r="12321" spans="1:2" x14ac:dyDescent="0.55000000000000004">
      <c r="A12321">
        <v>-0.12826343483415001</v>
      </c>
      <c r="B12321">
        <v>-0.10480119026856</v>
      </c>
    </row>
    <row r="12322" spans="1:2" x14ac:dyDescent="0.55000000000000004">
      <c r="A12322">
        <v>-0.12982625224470001</v>
      </c>
      <c r="B12322">
        <v>-0.10701227607144</v>
      </c>
    </row>
    <row r="12323" spans="1:2" x14ac:dyDescent="0.55000000000000004">
      <c r="A12323">
        <v>-0.13018747533165001</v>
      </c>
      <c r="B12323">
        <v>-0.10930142982407999</v>
      </c>
    </row>
    <row r="12324" spans="1:2" x14ac:dyDescent="0.55000000000000004">
      <c r="A12324">
        <v>-0.12970584454905001</v>
      </c>
      <c r="B12324">
        <v>-0.11010351504983999</v>
      </c>
    </row>
    <row r="12325" spans="1:2" x14ac:dyDescent="0.55000000000000004">
      <c r="A12325">
        <v>-0.13079323775925</v>
      </c>
      <c r="B12325">
        <v>-0.11161198930487999</v>
      </c>
    </row>
    <row r="12326" spans="1:2" x14ac:dyDescent="0.55000000000000004">
      <c r="A12326">
        <v>-0.12943399624650001</v>
      </c>
      <c r="B12326">
        <v>-0.11341384795175999</v>
      </c>
    </row>
    <row r="12327" spans="1:2" x14ac:dyDescent="0.55000000000000004">
      <c r="A12327">
        <v>-0.12743671807845</v>
      </c>
      <c r="B12327">
        <v>-0.11554434748391999</v>
      </c>
    </row>
    <row r="12328" spans="1:2" x14ac:dyDescent="0.55000000000000004">
      <c r="A12328">
        <v>-0.12663606896820001</v>
      </c>
      <c r="B12328">
        <v>-0.11861418073416</v>
      </c>
    </row>
    <row r="12329" spans="1:2" x14ac:dyDescent="0.55000000000000004">
      <c r="A12329">
        <v>-0.12761546764725001</v>
      </c>
      <c r="B12329">
        <v>-0.12152661892439999</v>
      </c>
    </row>
    <row r="12330" spans="1:2" x14ac:dyDescent="0.55000000000000004">
      <c r="A12330">
        <v>-0.12687936699239999</v>
      </c>
      <c r="B12330">
        <v>-0.12473495982743998</v>
      </c>
    </row>
    <row r="12331" spans="1:2" x14ac:dyDescent="0.55000000000000004">
      <c r="A12331">
        <v>-0.12818150794845001</v>
      </c>
      <c r="B12331">
        <v>-0.12737164187256</v>
      </c>
    </row>
    <row r="12332" spans="1:2" x14ac:dyDescent="0.55000000000000004">
      <c r="A12332">
        <v>-0.12912242581755001</v>
      </c>
      <c r="B12332">
        <v>-0.12923142190151998</v>
      </c>
    </row>
    <row r="12333" spans="1:2" x14ac:dyDescent="0.55000000000000004">
      <c r="A12333">
        <v>-0.12977287563735002</v>
      </c>
      <c r="B12333">
        <v>-0.13082300074823999</v>
      </c>
    </row>
    <row r="12334" spans="1:2" x14ac:dyDescent="0.55000000000000004">
      <c r="A12334">
        <v>-0.13063559057010002</v>
      </c>
      <c r="B12334">
        <v>-0.13160116192488</v>
      </c>
    </row>
    <row r="12335" spans="1:2" x14ac:dyDescent="0.55000000000000004">
      <c r="A12335">
        <v>-0.1301812687494</v>
      </c>
      <c r="B12335">
        <v>-0.13190336044008</v>
      </c>
    </row>
    <row r="12336" spans="1:2" x14ac:dyDescent="0.55000000000000004">
      <c r="A12336">
        <v>-0.12738582410400001</v>
      </c>
      <c r="B12336">
        <v>-0.13234910324999999</v>
      </c>
    </row>
    <row r="12337" spans="1:2" x14ac:dyDescent="0.55000000000000004">
      <c r="A12337">
        <v>-0.12543199201169999</v>
      </c>
      <c r="B12337">
        <v>-0.13250523914952</v>
      </c>
    </row>
    <row r="12338" spans="1:2" x14ac:dyDescent="0.55000000000000004">
      <c r="A12338">
        <v>-0.12444638675040001</v>
      </c>
      <c r="B12338">
        <v>-0.13333880338727999</v>
      </c>
    </row>
    <row r="12339" spans="1:2" x14ac:dyDescent="0.55000000000000004">
      <c r="A12339">
        <v>-0.1220580939006</v>
      </c>
      <c r="B12339">
        <v>-0.13440657147432</v>
      </c>
    </row>
    <row r="12340" spans="1:2" x14ac:dyDescent="0.55000000000000004">
      <c r="A12340">
        <v>-0.12254717258190001</v>
      </c>
      <c r="B12340">
        <v>-0.13544034222839998</v>
      </c>
    </row>
    <row r="12341" spans="1:2" x14ac:dyDescent="0.55000000000000004">
      <c r="A12341">
        <v>-0.12511421500049999</v>
      </c>
      <c r="B12341">
        <v>-0.13720442606087999</v>
      </c>
    </row>
    <row r="12342" spans="1:2" x14ac:dyDescent="0.55000000000000004">
      <c r="A12342">
        <v>-0.12798041468355001</v>
      </c>
      <c r="B12342">
        <v>-0.13852528540439998</v>
      </c>
    </row>
    <row r="12343" spans="1:2" x14ac:dyDescent="0.55000000000000004">
      <c r="A12343">
        <v>-0.1280983397463</v>
      </c>
      <c r="B12343">
        <v>-0.13963586494775998</v>
      </c>
    </row>
    <row r="12344" spans="1:2" x14ac:dyDescent="0.55000000000000004">
      <c r="A12344">
        <v>-0.12823612587225</v>
      </c>
      <c r="B12344">
        <v>-0.14048831659271999</v>
      </c>
    </row>
    <row r="12345" spans="1:2" x14ac:dyDescent="0.55000000000000004">
      <c r="A12345">
        <v>-0.12766512030525001</v>
      </c>
      <c r="B12345">
        <v>-0.14094035520504</v>
      </c>
    </row>
    <row r="12346" spans="1:2" x14ac:dyDescent="0.55000000000000004">
      <c r="A12346">
        <v>-0.12567156608655</v>
      </c>
      <c r="B12346">
        <v>-0.14163163430855999</v>
      </c>
    </row>
    <row r="12347" spans="1:2" x14ac:dyDescent="0.55000000000000004">
      <c r="A12347">
        <v>-0.12339002645145002</v>
      </c>
      <c r="B12347">
        <v>-0.14183561830631999</v>
      </c>
    </row>
    <row r="12348" spans="1:2" x14ac:dyDescent="0.55000000000000004">
      <c r="A12348">
        <v>-0.12162735709245001</v>
      </c>
      <c r="B12348">
        <v>-0.14227002867191998</v>
      </c>
    </row>
    <row r="12349" spans="1:2" x14ac:dyDescent="0.55000000000000004">
      <c r="A12349">
        <v>-0.11851165280295001</v>
      </c>
      <c r="B12349">
        <v>-0.14360599794119999</v>
      </c>
    </row>
    <row r="12350" spans="1:2" x14ac:dyDescent="0.55000000000000004">
      <c r="A12350">
        <v>-0.11748880804815001</v>
      </c>
      <c r="B12350">
        <v>-0.14478960879239999</v>
      </c>
    </row>
    <row r="12351" spans="1:2" x14ac:dyDescent="0.55000000000000004">
      <c r="A12351">
        <v>-0.11801760885585001</v>
      </c>
      <c r="B12351">
        <v>-0.14629052808456</v>
      </c>
    </row>
    <row r="12352" spans="1:2" x14ac:dyDescent="0.55000000000000004">
      <c r="A12352">
        <v>-0.11845827619560001</v>
      </c>
      <c r="B12352">
        <v>-0.14775241340184</v>
      </c>
    </row>
    <row r="12353" spans="1:2" x14ac:dyDescent="0.55000000000000004">
      <c r="A12353">
        <v>-0.12237462959535</v>
      </c>
      <c r="B12353">
        <v>-0.14887180706855999</v>
      </c>
    </row>
    <row r="12354" spans="1:2" x14ac:dyDescent="0.55000000000000004">
      <c r="A12354">
        <v>-0.1256504637069</v>
      </c>
      <c r="B12354">
        <v>-0.14969152054103999</v>
      </c>
    </row>
    <row r="12355" spans="1:2" x14ac:dyDescent="0.55000000000000004">
      <c r="A12355">
        <v>-0.12457796629410001</v>
      </c>
      <c r="B12355">
        <v>-0.14983128735432</v>
      </c>
    </row>
    <row r="12356" spans="1:2" x14ac:dyDescent="0.55000000000000004">
      <c r="A12356">
        <v>-0.12243545410140001</v>
      </c>
      <c r="B12356">
        <v>-0.15011082098087999</v>
      </c>
    </row>
    <row r="12357" spans="1:2" x14ac:dyDescent="0.55000000000000004">
      <c r="A12357">
        <v>-0.11932719771060001</v>
      </c>
      <c r="B12357">
        <v>-0.15015111411623999</v>
      </c>
    </row>
    <row r="12358" spans="1:2" x14ac:dyDescent="0.55000000000000004">
      <c r="A12358">
        <v>-0.11452082041620001</v>
      </c>
      <c r="B12358">
        <v>-0.15079580428199998</v>
      </c>
    </row>
    <row r="12359" spans="1:2" x14ac:dyDescent="0.55000000000000004">
      <c r="A12359">
        <v>-0.11292945272730001</v>
      </c>
      <c r="B12359">
        <v>-0.15158529790295999</v>
      </c>
    </row>
    <row r="12360" spans="1:2" x14ac:dyDescent="0.55000000000000004">
      <c r="A12360">
        <v>-0.11170551470760001</v>
      </c>
      <c r="B12360">
        <v>-0.15186483152951999</v>
      </c>
    </row>
    <row r="12361" spans="1:2" x14ac:dyDescent="0.55000000000000004">
      <c r="A12361">
        <v>-0.10970575390665001</v>
      </c>
      <c r="B12361">
        <v>-0.15326375882279999</v>
      </c>
    </row>
    <row r="12362" spans="1:2" x14ac:dyDescent="0.55000000000000004">
      <c r="A12362">
        <v>-0.11214866468025</v>
      </c>
      <c r="B12362">
        <v>-0.15478986132455999</v>
      </c>
    </row>
    <row r="12363" spans="1:2" x14ac:dyDescent="0.55000000000000004">
      <c r="A12363">
        <v>-0.1142800050249</v>
      </c>
      <c r="B12363">
        <v>-0.15631218634488001</v>
      </c>
    </row>
    <row r="12364" spans="1:2" x14ac:dyDescent="0.55000000000000004">
      <c r="A12364">
        <v>-0.11552256279135001</v>
      </c>
      <c r="B12364">
        <v>-0.15796546405511999</v>
      </c>
    </row>
    <row r="12365" spans="1:2" x14ac:dyDescent="0.55000000000000004">
      <c r="A12365">
        <v>-0.11869040237175001</v>
      </c>
      <c r="B12365">
        <v>-0.15872977446647998</v>
      </c>
    </row>
    <row r="12366" spans="1:2" x14ac:dyDescent="0.55000000000000004">
      <c r="A12366">
        <v>-0.12030287244030001</v>
      </c>
      <c r="B12366">
        <v>-0.15939083371847998</v>
      </c>
    </row>
    <row r="12367" spans="1:2" x14ac:dyDescent="0.55000000000000004">
      <c r="A12367">
        <v>-0.11693890486080001</v>
      </c>
      <c r="B12367">
        <v>-0.15976480438103999</v>
      </c>
    </row>
    <row r="12368" spans="1:2" x14ac:dyDescent="0.55000000000000004">
      <c r="A12368">
        <v>-0.11305482568875001</v>
      </c>
      <c r="B12368">
        <v>-0.16058451785351999</v>
      </c>
    </row>
    <row r="12369" spans="1:2" x14ac:dyDescent="0.55000000000000004">
      <c r="A12369">
        <v>-0.10865187624060001</v>
      </c>
      <c r="B12369">
        <v>-0.16167872831063998</v>
      </c>
    </row>
    <row r="12370" spans="1:2" x14ac:dyDescent="0.55000000000000004">
      <c r="A12370">
        <v>-0.1045331882595</v>
      </c>
      <c r="B12370">
        <v>-0.16230579022968</v>
      </c>
    </row>
    <row r="12371" spans="1:2" x14ac:dyDescent="0.55000000000000004">
      <c r="A12371">
        <v>-0.10267369621740001</v>
      </c>
      <c r="B12371">
        <v>-0.16340377816824</v>
      </c>
    </row>
    <row r="12372" spans="1:2" x14ac:dyDescent="0.55000000000000004">
      <c r="A12372">
        <v>-0.10453691220885</v>
      </c>
      <c r="B12372">
        <v>-0.16472211919079999</v>
      </c>
    </row>
    <row r="12373" spans="1:2" x14ac:dyDescent="0.55000000000000004">
      <c r="A12373">
        <v>-0.10611214278390001</v>
      </c>
      <c r="B12373">
        <v>-0.1658238846108</v>
      </c>
    </row>
    <row r="12374" spans="1:2" x14ac:dyDescent="0.55000000000000004">
      <c r="A12374">
        <v>-0.10749621062565001</v>
      </c>
      <c r="B12374">
        <v>-0.16788387115608</v>
      </c>
    </row>
    <row r="12375" spans="1:2" x14ac:dyDescent="0.55000000000000004">
      <c r="A12375">
        <v>-0.11060074306710001</v>
      </c>
      <c r="B12375">
        <v>-0.16947922748423999</v>
      </c>
    </row>
    <row r="12376" spans="1:2" x14ac:dyDescent="0.55000000000000004">
      <c r="A12376">
        <v>-0.11181102660585</v>
      </c>
      <c r="B12376">
        <v>-0.17105695556567999</v>
      </c>
    </row>
    <row r="12377" spans="1:2" x14ac:dyDescent="0.55000000000000004">
      <c r="A12377">
        <v>-0.11045302640955001</v>
      </c>
      <c r="B12377">
        <v>-0.17260950043751999</v>
      </c>
    </row>
    <row r="12378" spans="1:2" x14ac:dyDescent="0.55000000000000004">
      <c r="A12378">
        <v>-0.10702947564045001</v>
      </c>
      <c r="B12378">
        <v>-0.17390769489239999</v>
      </c>
    </row>
    <row r="12379" spans="1:2" x14ac:dyDescent="0.55000000000000004">
      <c r="A12379">
        <v>-0.10245770715510001</v>
      </c>
      <c r="B12379">
        <v>-0.17535195196296</v>
      </c>
    </row>
    <row r="12380" spans="1:2" x14ac:dyDescent="0.55000000000000004">
      <c r="A12380">
        <v>-9.6292088347950014E-2</v>
      </c>
      <c r="B12380">
        <v>-0.17590472341367999</v>
      </c>
    </row>
    <row r="12381" spans="1:2" x14ac:dyDescent="0.55000000000000004">
      <c r="A12381">
        <v>-9.2554484517000005E-2</v>
      </c>
      <c r="B12381">
        <v>-0.17655319106087999</v>
      </c>
    </row>
    <row r="12382" spans="1:2" x14ac:dyDescent="0.55000000000000004">
      <c r="A12382">
        <v>-9.1673149837500009E-2</v>
      </c>
      <c r="B12382">
        <v>-0.17746860072984</v>
      </c>
    </row>
    <row r="12383" spans="1:2" x14ac:dyDescent="0.55000000000000004">
      <c r="A12383">
        <v>-9.3712632764850007E-2</v>
      </c>
      <c r="B12383">
        <v>-0.17783879391096</v>
      </c>
    </row>
    <row r="12384" spans="1:2" x14ac:dyDescent="0.55000000000000004">
      <c r="A12384">
        <v>-9.5951967640650004E-2</v>
      </c>
      <c r="B12384">
        <v>-0.17907151202087998</v>
      </c>
    </row>
    <row r="12385" spans="1:2" x14ac:dyDescent="0.55000000000000004">
      <c r="A12385">
        <v>-9.8443289755800009E-2</v>
      </c>
      <c r="B12385">
        <v>-0.18056487635016</v>
      </c>
    </row>
    <row r="12386" spans="1:2" x14ac:dyDescent="0.55000000000000004">
      <c r="A12386">
        <v>-9.9150840132300008E-2</v>
      </c>
      <c r="B12386">
        <v>-0.18204438991416</v>
      </c>
    </row>
    <row r="12387" spans="1:2" x14ac:dyDescent="0.55000000000000004">
      <c r="A12387">
        <v>-9.8859130766550007E-2</v>
      </c>
      <c r="B12387">
        <v>-0.18376818061128</v>
      </c>
    </row>
    <row r="12388" spans="1:2" x14ac:dyDescent="0.55000000000000004">
      <c r="A12388">
        <v>-9.6326845208550005E-2</v>
      </c>
      <c r="B12388">
        <v>-0.18494927314151999</v>
      </c>
    </row>
    <row r="12389" spans="1:2" x14ac:dyDescent="0.55000000000000004">
      <c r="A12389">
        <v>-9.208154294955001E-2</v>
      </c>
      <c r="B12389">
        <v>-0.18612155154839999</v>
      </c>
    </row>
    <row r="12390" spans="1:2" x14ac:dyDescent="0.55000000000000004">
      <c r="A12390">
        <v>-8.8103123727300003E-2</v>
      </c>
      <c r="B12390">
        <v>-0.18666047223384</v>
      </c>
    </row>
    <row r="12391" spans="1:2" x14ac:dyDescent="0.55000000000000004">
      <c r="A12391">
        <v>-8.547773943555001E-2</v>
      </c>
      <c r="B12391">
        <v>-0.18704199785928</v>
      </c>
    </row>
    <row r="12392" spans="1:2" x14ac:dyDescent="0.55000000000000004">
      <c r="A12392">
        <v>-8.3702656912050005E-2</v>
      </c>
      <c r="B12392">
        <v>-0.18749151815064</v>
      </c>
    </row>
    <row r="12393" spans="1:2" x14ac:dyDescent="0.55000000000000004">
      <c r="A12393">
        <v>-8.4503306022300009E-2</v>
      </c>
      <c r="B12393">
        <v>-0.18821805374759998</v>
      </c>
    </row>
    <row r="12394" spans="1:2" x14ac:dyDescent="0.55000000000000004">
      <c r="A12394">
        <v>-8.7247856693250012E-2</v>
      </c>
      <c r="B12394">
        <v>-0.18891940613496</v>
      </c>
    </row>
    <row r="12395" spans="1:2" x14ac:dyDescent="0.55000000000000004">
      <c r="A12395">
        <v>-9.0857604929850011E-2</v>
      </c>
      <c r="B12395">
        <v>-0.18985118489015998</v>
      </c>
    </row>
    <row r="12396" spans="1:2" x14ac:dyDescent="0.55000000000000004">
      <c r="A12396">
        <v>-9.3263276209950008E-2</v>
      </c>
      <c r="B12396">
        <v>-0.19083333006455999</v>
      </c>
    </row>
    <row r="12397" spans="1:2" x14ac:dyDescent="0.55000000000000004">
      <c r="A12397">
        <v>-9.3037356616050004E-2</v>
      </c>
      <c r="B12397">
        <v>-0.19162030536455998</v>
      </c>
    </row>
    <row r="12398" spans="1:2" x14ac:dyDescent="0.55000000000000004">
      <c r="A12398">
        <v>-9.1210138801650006E-2</v>
      </c>
      <c r="B12398">
        <v>-0.19217181765479999</v>
      </c>
    </row>
    <row r="12399" spans="1:2" x14ac:dyDescent="0.55000000000000004">
      <c r="A12399">
        <v>-8.7697213248150011E-2</v>
      </c>
      <c r="B12399">
        <v>-0.19230402950519998</v>
      </c>
    </row>
    <row r="12400" spans="1:2" x14ac:dyDescent="0.55000000000000004">
      <c r="A12400">
        <v>-8.4130911087300003E-2</v>
      </c>
      <c r="B12400">
        <v>-0.19227129133272</v>
      </c>
    </row>
    <row r="12401" spans="1:2" x14ac:dyDescent="0.55000000000000004">
      <c r="A12401">
        <v>-8.1227471910750013E-2</v>
      </c>
      <c r="B12401">
        <v>-0.19174873973352</v>
      </c>
    </row>
    <row r="12402" spans="1:2" x14ac:dyDescent="0.55000000000000004">
      <c r="A12402">
        <v>-7.9291018248750011E-2</v>
      </c>
      <c r="B12402">
        <v>-0.19136721410808</v>
      </c>
    </row>
    <row r="12403" spans="1:2" x14ac:dyDescent="0.55000000000000004">
      <c r="A12403">
        <v>-7.9251296122350004E-2</v>
      </c>
      <c r="B12403">
        <v>-0.19101087169223999</v>
      </c>
    </row>
    <row r="12404" spans="1:2" x14ac:dyDescent="0.55000000000000004">
      <c r="A12404">
        <v>-8.1124442645400002E-2</v>
      </c>
      <c r="B12404">
        <v>-0.19081822013879998</v>
      </c>
    </row>
    <row r="12405" spans="1:2" x14ac:dyDescent="0.55000000000000004">
      <c r="A12405">
        <v>-8.2910697016950002E-2</v>
      </c>
      <c r="B12405">
        <v>-0.19045935940199998</v>
      </c>
    </row>
    <row r="12406" spans="1:2" x14ac:dyDescent="0.55000000000000004">
      <c r="A12406">
        <v>-8.4834737514450004E-2</v>
      </c>
      <c r="B12406">
        <v>-0.18989525550695999</v>
      </c>
    </row>
    <row r="12407" spans="1:2" x14ac:dyDescent="0.55000000000000004">
      <c r="A12407">
        <v>-8.7947959171050014E-2</v>
      </c>
      <c r="B12407">
        <v>-0.1888161549756</v>
      </c>
    </row>
    <row r="12408" spans="1:2" x14ac:dyDescent="0.55000000000000004">
      <c r="A12408">
        <v>-8.9199206152650007E-2</v>
      </c>
      <c r="B12408">
        <v>-0.18707851351319998</v>
      </c>
    </row>
    <row r="12409" spans="1:2" x14ac:dyDescent="0.55000000000000004">
      <c r="A12409">
        <v>-8.7770450918700005E-2</v>
      </c>
      <c r="B12409">
        <v>-0.18412074554568</v>
      </c>
    </row>
    <row r="12410" spans="1:2" x14ac:dyDescent="0.55000000000000004">
      <c r="A12410">
        <v>-8.7102622668600013E-2</v>
      </c>
      <c r="B12410">
        <v>-0.17972879379143999</v>
      </c>
    </row>
    <row r="12411" spans="1:2" x14ac:dyDescent="0.55000000000000004">
      <c r="A12411">
        <v>-8.6340454368300013E-2</v>
      </c>
      <c r="B12411">
        <v>-0.17403487010087998</v>
      </c>
    </row>
    <row r="12412" spans="1:2" x14ac:dyDescent="0.55000000000000004">
      <c r="A12412">
        <v>-8.3918645974350004E-2</v>
      </c>
      <c r="B12412">
        <v>-0.16800475056215999</v>
      </c>
    </row>
    <row r="12413" spans="1:2" x14ac:dyDescent="0.55000000000000004">
      <c r="A12413">
        <v>-8.2678570840800006E-2</v>
      </c>
      <c r="B12413">
        <v>-0.16232719595783998</v>
      </c>
    </row>
    <row r="12414" spans="1:2" x14ac:dyDescent="0.55000000000000004">
      <c r="A12414">
        <v>-8.1933780970800008E-2</v>
      </c>
      <c r="B12414">
        <v>-0.15686369863511998</v>
      </c>
    </row>
    <row r="12415" spans="1:2" x14ac:dyDescent="0.55000000000000004">
      <c r="A12415">
        <v>-8.1452150188200012E-2</v>
      </c>
      <c r="B12415">
        <v>-0.15242389878263998</v>
      </c>
    </row>
    <row r="12416" spans="1:2" x14ac:dyDescent="0.55000000000000004">
      <c r="A12416">
        <v>-8.0840181178350012E-2</v>
      </c>
      <c r="B12416">
        <v>-0.14857590435575999</v>
      </c>
    </row>
    <row r="12417" spans="1:2" x14ac:dyDescent="0.55000000000000004">
      <c r="A12417">
        <v>-8.1298226948400013E-2</v>
      </c>
      <c r="B12417">
        <v>-0.14555391920375998</v>
      </c>
    </row>
    <row r="12418" spans="1:2" x14ac:dyDescent="0.55000000000000004">
      <c r="A12418">
        <v>-8.2422859652100014E-2</v>
      </c>
      <c r="B12418">
        <v>-0.14333401927751999</v>
      </c>
    </row>
    <row r="12419" spans="1:2" x14ac:dyDescent="0.55000000000000004">
      <c r="A12419">
        <v>-8.4521925769050002E-2</v>
      </c>
      <c r="B12419">
        <v>-0.14131306670711999</v>
      </c>
    </row>
    <row r="12420" spans="1:2" x14ac:dyDescent="0.55000000000000004">
      <c r="A12420">
        <v>-8.5845169104750013E-2</v>
      </c>
      <c r="B12420">
        <v>-0.13976178099576</v>
      </c>
    </row>
    <row r="12421" spans="1:2" x14ac:dyDescent="0.55000000000000004">
      <c r="A12421">
        <v>-8.7036832896750002E-2</v>
      </c>
      <c r="B12421">
        <v>-0.13845351325704</v>
      </c>
    </row>
    <row r="12422" spans="1:2" x14ac:dyDescent="0.55000000000000004">
      <c r="A12422">
        <v>-8.7287578819650005E-2</v>
      </c>
      <c r="B12422">
        <v>-0.13752928946471998</v>
      </c>
    </row>
    <row r="12423" spans="1:2" x14ac:dyDescent="0.55000000000000004">
      <c r="A12423">
        <v>-8.6297008292550006E-2</v>
      </c>
      <c r="B12423">
        <v>-0.13685563860791999</v>
      </c>
    </row>
    <row r="12424" spans="1:2" x14ac:dyDescent="0.55000000000000004">
      <c r="A12424">
        <v>-8.4812393818350013E-2</v>
      </c>
      <c r="B12424">
        <v>-0.13602837017256</v>
      </c>
    </row>
    <row r="12425" spans="1:2" x14ac:dyDescent="0.55000000000000004">
      <c r="A12425">
        <v>-8.3017450231650011E-2</v>
      </c>
      <c r="B12425">
        <v>-0.13533205442711999</v>
      </c>
    </row>
    <row r="12426" spans="1:2" x14ac:dyDescent="0.55000000000000004">
      <c r="A12426">
        <v>-8.1594901579950002E-2</v>
      </c>
      <c r="B12426">
        <v>-0.13490142154296</v>
      </c>
    </row>
    <row r="12427" spans="1:2" x14ac:dyDescent="0.55000000000000004">
      <c r="A12427">
        <v>-7.9791268778100014E-2</v>
      </c>
      <c r="B12427">
        <v>-0.13400238096024</v>
      </c>
    </row>
    <row r="12428" spans="1:2" x14ac:dyDescent="0.55000000000000004">
      <c r="A12428">
        <v>-7.8491610454950012E-2</v>
      </c>
      <c r="B12428">
        <v>-0.13317133504344</v>
      </c>
    </row>
    <row r="12429" spans="1:2" x14ac:dyDescent="0.55000000000000004">
      <c r="A12429">
        <v>-7.7864745647700004E-2</v>
      </c>
      <c r="B12429">
        <v>-0.13219170818999998</v>
      </c>
    </row>
    <row r="12430" spans="1:2" x14ac:dyDescent="0.55000000000000004">
      <c r="A12430">
        <v>-7.8497817037200004E-2</v>
      </c>
      <c r="B12430">
        <v>-0.13111008933767998</v>
      </c>
    </row>
    <row r="12431" spans="1:2" x14ac:dyDescent="0.55000000000000004">
      <c r="A12431">
        <v>-7.9462319918850013E-2</v>
      </c>
      <c r="B12431">
        <v>-0.13007505942312</v>
      </c>
    </row>
    <row r="12432" spans="1:2" x14ac:dyDescent="0.55000000000000004">
      <c r="A12432">
        <v>-7.9984914144300007E-2</v>
      </c>
      <c r="B12432">
        <v>-0.12885115543656001</v>
      </c>
    </row>
    <row r="12433" spans="1:2" x14ac:dyDescent="0.55000000000000004">
      <c r="A12433">
        <v>-7.9438734906300004E-2</v>
      </c>
      <c r="B12433">
        <v>-0.12792189500231999</v>
      </c>
    </row>
    <row r="12434" spans="1:2" x14ac:dyDescent="0.55000000000000004">
      <c r="A12434">
        <v>-7.8141559216050011E-2</v>
      </c>
      <c r="B12434">
        <v>-0.12669799101575999</v>
      </c>
    </row>
    <row r="12435" spans="1:2" x14ac:dyDescent="0.55000000000000004">
      <c r="A12435">
        <v>-7.5837675884850006E-2</v>
      </c>
      <c r="B12435">
        <v>-0.12577376722344</v>
      </c>
    </row>
    <row r="12436" spans="1:2" x14ac:dyDescent="0.55000000000000004">
      <c r="A12436">
        <v>-7.2643768659000005E-2</v>
      </c>
      <c r="B12436">
        <v>-0.12459645217463999</v>
      </c>
    </row>
    <row r="12437" spans="1:2" x14ac:dyDescent="0.55000000000000004">
      <c r="A12437">
        <v>-6.9865702443900002E-2</v>
      </c>
      <c r="B12437">
        <v>-0.12321389396759999</v>
      </c>
    </row>
    <row r="12438" spans="1:2" x14ac:dyDescent="0.55000000000000004">
      <c r="A12438">
        <v>-6.8567285437200004E-2</v>
      </c>
      <c r="B12438">
        <v>-0.12202776479543999</v>
      </c>
    </row>
    <row r="12439" spans="1:2" x14ac:dyDescent="0.55000000000000004">
      <c r="A12439">
        <v>-6.7713259719600002E-2</v>
      </c>
      <c r="B12439">
        <v>-0.12059609932967999</v>
      </c>
    </row>
    <row r="12440" spans="1:2" x14ac:dyDescent="0.55000000000000004">
      <c r="A12440">
        <v>-6.6085893853650005E-2</v>
      </c>
      <c r="B12440">
        <v>-0.11959128926663999</v>
      </c>
    </row>
    <row r="12441" spans="1:2" x14ac:dyDescent="0.55000000000000004">
      <c r="A12441">
        <v>-6.5997760385700002E-2</v>
      </c>
      <c r="B12441">
        <v>-0.11846685895799999</v>
      </c>
    </row>
    <row r="12442" spans="1:2" x14ac:dyDescent="0.55000000000000004">
      <c r="A12442">
        <v>-6.668296706610001E-2</v>
      </c>
      <c r="B12442">
        <v>-0.11730969047687999</v>
      </c>
    </row>
    <row r="12443" spans="1:2" x14ac:dyDescent="0.55000000000000004">
      <c r="A12443">
        <v>-6.6140511777450006E-2</v>
      </c>
      <c r="B12443">
        <v>-0.11619785177304</v>
      </c>
    </row>
    <row r="12444" spans="1:2" x14ac:dyDescent="0.55000000000000004">
      <c r="A12444">
        <v>-6.4212747330600006E-2</v>
      </c>
      <c r="B12444">
        <v>-0.11502809168712</v>
      </c>
    </row>
    <row r="12445" spans="1:2" x14ac:dyDescent="0.55000000000000004">
      <c r="A12445">
        <v>-6.2267604453450004E-2</v>
      </c>
      <c r="B12445">
        <v>-0.11396032360007999</v>
      </c>
    </row>
    <row r="12446" spans="1:2" x14ac:dyDescent="0.55000000000000004">
      <c r="A12446">
        <v>-6.0107713830450001E-2</v>
      </c>
      <c r="B12446">
        <v>-0.11301217575863999</v>
      </c>
    </row>
    <row r="12447" spans="1:2" x14ac:dyDescent="0.55000000000000004">
      <c r="A12447">
        <v>-5.67474702003E-2</v>
      </c>
      <c r="B12447">
        <v>-0.11213202258311999</v>
      </c>
    </row>
    <row r="12448" spans="1:2" x14ac:dyDescent="0.55000000000000004">
      <c r="A12448">
        <v>-5.3701279631999999E-2</v>
      </c>
      <c r="B12448">
        <v>-0.111163728174</v>
      </c>
    </row>
    <row r="12449" spans="1:2" x14ac:dyDescent="0.55000000000000004">
      <c r="A12449">
        <v>-5.2719398320050001E-2</v>
      </c>
      <c r="B12449">
        <v>-0.10996374823655999</v>
      </c>
    </row>
    <row r="12450" spans="1:2" x14ac:dyDescent="0.55000000000000004">
      <c r="A12450">
        <v>-5.2903113154650003E-2</v>
      </c>
      <c r="B12450">
        <v>-0.10861266904151999</v>
      </c>
    </row>
    <row r="12451" spans="1:2" x14ac:dyDescent="0.55000000000000004">
      <c r="A12451">
        <v>-5.289814788885E-2</v>
      </c>
      <c r="B12451">
        <v>-0.1073988383388</v>
      </c>
    </row>
    <row r="12452" spans="1:2" x14ac:dyDescent="0.55000000000000004">
      <c r="A12452">
        <v>-5.3282955988349999E-2</v>
      </c>
      <c r="B12452">
        <v>-0.10583873850407999</v>
      </c>
    </row>
    <row r="12453" spans="1:2" x14ac:dyDescent="0.55000000000000004">
      <c r="A12453">
        <v>-5.3477842671000003E-2</v>
      </c>
      <c r="B12453">
        <v>-0.1047294181212</v>
      </c>
    </row>
    <row r="12454" spans="1:2" x14ac:dyDescent="0.55000000000000004">
      <c r="A12454">
        <v>-5.3002418470650001E-2</v>
      </c>
      <c r="B12454">
        <v>-0.10387822563671999</v>
      </c>
    </row>
    <row r="12455" spans="1:2" x14ac:dyDescent="0.55000000000000004">
      <c r="A12455">
        <v>-5.05830927096E-2</v>
      </c>
      <c r="B12455">
        <v>-0.10300184994264</v>
      </c>
    </row>
    <row r="12456" spans="1:2" x14ac:dyDescent="0.55000000000000004">
      <c r="A12456">
        <v>-4.8438097883999998E-2</v>
      </c>
      <c r="B12456">
        <v>-0.10225642693848</v>
      </c>
    </row>
    <row r="12457" spans="1:2" x14ac:dyDescent="0.55000000000000004">
      <c r="A12457">
        <v>-4.508281951965E-2</v>
      </c>
      <c r="B12457">
        <v>-0.10162936501943999</v>
      </c>
    </row>
    <row r="12458" spans="1:2" x14ac:dyDescent="0.55000000000000004">
      <c r="A12458">
        <v>-4.234944069675E-2</v>
      </c>
      <c r="B12458">
        <v>-0.10050115722936</v>
      </c>
    </row>
    <row r="12459" spans="1:2" x14ac:dyDescent="0.55000000000000004">
      <c r="A12459">
        <v>-4.1034886576199997E-2</v>
      </c>
      <c r="B12459">
        <v>-9.9516493733999997E-2</v>
      </c>
    </row>
    <row r="12460" spans="1:2" x14ac:dyDescent="0.55000000000000004">
      <c r="A12460">
        <v>-4.0552014477149997E-2</v>
      </c>
      <c r="B12460">
        <v>-9.8589751620719993E-2</v>
      </c>
    </row>
    <row r="12461" spans="1:2" x14ac:dyDescent="0.55000000000000004">
      <c r="A12461">
        <v>-4.1532654472649998E-2</v>
      </c>
      <c r="B12461">
        <v>-9.7697006840399989E-2</v>
      </c>
    </row>
    <row r="12462" spans="1:2" x14ac:dyDescent="0.55000000000000004">
      <c r="A12462">
        <v>-4.3187329300500003E-2</v>
      </c>
      <c r="B12462">
        <v>-9.7202156771759987E-2</v>
      </c>
    </row>
    <row r="12463" spans="1:2" x14ac:dyDescent="0.55000000000000004">
      <c r="A12463">
        <v>-4.3132711376700002E-2</v>
      </c>
      <c r="B12463">
        <v>-9.6502063544879987E-2</v>
      </c>
    </row>
    <row r="12464" spans="1:2" x14ac:dyDescent="0.55000000000000004">
      <c r="A12464">
        <v>-4.15686526497E-2</v>
      </c>
      <c r="B12464">
        <v>-9.5935441328879989E-2</v>
      </c>
    </row>
    <row r="12465" spans="1:2" x14ac:dyDescent="0.55000000000000004">
      <c r="A12465">
        <v>-3.9699230076E-2</v>
      </c>
      <c r="B12465">
        <v>-9.5206387410959992E-2</v>
      </c>
    </row>
    <row r="12466" spans="1:2" x14ac:dyDescent="0.55000000000000004">
      <c r="A12466">
        <v>-3.7035364974300003E-2</v>
      </c>
      <c r="B12466">
        <v>-9.410336283048E-2</v>
      </c>
    </row>
    <row r="12467" spans="1:2" x14ac:dyDescent="0.55000000000000004">
      <c r="A12467">
        <v>-3.3886145140649998E-2</v>
      </c>
      <c r="B12467">
        <v>-9.297641420088E-2</v>
      </c>
    </row>
    <row r="12468" spans="1:2" x14ac:dyDescent="0.55000000000000004">
      <c r="A12468">
        <v>-3.0544521257250004E-2</v>
      </c>
      <c r="B12468">
        <v>-9.1844428929359997E-2</v>
      </c>
    </row>
    <row r="12469" spans="1:2" x14ac:dyDescent="0.55000000000000004">
      <c r="A12469">
        <v>-2.9032597821150002E-2</v>
      </c>
      <c r="B12469">
        <v>-9.089628108792E-2</v>
      </c>
    </row>
    <row r="12470" spans="1:2" x14ac:dyDescent="0.55000000000000004">
      <c r="A12470">
        <v>-2.9819592450450003E-2</v>
      </c>
      <c r="B12470">
        <v>-9.0210038626319988E-2</v>
      </c>
    </row>
    <row r="12471" spans="1:2" x14ac:dyDescent="0.55000000000000004">
      <c r="A12471">
        <v>-3.0904503027750004E-2</v>
      </c>
      <c r="B12471">
        <v>-8.9372696907119992E-2</v>
      </c>
    </row>
    <row r="12472" spans="1:2" x14ac:dyDescent="0.55000000000000004">
      <c r="A12472">
        <v>-3.2030377047900002E-2</v>
      </c>
      <c r="B12472">
        <v>-8.888917928279999E-2</v>
      </c>
    </row>
    <row r="12473" spans="1:2" x14ac:dyDescent="0.55000000000000004">
      <c r="A12473">
        <v>-3.3531128635950001E-2</v>
      </c>
      <c r="B12473">
        <v>-8.8900511727119991E-2</v>
      </c>
    </row>
    <row r="12474" spans="1:2" x14ac:dyDescent="0.55000000000000004">
      <c r="A12474">
        <v>-3.3560920230750003E-2</v>
      </c>
      <c r="B12474">
        <v>-8.8612163977199995E-2</v>
      </c>
    </row>
    <row r="12475" spans="1:2" x14ac:dyDescent="0.55000000000000004">
      <c r="A12475">
        <v>-3.0885883281000004E-2</v>
      </c>
      <c r="B12475">
        <v>-8.8241970796079996E-2</v>
      </c>
    </row>
    <row r="12476" spans="1:2" x14ac:dyDescent="0.55000000000000004">
      <c r="A12476">
        <v>-2.7919136965500004E-2</v>
      </c>
      <c r="B12476">
        <v>-8.7472623742799988E-2</v>
      </c>
    </row>
    <row r="12477" spans="1:2" x14ac:dyDescent="0.55000000000000004">
      <c r="A12477">
        <v>-2.6396041681349999E-2</v>
      </c>
      <c r="B12477">
        <v>-8.6490478568399989E-2</v>
      </c>
    </row>
    <row r="12478" spans="1:2" x14ac:dyDescent="0.55000000000000004">
      <c r="A12478">
        <v>-2.4658198651350001E-2</v>
      </c>
      <c r="B12478">
        <v>-8.5641804404879993E-2</v>
      </c>
    </row>
    <row r="12479" spans="1:2" x14ac:dyDescent="0.55000000000000004">
      <c r="A12479">
        <v>-2.3282820024750003E-2</v>
      </c>
      <c r="B12479">
        <v>-8.4813276809039995E-2</v>
      </c>
    </row>
    <row r="12480" spans="1:2" x14ac:dyDescent="0.55000000000000004">
      <c r="A12480">
        <v>-2.4323043209850001E-2</v>
      </c>
      <c r="B12480">
        <v>-8.4222730543919988E-2</v>
      </c>
    </row>
    <row r="12481" spans="1:2" x14ac:dyDescent="0.55000000000000004">
      <c r="A12481">
        <v>-2.7088696260450004E-2</v>
      </c>
      <c r="B12481">
        <v>-8.3521378156559994E-2</v>
      </c>
    </row>
    <row r="12482" spans="1:2" x14ac:dyDescent="0.55000000000000004">
      <c r="A12482">
        <v>-2.9854349311050001E-2</v>
      </c>
      <c r="B12482">
        <v>-8.3114669321519993E-2</v>
      </c>
    </row>
    <row r="12483" spans="1:2" x14ac:dyDescent="0.55000000000000004">
      <c r="A12483">
        <v>-3.2021687832750001E-2</v>
      </c>
      <c r="B12483">
        <v>-8.2451091748559996E-2</v>
      </c>
    </row>
    <row r="12484" spans="1:2" x14ac:dyDescent="0.55000000000000004">
      <c r="A12484">
        <v>-3.1834249048800001E-2</v>
      </c>
      <c r="B12484">
        <v>-8.2088453530319988E-2</v>
      </c>
    </row>
    <row r="12485" spans="1:2" x14ac:dyDescent="0.55000000000000004">
      <c r="A12485">
        <v>-3.15487462653E-2</v>
      </c>
      <c r="B12485">
        <v>-8.1412284352559997E-2</v>
      </c>
    </row>
    <row r="12486" spans="1:2" x14ac:dyDescent="0.55000000000000004">
      <c r="A12486">
        <v>-3.2027894415000001E-2</v>
      </c>
      <c r="B12486">
        <v>-8.0451544906319991E-2</v>
      </c>
    </row>
    <row r="12487" spans="1:2" x14ac:dyDescent="0.55000000000000004">
      <c r="A12487">
        <v>-2.9130661820700003E-2</v>
      </c>
      <c r="B12487">
        <v>-7.9576428372719998E-2</v>
      </c>
    </row>
    <row r="12488" spans="1:2" x14ac:dyDescent="0.55000000000000004">
      <c r="A12488">
        <v>-2.8475246735100004E-2</v>
      </c>
      <c r="B12488">
        <v>-7.8133430462639999E-2</v>
      </c>
    </row>
    <row r="12489" spans="1:2" x14ac:dyDescent="0.55000000000000004">
      <c r="A12489">
        <v>-2.9571329160450001E-2</v>
      </c>
      <c r="B12489">
        <v>-7.7202910867919999E-2</v>
      </c>
    </row>
    <row r="12490" spans="1:2" x14ac:dyDescent="0.55000000000000004">
      <c r="A12490">
        <v>-3.2240159527950001E-2</v>
      </c>
      <c r="B12490">
        <v>-7.6515409245839994E-2</v>
      </c>
    </row>
    <row r="12491" spans="1:2" x14ac:dyDescent="0.55000000000000004">
      <c r="A12491">
        <v>-3.321831689055E-2</v>
      </c>
      <c r="B12491">
        <v>-7.5059819730960001E-2</v>
      </c>
    </row>
    <row r="12492" spans="1:2" x14ac:dyDescent="0.55000000000000004">
      <c r="A12492">
        <v>-3.8610595549350001E-2</v>
      </c>
      <c r="B12492">
        <v>-7.4410092923279991E-2</v>
      </c>
    </row>
    <row r="12493" spans="1:2" x14ac:dyDescent="0.55000000000000004">
      <c r="A12493">
        <v>-4.1769745914599997E-2</v>
      </c>
      <c r="B12493">
        <v>-7.3184929776239999E-2</v>
      </c>
    </row>
    <row r="12494" spans="1:2" x14ac:dyDescent="0.55000000000000004">
      <c r="A12494">
        <v>-4.3860122816399998E-2</v>
      </c>
      <c r="B12494">
        <v>-7.1754523470959994E-2</v>
      </c>
    </row>
    <row r="12495" spans="1:2" x14ac:dyDescent="0.55000000000000004">
      <c r="A12495">
        <v>-4.486434782445E-2</v>
      </c>
      <c r="B12495">
        <v>-7.1306262340080001E-2</v>
      </c>
    </row>
    <row r="12496" spans="1:2" x14ac:dyDescent="0.55000000000000004">
      <c r="A12496">
        <v>-4.5513556327799999E-2</v>
      </c>
      <c r="B12496">
        <v>-6.9556029272880002E-2</v>
      </c>
    </row>
    <row r="12497" spans="1:2" x14ac:dyDescent="0.55000000000000004">
      <c r="A12497">
        <v>-4.5143644025700001E-2</v>
      </c>
      <c r="B12497">
        <v>-6.8944077279599988E-2</v>
      </c>
    </row>
    <row r="12498" spans="1:2" x14ac:dyDescent="0.55000000000000004">
      <c r="A12498">
        <v>-4.7782682798399999E-2</v>
      </c>
      <c r="B12498">
        <v>-6.8017335166319998E-2</v>
      </c>
    </row>
    <row r="12499" spans="1:2" x14ac:dyDescent="0.55000000000000004">
      <c r="A12499">
        <v>-4.8964416058800003E-2</v>
      </c>
      <c r="B12499">
        <v>-6.6014010842639997E-2</v>
      </c>
    </row>
    <row r="12500" spans="1:2" x14ac:dyDescent="0.55000000000000004">
      <c r="A12500">
        <v>-4.9122063247950001E-2</v>
      </c>
      <c r="B12500">
        <v>-6.4560939648719992E-2</v>
      </c>
    </row>
    <row r="12501" spans="1:2" x14ac:dyDescent="0.55000000000000004">
      <c r="A12501">
        <v>-6.4576453050449997E-2</v>
      </c>
      <c r="B12501">
        <v>-6.1518807929039993E-2</v>
      </c>
    </row>
    <row r="12502" spans="1:2" x14ac:dyDescent="0.55000000000000004">
      <c r="A12502">
        <v>-5.7824932878900004E-2</v>
      </c>
      <c r="B12502">
        <v>-5.8527042628559997E-2</v>
      </c>
    </row>
    <row r="12503" spans="1:2" x14ac:dyDescent="0.55000000000000004">
      <c r="A12503">
        <v>-6.4477147734449999E-2</v>
      </c>
      <c r="B12503">
        <v>-5.5141160097839995E-2</v>
      </c>
    </row>
    <row r="12504" spans="1:2" x14ac:dyDescent="0.55000000000000004">
      <c r="A12504">
        <v>-5.8222154142900003E-2</v>
      </c>
      <c r="B12504">
        <v>-5.1396416830319994E-2</v>
      </c>
    </row>
    <row r="12505" spans="1:2" x14ac:dyDescent="0.55000000000000004">
      <c r="A12505">
        <v>-6.3316516853700003E-2</v>
      </c>
      <c r="B12505">
        <v>-4.9545450924719993E-2</v>
      </c>
    </row>
    <row r="12506" spans="1:2" x14ac:dyDescent="0.55000000000000004">
      <c r="A12506">
        <v>-6.0103989881100002E-2</v>
      </c>
      <c r="B12506">
        <v>-4.6857143299919995E-2</v>
      </c>
    </row>
    <row r="12507" spans="1:2" x14ac:dyDescent="0.55000000000000004">
      <c r="A12507">
        <v>-5.8408351610399999E-2</v>
      </c>
      <c r="B12507">
        <v>-4.5518655709679993E-2</v>
      </c>
    </row>
    <row r="12508" spans="1:2" x14ac:dyDescent="0.55000000000000004">
      <c r="A12508">
        <v>-6.1388752406850003E-2</v>
      </c>
      <c r="B12508">
        <v>-4.4736717051599997E-2</v>
      </c>
    </row>
    <row r="12509" spans="1:2" x14ac:dyDescent="0.55000000000000004">
      <c r="A12509">
        <v>-6.1089595142399998E-2</v>
      </c>
      <c r="B12509">
        <v>-4.2650288136239993E-2</v>
      </c>
    </row>
    <row r="12510" spans="1:2" x14ac:dyDescent="0.55000000000000004">
      <c r="A12510">
        <v>-6.6516630661800011E-2</v>
      </c>
      <c r="B12510">
        <v>-4.2165511351439998E-2</v>
      </c>
    </row>
    <row r="12511" spans="1:2" x14ac:dyDescent="0.55000000000000004">
      <c r="A12511">
        <v>-7.1974699092450009E-2</v>
      </c>
      <c r="B12511">
        <v>-4.0838356205519996E-2</v>
      </c>
    </row>
    <row r="12512" spans="1:2" x14ac:dyDescent="0.55000000000000004">
      <c r="A12512">
        <v>-7.4151968145750008E-2</v>
      </c>
      <c r="B12512">
        <v>-3.8869029214799997E-2</v>
      </c>
    </row>
    <row r="12513" spans="1:2" x14ac:dyDescent="0.55000000000000004">
      <c r="A12513">
        <v>-7.4395266169950014E-2</v>
      </c>
      <c r="B12513">
        <v>-3.7442400390959994E-2</v>
      </c>
    </row>
    <row r="12514" spans="1:2" x14ac:dyDescent="0.55000000000000004">
      <c r="A12514">
        <v>-7.5616721556750005E-2</v>
      </c>
      <c r="B12514">
        <v>-3.5037403874159996E-2</v>
      </c>
    </row>
    <row r="12515" spans="1:2" x14ac:dyDescent="0.55000000000000004">
      <c r="A12515">
        <v>-7.1859256662600013E-2</v>
      </c>
      <c r="B12515">
        <v>-3.3430715101679997E-2</v>
      </c>
    </row>
    <row r="12516" spans="1:2" x14ac:dyDescent="0.55000000000000004">
      <c r="A12516">
        <v>-6.8549907006900002E-2</v>
      </c>
      <c r="B12516">
        <v>-3.236168785416E-2</v>
      </c>
    </row>
    <row r="12517" spans="1:2" x14ac:dyDescent="0.55000000000000004">
      <c r="A12517">
        <v>-6.7427756936100008E-2</v>
      </c>
      <c r="B12517">
        <v>-3.1907130920879996E-2</v>
      </c>
    </row>
    <row r="12518" spans="1:2" x14ac:dyDescent="0.55000000000000004">
      <c r="A12518">
        <v>-6.4892988745199998E-2</v>
      </c>
      <c r="B12518">
        <v>-3.3396717768719997E-2</v>
      </c>
    </row>
    <row r="12519" spans="1:2" x14ac:dyDescent="0.55000000000000004">
      <c r="A12519">
        <v>-6.8996780928900006E-2</v>
      </c>
      <c r="B12519">
        <v>-3.4863639727919997E-2</v>
      </c>
    </row>
    <row r="12520" spans="1:2" x14ac:dyDescent="0.55000000000000004">
      <c r="A12520">
        <v>-7.2042971497200015E-2</v>
      </c>
      <c r="B12520">
        <v>-3.3479822360399994E-2</v>
      </c>
    </row>
    <row r="12521" spans="1:2" x14ac:dyDescent="0.55000000000000004">
      <c r="A12521">
        <v>-6.906877728300001E-2</v>
      </c>
      <c r="B12521">
        <v>-3.3054226118159995E-2</v>
      </c>
    </row>
    <row r="12522" spans="1:2" x14ac:dyDescent="0.55000000000000004">
      <c r="A12522">
        <v>-7.3227187390500006E-2</v>
      </c>
      <c r="B12522">
        <v>-3.3269542560239999E-2</v>
      </c>
    </row>
    <row r="12523" spans="1:2" x14ac:dyDescent="0.55000000000000004">
      <c r="A12523">
        <v>-7.5333701406150005E-2</v>
      </c>
      <c r="B12523">
        <v>-3.2414572594319999E-2</v>
      </c>
    </row>
    <row r="12524" spans="1:2" x14ac:dyDescent="0.55000000000000004">
      <c r="A12524">
        <v>-7.2401711951250003E-2</v>
      </c>
      <c r="B12524">
        <v>-3.2901867700079995E-2</v>
      </c>
    </row>
    <row r="12525" spans="1:2" x14ac:dyDescent="0.55000000000000004">
      <c r="A12525">
        <v>-6.9598819407150014E-2</v>
      </c>
      <c r="B12525">
        <v>-3.288675777432E-2</v>
      </c>
    </row>
    <row r="12526" spans="1:2" x14ac:dyDescent="0.55000000000000004">
      <c r="A12526">
        <v>-7.1669335245750004E-2</v>
      </c>
      <c r="B12526">
        <v>-3.3788316677999995E-2</v>
      </c>
    </row>
    <row r="12527" spans="1:2" x14ac:dyDescent="0.55000000000000004">
      <c r="A12527">
        <v>-6.6897714811950004E-2</v>
      </c>
      <c r="B12527">
        <v>-3.5037403874159996E-2</v>
      </c>
    </row>
    <row r="12528" spans="1:2" x14ac:dyDescent="0.55000000000000004">
      <c r="A12528">
        <v>-6.6003966967950009E-2</v>
      </c>
      <c r="B12528">
        <v>-3.5242647032399994E-2</v>
      </c>
    </row>
    <row r="12529" spans="1:2" x14ac:dyDescent="0.55000000000000004">
      <c r="A12529">
        <v>-6.6736343673450008E-2</v>
      </c>
      <c r="B12529">
        <v>-3.5831934137039993E-2</v>
      </c>
    </row>
    <row r="12530" spans="1:2" x14ac:dyDescent="0.55000000000000004">
      <c r="A12530">
        <v>-6.7345830050399999E-2</v>
      </c>
      <c r="B12530">
        <v>-3.5583879522479996E-2</v>
      </c>
    </row>
    <row r="12531" spans="1:2" x14ac:dyDescent="0.55000000000000004">
      <c r="A12531">
        <v>-6.7808841086250002E-2</v>
      </c>
      <c r="B12531">
        <v>-3.5129322589199999E-2</v>
      </c>
    </row>
    <row r="12532" spans="1:2" x14ac:dyDescent="0.55000000000000004">
      <c r="A12532">
        <v>-7.2327232964250004E-2</v>
      </c>
      <c r="B12532">
        <v>-3.4487150744399994E-2</v>
      </c>
    </row>
    <row r="12533" spans="1:2" x14ac:dyDescent="0.55000000000000004">
      <c r="A12533">
        <v>-7.1689196308950001E-2</v>
      </c>
      <c r="B12533">
        <v>-3.3333759744719998E-2</v>
      </c>
    </row>
    <row r="12534" spans="1:2" x14ac:dyDescent="0.55000000000000004">
      <c r="A12534">
        <v>-7.0250510543400008E-2</v>
      </c>
      <c r="B12534">
        <v>-3.2893053576719997E-2</v>
      </c>
    </row>
    <row r="12535" spans="1:2" x14ac:dyDescent="0.55000000000000004">
      <c r="A12535">
        <v>-7.1700368157000011E-2</v>
      </c>
      <c r="B12535">
        <v>-3.1943646574799998E-2</v>
      </c>
    </row>
    <row r="12536" spans="1:2" x14ac:dyDescent="0.55000000000000004">
      <c r="A12536">
        <v>-7.2859757721300003E-2</v>
      </c>
      <c r="B12536">
        <v>-3.1378283519279994E-2</v>
      </c>
    </row>
    <row r="12537" spans="1:2" x14ac:dyDescent="0.55000000000000004">
      <c r="A12537">
        <v>-6.790690508580001E-2</v>
      </c>
      <c r="B12537">
        <v>-3.1057197596880002E-2</v>
      </c>
    </row>
    <row r="12538" spans="1:2" x14ac:dyDescent="0.55000000000000004">
      <c r="A12538">
        <v>-6.7376862961650005E-2</v>
      </c>
      <c r="B12538">
        <v>-3.0348290246640004E-2</v>
      </c>
    </row>
    <row r="12539" spans="1:2" x14ac:dyDescent="0.55000000000000004">
      <c r="A12539">
        <v>-6.7402930607100009E-2</v>
      </c>
      <c r="B12539">
        <v>-2.997054210264E-2</v>
      </c>
    </row>
    <row r="12540" spans="1:2" x14ac:dyDescent="0.55000000000000004">
      <c r="A12540">
        <v>-6.6686691015450009E-2</v>
      </c>
      <c r="B12540">
        <v>-2.8499842662000001E-2</v>
      </c>
    </row>
    <row r="12541" spans="1:2" x14ac:dyDescent="0.55000000000000004">
      <c r="A12541">
        <v>-6.5814045551100001E-2</v>
      </c>
      <c r="B12541">
        <v>-2.714750430648E-2</v>
      </c>
    </row>
    <row r="12542" spans="1:2" x14ac:dyDescent="0.55000000000000004">
      <c r="A12542">
        <v>-6.629567633370001E-2</v>
      </c>
      <c r="B12542">
        <v>-2.616661829256E-2</v>
      </c>
    </row>
    <row r="12543" spans="1:2" x14ac:dyDescent="0.55000000000000004">
      <c r="A12543">
        <v>-6.8690175765750011E-2</v>
      </c>
      <c r="B12543">
        <v>-2.4319429868400001E-2</v>
      </c>
    </row>
    <row r="12544" spans="1:2" x14ac:dyDescent="0.55000000000000004">
      <c r="A12544">
        <v>-6.9835910849100014E-2</v>
      </c>
      <c r="B12544">
        <v>-2.3391428594639999E-2</v>
      </c>
    </row>
    <row r="12545" spans="1:2" x14ac:dyDescent="0.55000000000000004">
      <c r="A12545">
        <v>-6.8285506603050009E-2</v>
      </c>
      <c r="B12545">
        <v>-2.2739183466000002E-2</v>
      </c>
    </row>
    <row r="12546" spans="1:2" x14ac:dyDescent="0.55000000000000004">
      <c r="A12546">
        <v>-6.8104274401350001E-2</v>
      </c>
      <c r="B12546">
        <v>-2.177844401976E-2</v>
      </c>
    </row>
    <row r="12547" spans="1:2" x14ac:dyDescent="0.55000000000000004">
      <c r="A12547">
        <v>-6.9360486648750011E-2</v>
      </c>
      <c r="B12547">
        <v>-2.169533942808E-2</v>
      </c>
    </row>
    <row r="12548" spans="1:2" x14ac:dyDescent="0.55000000000000004">
      <c r="A12548">
        <v>-6.7410378505800006E-2</v>
      </c>
      <c r="B12548">
        <v>-2.088066259752E-2</v>
      </c>
    </row>
    <row r="12549" spans="1:2" x14ac:dyDescent="0.55000000000000004">
      <c r="A12549">
        <v>-6.3788217104700007E-2</v>
      </c>
      <c r="B12549">
        <v>-2.0331668628240002E-2</v>
      </c>
    </row>
    <row r="12550" spans="1:2" x14ac:dyDescent="0.55000000000000004">
      <c r="A12550">
        <v>-6.4308328697250006E-2</v>
      </c>
      <c r="B12550">
        <v>-1.955098913064E-2</v>
      </c>
    </row>
    <row r="12551" spans="1:2" x14ac:dyDescent="0.55000000000000004">
      <c r="A12551">
        <v>-6.5568264894E-2</v>
      </c>
      <c r="B12551">
        <v>-1.8026145789360001E-2</v>
      </c>
    </row>
    <row r="12552" spans="1:2" x14ac:dyDescent="0.55000000000000004">
      <c r="A12552">
        <v>-6.5517370919550011E-2</v>
      </c>
      <c r="B12552">
        <v>-1.757536633752E-2</v>
      </c>
    </row>
    <row r="12553" spans="1:2" x14ac:dyDescent="0.55000000000000004">
      <c r="A12553">
        <v>-6.5652674412600004E-2</v>
      </c>
      <c r="B12553">
        <v>-1.6325019980880002E-2</v>
      </c>
    </row>
    <row r="12554" spans="1:2" x14ac:dyDescent="0.55000000000000004">
      <c r="A12554">
        <v>-6.8325228729450002E-2</v>
      </c>
      <c r="B12554">
        <v>-1.5743287839120001E-2</v>
      </c>
    </row>
    <row r="12555" spans="1:2" x14ac:dyDescent="0.55000000000000004">
      <c r="A12555">
        <v>-6.9024089890800014E-2</v>
      </c>
      <c r="B12555">
        <v>-1.5906978701520001E-2</v>
      </c>
    </row>
    <row r="12556" spans="1:2" x14ac:dyDescent="0.55000000000000004">
      <c r="A12556">
        <v>-6.8084413338150004E-2</v>
      </c>
      <c r="B12556">
        <v>-1.552545307608E-2</v>
      </c>
    </row>
    <row r="12557" spans="1:2" x14ac:dyDescent="0.55000000000000004">
      <c r="A12557">
        <v>-6.8006210401800007E-2</v>
      </c>
      <c r="B12557">
        <v>-1.5788617616400002E-2</v>
      </c>
    </row>
    <row r="12558" spans="1:2" x14ac:dyDescent="0.55000000000000004">
      <c r="A12558">
        <v>-6.6087135170100009E-2</v>
      </c>
      <c r="B12558">
        <v>-1.54549400892E-2</v>
      </c>
    </row>
    <row r="12559" spans="1:2" x14ac:dyDescent="0.55000000000000004">
      <c r="A12559">
        <v>-6.3984345103800008E-2</v>
      </c>
      <c r="B12559">
        <v>-1.4963867501999998E-2</v>
      </c>
    </row>
    <row r="12560" spans="1:2" x14ac:dyDescent="0.55000000000000004">
      <c r="A12560">
        <v>-6.3420787435500003E-2</v>
      </c>
      <c r="B12560">
        <v>-1.5232068684239998E-2</v>
      </c>
    </row>
    <row r="12561" spans="1:2" x14ac:dyDescent="0.55000000000000004">
      <c r="A12561">
        <v>-6.2616414375900001E-2</v>
      </c>
      <c r="B12561">
        <v>-1.4364507113519999E-2</v>
      </c>
    </row>
    <row r="12562" spans="1:2" x14ac:dyDescent="0.55000000000000004">
      <c r="A12562">
        <v>-6.3006187741200009E-2</v>
      </c>
      <c r="B12562">
        <v>-1.430784489192E-2</v>
      </c>
    </row>
    <row r="12563" spans="1:2" x14ac:dyDescent="0.55000000000000004">
      <c r="A12563">
        <v>-6.5711016285750004E-2</v>
      </c>
      <c r="B12563">
        <v>-1.4388431162639999E-2</v>
      </c>
    </row>
    <row r="12564" spans="1:2" x14ac:dyDescent="0.55000000000000004">
      <c r="A12564">
        <v>-6.7733120782799999E-2</v>
      </c>
      <c r="B12564">
        <v>-1.4372062076399999E-2</v>
      </c>
    </row>
    <row r="12565" spans="1:2" x14ac:dyDescent="0.55000000000000004">
      <c r="A12565">
        <v>-6.716583916515001E-2</v>
      </c>
      <c r="B12565">
        <v>-1.5269843498640001E-2</v>
      </c>
    </row>
    <row r="12566" spans="1:2" x14ac:dyDescent="0.55000000000000004">
      <c r="A12566">
        <v>-6.719935470930001E-2</v>
      </c>
      <c r="B12566">
        <v>-1.5723141271440002E-2</v>
      </c>
    </row>
    <row r="12567" spans="1:2" x14ac:dyDescent="0.55000000000000004">
      <c r="A12567">
        <v>-6.823585394505001E-2</v>
      </c>
      <c r="B12567">
        <v>-1.6758171186000002E-2</v>
      </c>
    </row>
    <row r="12568" spans="1:2" x14ac:dyDescent="0.55000000000000004">
      <c r="A12568">
        <v>-6.574204919700001E-2</v>
      </c>
      <c r="B12568">
        <v>-1.7425526240400002E-2</v>
      </c>
    </row>
    <row r="12569" spans="1:2" x14ac:dyDescent="0.55000000000000004">
      <c r="A12569">
        <v>-6.10424251173E-2</v>
      </c>
      <c r="B12569">
        <v>-1.834219506984E-2</v>
      </c>
    </row>
    <row r="12570" spans="1:2" x14ac:dyDescent="0.55000000000000004">
      <c r="A12570">
        <v>-5.9251205479949998E-2</v>
      </c>
      <c r="B12570">
        <v>-2.0079836532240002E-2</v>
      </c>
    </row>
    <row r="12571" spans="1:2" x14ac:dyDescent="0.55000000000000004">
      <c r="A12571">
        <v>-5.92226552016E-2</v>
      </c>
      <c r="B12571">
        <v>-2.1808663871280002E-2</v>
      </c>
    </row>
    <row r="12572" spans="1:2" x14ac:dyDescent="0.55000000000000004">
      <c r="A12572">
        <v>-5.8053335105700002E-2</v>
      </c>
      <c r="B12572">
        <v>-2.4490675693679999E-2</v>
      </c>
    </row>
    <row r="12573" spans="1:2" x14ac:dyDescent="0.55000000000000004">
      <c r="A12573">
        <v>-5.8909843456199998E-2</v>
      </c>
      <c r="B12573">
        <v>-2.737667151384E-2</v>
      </c>
    </row>
    <row r="12574" spans="1:2" x14ac:dyDescent="0.55000000000000004">
      <c r="A12574">
        <v>-6.1864176607199999E-2</v>
      </c>
      <c r="B12574">
        <v>-3.0125418841680001E-2</v>
      </c>
    </row>
    <row r="12575" spans="1:2" x14ac:dyDescent="0.55000000000000004">
      <c r="A12575">
        <v>-6.4889264795849999E-2</v>
      </c>
      <c r="B12575">
        <v>-3.3306058214159995E-2</v>
      </c>
    </row>
    <row r="12576" spans="1:2" x14ac:dyDescent="0.55000000000000004">
      <c r="A12576">
        <v>-6.4874368998450005E-2</v>
      </c>
      <c r="B12576">
        <v>-3.6011994085679996E-2</v>
      </c>
    </row>
    <row r="12577" spans="1:2" x14ac:dyDescent="0.55000000000000004">
      <c r="A12577">
        <v>-6.3469198777049998E-2</v>
      </c>
      <c r="B12577">
        <v>-3.8472393663599995E-2</v>
      </c>
    </row>
    <row r="12578" spans="1:2" x14ac:dyDescent="0.55000000000000004">
      <c r="A12578">
        <v>-6.2574209616599999E-2</v>
      </c>
      <c r="B12578">
        <v>-4.0680961145519993E-2</v>
      </c>
    </row>
    <row r="12579" spans="1:2" x14ac:dyDescent="0.55000000000000004">
      <c r="A12579">
        <v>-6.126710339475E-2</v>
      </c>
      <c r="B12579">
        <v>-4.2390901077359995E-2</v>
      </c>
    </row>
    <row r="12580" spans="1:2" x14ac:dyDescent="0.55000000000000004">
      <c r="A12580">
        <v>-5.7827415511799998E-2</v>
      </c>
      <c r="B12580">
        <v>-4.4226757057199993E-2</v>
      </c>
    </row>
    <row r="12581" spans="1:2" x14ac:dyDescent="0.55000000000000004">
      <c r="A12581">
        <v>-5.6119364076600002E-2</v>
      </c>
      <c r="B12581">
        <v>-4.5686124053519996E-2</v>
      </c>
    </row>
    <row r="12582" spans="1:2" x14ac:dyDescent="0.55000000000000004">
      <c r="A12582">
        <v>-5.7386748172050001E-2</v>
      </c>
      <c r="B12582">
        <v>-4.7226077320559993E-2</v>
      </c>
    </row>
    <row r="12583" spans="1:2" x14ac:dyDescent="0.55000000000000004">
      <c r="A12583">
        <v>-5.8815503406000003E-2</v>
      </c>
      <c r="B12583">
        <v>-4.8745884019919999E-2</v>
      </c>
    </row>
    <row r="12584" spans="1:2" x14ac:dyDescent="0.55000000000000004">
      <c r="A12584">
        <v>-6.0753198384450001E-2</v>
      </c>
      <c r="B12584">
        <v>-5.0044078474799997E-2</v>
      </c>
    </row>
    <row r="12585" spans="1:2" x14ac:dyDescent="0.55000000000000004">
      <c r="A12585">
        <v>-6.3446855080950007E-2</v>
      </c>
      <c r="B12585">
        <v>-5.1142066413359999E-2</v>
      </c>
    </row>
    <row r="12586" spans="1:2" x14ac:dyDescent="0.55000000000000004">
      <c r="A12586">
        <v>-6.5787977905650011E-2</v>
      </c>
      <c r="B12586">
        <v>-5.2333232227439998E-2</v>
      </c>
    </row>
    <row r="12587" spans="1:2" x14ac:dyDescent="0.55000000000000004">
      <c r="A12587">
        <v>-6.641360139645E-2</v>
      </c>
      <c r="B12587">
        <v>-5.2991773158479999E-2</v>
      </c>
    </row>
    <row r="12588" spans="1:2" x14ac:dyDescent="0.55000000000000004">
      <c r="A12588">
        <v>-6.570853365285001E-2</v>
      </c>
      <c r="B12588">
        <v>-5.3861853050159995E-2</v>
      </c>
    </row>
    <row r="12589" spans="1:2" x14ac:dyDescent="0.55000000000000004">
      <c r="A12589">
        <v>-6.3645465712950003E-2</v>
      </c>
      <c r="B12589">
        <v>-5.4279894329519997E-2</v>
      </c>
    </row>
    <row r="12590" spans="1:2" x14ac:dyDescent="0.55000000000000004">
      <c r="A12590">
        <v>-6.2284982883749999E-2</v>
      </c>
      <c r="B12590">
        <v>-5.5074424592399994E-2</v>
      </c>
    </row>
    <row r="12591" spans="1:2" x14ac:dyDescent="0.55000000000000004">
      <c r="A12591">
        <v>-6.3004946424750005E-2</v>
      </c>
      <c r="B12591">
        <v>-5.5915543793039993E-2</v>
      </c>
    </row>
    <row r="12592" spans="1:2" x14ac:dyDescent="0.55000000000000004">
      <c r="A12592">
        <v>-6.3966966673500006E-2</v>
      </c>
      <c r="B12592">
        <v>-5.6664744278639996E-2</v>
      </c>
    </row>
    <row r="12593" spans="1:2" x14ac:dyDescent="0.55000000000000004">
      <c r="A12593">
        <v>-6.4408875329700008E-2</v>
      </c>
      <c r="B12593">
        <v>-5.7872279178959998E-2</v>
      </c>
    </row>
    <row r="12594" spans="1:2" x14ac:dyDescent="0.55000000000000004">
      <c r="A12594">
        <v>-6.74501006322E-2</v>
      </c>
      <c r="B12594">
        <v>-5.8607628899279993E-2</v>
      </c>
    </row>
    <row r="12595" spans="1:2" x14ac:dyDescent="0.55000000000000004">
      <c r="A12595">
        <v>-7.0681247351550014E-2</v>
      </c>
      <c r="B12595">
        <v>-5.9825237083439994E-2</v>
      </c>
    </row>
    <row r="12596" spans="1:2" x14ac:dyDescent="0.55000000000000004">
      <c r="A12596">
        <v>-7.180836268815001E-2</v>
      </c>
      <c r="B12596">
        <v>-6.0746942554799996E-2</v>
      </c>
    </row>
    <row r="12597" spans="1:2" x14ac:dyDescent="0.55000000000000004">
      <c r="A12597">
        <v>-7.2100072053900011E-2</v>
      </c>
      <c r="B12597">
        <v>-6.1186389562319997E-2</v>
      </c>
    </row>
    <row r="12598" spans="1:2" x14ac:dyDescent="0.55000000000000004">
      <c r="A12598">
        <v>-7.333642323810001E-2</v>
      </c>
      <c r="B12598">
        <v>-6.20123988372E-2</v>
      </c>
    </row>
    <row r="12599" spans="1:2" x14ac:dyDescent="0.55000000000000004">
      <c r="A12599">
        <v>-7.3680267894750004E-2</v>
      </c>
      <c r="B12599">
        <v>-6.2858554679759995E-2</v>
      </c>
    </row>
    <row r="12600" spans="1:2" x14ac:dyDescent="0.55000000000000004">
      <c r="A12600">
        <v>-7.2101313370350015E-2</v>
      </c>
      <c r="B12600">
        <v>-6.3583831116239997E-2</v>
      </c>
    </row>
    <row r="12601" spans="1:2" x14ac:dyDescent="0.55000000000000004">
      <c r="A12601">
        <v>-7.1680507093800014E-2</v>
      </c>
      <c r="B12601">
        <v>-6.4526942315759991E-2</v>
      </c>
    </row>
    <row r="12602" spans="1:2" x14ac:dyDescent="0.55000000000000004">
      <c r="A12602">
        <v>-7.3355042984850002E-2</v>
      </c>
      <c r="B12602">
        <v>-6.5248441270799998E-2</v>
      </c>
    </row>
    <row r="12603" spans="1:2" x14ac:dyDescent="0.55000000000000004">
      <c r="A12603">
        <v>-7.5213293710500007E-2</v>
      </c>
      <c r="B12603">
        <v>-6.6257028815279992E-2</v>
      </c>
    </row>
    <row r="12604" spans="1:2" x14ac:dyDescent="0.55000000000000004">
      <c r="A12604">
        <v>-7.6594878919350004E-2</v>
      </c>
      <c r="B12604">
        <v>-6.7157328558480001E-2</v>
      </c>
    </row>
    <row r="12605" spans="1:2" x14ac:dyDescent="0.55000000000000004">
      <c r="A12605">
        <v>-7.9155714755700005E-2</v>
      </c>
      <c r="B12605">
        <v>-6.796193210519999E-2</v>
      </c>
    </row>
    <row r="12606" spans="1:2" x14ac:dyDescent="0.55000000000000004">
      <c r="A12606">
        <v>-8.206784314740001E-2</v>
      </c>
      <c r="B12606">
        <v>-6.8877341774159995E-2</v>
      </c>
    </row>
    <row r="12607" spans="1:2" x14ac:dyDescent="0.55000000000000004">
      <c r="A12607">
        <v>-8.4081258429300004E-2</v>
      </c>
      <c r="B12607">
        <v>-6.9617728136399992E-2</v>
      </c>
    </row>
    <row r="12608" spans="1:2" x14ac:dyDescent="0.55000000000000004">
      <c r="A12608">
        <v>-8.4257525365200009E-2</v>
      </c>
      <c r="B12608">
        <v>-7.0416035880719999E-2</v>
      </c>
    </row>
    <row r="12609" spans="1:2" x14ac:dyDescent="0.55000000000000004">
      <c r="A12609">
        <v>-8.5317609613500003E-2</v>
      </c>
      <c r="B12609">
        <v>-7.1269746686159999E-2</v>
      </c>
    </row>
    <row r="12610" spans="1:2" x14ac:dyDescent="0.55000000000000004">
      <c r="A12610">
        <v>-8.5933302572700002E-2</v>
      </c>
      <c r="B12610">
        <v>-7.196102578968E-2</v>
      </c>
    </row>
    <row r="12611" spans="1:2" x14ac:dyDescent="0.55000000000000004">
      <c r="A12611">
        <v>-8.5245613259400013E-2</v>
      </c>
      <c r="B12611">
        <v>-7.2989759901839993E-2</v>
      </c>
    </row>
    <row r="12612" spans="1:2" x14ac:dyDescent="0.55000000000000004">
      <c r="A12612">
        <v>-8.4760258527450005E-2</v>
      </c>
      <c r="B12612">
        <v>-7.4114190210479991E-2</v>
      </c>
    </row>
    <row r="12613" spans="1:2" x14ac:dyDescent="0.55000000000000004">
      <c r="A12613">
        <v>-8.5586975283150013E-2</v>
      </c>
      <c r="B12613">
        <v>-7.4941458645839995E-2</v>
      </c>
    </row>
    <row r="12614" spans="1:2" x14ac:dyDescent="0.55000000000000004">
      <c r="A12614">
        <v>-8.8278149346750004E-2</v>
      </c>
      <c r="B12614">
        <v>-7.586442327767999E-2</v>
      </c>
    </row>
    <row r="12615" spans="1:2" x14ac:dyDescent="0.55000000000000004">
      <c r="A12615">
        <v>-9.0225774856800015E-2</v>
      </c>
      <c r="B12615">
        <v>-7.6550665739279988E-2</v>
      </c>
    </row>
    <row r="12616" spans="1:2" x14ac:dyDescent="0.55000000000000004">
      <c r="A12616">
        <v>-9.3058458995700005E-2</v>
      </c>
      <c r="B12616">
        <v>-7.7284756299119989E-2</v>
      </c>
    </row>
    <row r="12617" spans="1:2" x14ac:dyDescent="0.55000000000000004">
      <c r="A12617">
        <v>-9.5311448352450007E-2</v>
      </c>
      <c r="B12617">
        <v>-7.8137207944079995E-2</v>
      </c>
    </row>
    <row r="12618" spans="1:2" x14ac:dyDescent="0.55000000000000004">
      <c r="A12618">
        <v>-9.7303761254700014E-2</v>
      </c>
      <c r="B12618">
        <v>-7.8765529023599998E-2</v>
      </c>
    </row>
    <row r="12619" spans="1:2" x14ac:dyDescent="0.55000000000000004">
      <c r="A12619">
        <v>-9.7556989810500011E-2</v>
      </c>
      <c r="B12619">
        <v>-7.9682197853039996E-2</v>
      </c>
    </row>
    <row r="12620" spans="1:2" x14ac:dyDescent="0.55000000000000004">
      <c r="A12620">
        <v>-9.9682123572900003E-2</v>
      </c>
      <c r="B12620">
        <v>-8.0116608218640001E-2</v>
      </c>
    </row>
    <row r="12621" spans="1:2" x14ac:dyDescent="0.55000000000000004">
      <c r="A12621">
        <v>-9.7547059278900006E-2</v>
      </c>
      <c r="B12621">
        <v>-8.099046559176E-2</v>
      </c>
    </row>
    <row r="12622" spans="1:2" x14ac:dyDescent="0.55000000000000004">
      <c r="A12622">
        <v>-9.8687829096450005E-2</v>
      </c>
      <c r="B12622">
        <v>-8.1592344301199993E-2</v>
      </c>
    </row>
    <row r="12623" spans="1:2" x14ac:dyDescent="0.55000000000000004">
      <c r="A12623">
        <v>-9.9553026662100003E-2</v>
      </c>
      <c r="B12623">
        <v>-8.2094749332719999E-2</v>
      </c>
    </row>
    <row r="12624" spans="1:2" x14ac:dyDescent="0.55000000000000004">
      <c r="A12624">
        <v>-0.10003589876115</v>
      </c>
      <c r="B12624">
        <v>-8.249012572344E-2</v>
      </c>
    </row>
    <row r="12625" spans="1:2" x14ac:dyDescent="0.55000000000000004">
      <c r="A12625">
        <v>-0.10238571080100001</v>
      </c>
      <c r="B12625">
        <v>-8.2798620041039994E-2</v>
      </c>
    </row>
    <row r="12626" spans="1:2" x14ac:dyDescent="0.55000000000000004">
      <c r="A12626">
        <v>-0.10588374055710001</v>
      </c>
      <c r="B12626">
        <v>-8.3149925814959988E-2</v>
      </c>
    </row>
    <row r="12627" spans="1:2" x14ac:dyDescent="0.55000000000000004">
      <c r="A12627">
        <v>-0.10823975917920001</v>
      </c>
      <c r="B12627">
        <v>-8.328969262824E-2</v>
      </c>
    </row>
    <row r="12628" spans="1:2" x14ac:dyDescent="0.55000000000000004">
      <c r="A12628">
        <v>-0.10909502621325001</v>
      </c>
      <c r="B12628">
        <v>-8.3876461411919997E-2</v>
      </c>
    </row>
    <row r="12629" spans="1:2" x14ac:dyDescent="0.55000000000000004">
      <c r="A12629">
        <v>-0.11100044696400001</v>
      </c>
      <c r="B12629">
        <v>-8.4359979036239999E-2</v>
      </c>
    </row>
    <row r="12630" spans="1:2" x14ac:dyDescent="0.55000000000000004">
      <c r="A12630">
        <v>-0.11249995723560001</v>
      </c>
      <c r="B12630">
        <v>-8.4618106934639989E-2</v>
      </c>
    </row>
    <row r="12631" spans="1:2" x14ac:dyDescent="0.55000000000000004">
      <c r="A12631">
        <v>-0.1128524911074</v>
      </c>
      <c r="B12631">
        <v>-8.5066368065519996E-2</v>
      </c>
    </row>
    <row r="12632" spans="1:2" x14ac:dyDescent="0.55000000000000004">
      <c r="A12632">
        <v>-0.11198481090885001</v>
      </c>
      <c r="B12632">
        <v>-8.5120511966159995E-2</v>
      </c>
    </row>
    <row r="12633" spans="1:2" x14ac:dyDescent="0.55000000000000004">
      <c r="A12633">
        <v>-0.11321743814370001</v>
      </c>
      <c r="B12633">
        <v>-8.5185988311119995E-2</v>
      </c>
    </row>
    <row r="12634" spans="1:2" x14ac:dyDescent="0.55000000000000004">
      <c r="A12634">
        <v>-0.11501610567975001</v>
      </c>
      <c r="B12634">
        <v>-8.5327014284880001E-2</v>
      </c>
    </row>
    <row r="12635" spans="1:2" x14ac:dyDescent="0.55000000000000004">
      <c r="A12635">
        <v>-0.1164249998505</v>
      </c>
      <c r="B12635">
        <v>-8.5063849744559994E-2</v>
      </c>
    </row>
    <row r="12636" spans="1:2" x14ac:dyDescent="0.55000000000000004">
      <c r="A12636">
        <v>-0.11819759974110002</v>
      </c>
      <c r="B12636">
        <v>-8.5235095569839991E-2</v>
      </c>
    </row>
    <row r="12637" spans="1:2" x14ac:dyDescent="0.55000000000000004">
      <c r="A12637">
        <v>-0.12128723638515002</v>
      </c>
      <c r="B12637">
        <v>-8.532449596392E-2</v>
      </c>
    </row>
    <row r="12638" spans="1:2" x14ac:dyDescent="0.55000000000000004">
      <c r="A12638">
        <v>-0.1235278125774</v>
      </c>
      <c r="B12638">
        <v>-8.529301695192E-2</v>
      </c>
    </row>
    <row r="12639" spans="1:2" x14ac:dyDescent="0.55000000000000004">
      <c r="A12639">
        <v>-0.12406406128380001</v>
      </c>
      <c r="B12639">
        <v>-8.5306867717199988E-2</v>
      </c>
    </row>
    <row r="12640" spans="1:2" x14ac:dyDescent="0.55000000000000004">
      <c r="A12640">
        <v>-0.12364077237435001</v>
      </c>
      <c r="B12640">
        <v>-8.5425228802319994E-2</v>
      </c>
    </row>
    <row r="12641" spans="1:2" x14ac:dyDescent="0.55000000000000004">
      <c r="A12641">
        <v>-0.12281777956800001</v>
      </c>
      <c r="B12641">
        <v>-8.5918819710479988E-2</v>
      </c>
    </row>
    <row r="12642" spans="1:2" x14ac:dyDescent="0.55000000000000004">
      <c r="A12642">
        <v>-0.12371028609555001</v>
      </c>
      <c r="B12642">
        <v>-8.7118799647919992E-2</v>
      </c>
    </row>
    <row r="12643" spans="1:2" x14ac:dyDescent="0.55000000000000004">
      <c r="A12643">
        <v>-0.12526069034160001</v>
      </c>
      <c r="B12643">
        <v>-8.7413443200239999E-2</v>
      </c>
    </row>
    <row r="12644" spans="1:2" x14ac:dyDescent="0.55000000000000004">
      <c r="A12644">
        <v>-0.12425894796645001</v>
      </c>
      <c r="B12644">
        <v>-8.7011771007120001E-2</v>
      </c>
    </row>
    <row r="12645" spans="1:2" x14ac:dyDescent="0.55000000000000004">
      <c r="A12645">
        <v>-0.12488457145725002</v>
      </c>
      <c r="B12645">
        <v>-8.8254562400879991E-2</v>
      </c>
    </row>
    <row r="12646" spans="1:2" x14ac:dyDescent="0.55000000000000004">
      <c r="A12646">
        <v>-0.12778552800090001</v>
      </c>
      <c r="B12646">
        <v>-8.9717706878639988E-2</v>
      </c>
    </row>
    <row r="12647" spans="1:2" x14ac:dyDescent="0.55000000000000004">
      <c r="A12647">
        <v>-0.12874010035095002</v>
      </c>
      <c r="B12647">
        <v>-9.0952943309519987E-2</v>
      </c>
    </row>
    <row r="12648" spans="1:2" x14ac:dyDescent="0.55000000000000004">
      <c r="A12648">
        <v>-0.12819267979650001</v>
      </c>
      <c r="B12648">
        <v>-9.2524375588559998E-2</v>
      </c>
    </row>
    <row r="12649" spans="1:2" x14ac:dyDescent="0.55000000000000004">
      <c r="A12649">
        <v>-0.1297319121945</v>
      </c>
      <c r="B12649">
        <v>-9.3600957798959994E-2</v>
      </c>
    </row>
    <row r="12650" spans="1:2" x14ac:dyDescent="0.55000000000000004">
      <c r="A12650">
        <v>-0.13046056495065</v>
      </c>
      <c r="B12650">
        <v>-9.468383581176E-2</v>
      </c>
    </row>
    <row r="12651" spans="1:2" x14ac:dyDescent="0.55000000000000004">
      <c r="A12651">
        <v>-0.1297542558906</v>
      </c>
      <c r="B12651">
        <v>-9.6644348679119987E-2</v>
      </c>
    </row>
    <row r="12652" spans="1:2" x14ac:dyDescent="0.55000000000000004">
      <c r="A12652">
        <v>-0.12858741842759999</v>
      </c>
      <c r="B12652">
        <v>-9.864515468184E-2</v>
      </c>
    </row>
    <row r="12653" spans="1:2" x14ac:dyDescent="0.55000000000000004">
      <c r="A12653">
        <v>-0.1266981347907</v>
      </c>
      <c r="B12653">
        <v>-0.10096830576743999</v>
      </c>
    </row>
    <row r="12654" spans="1:2" x14ac:dyDescent="0.55000000000000004">
      <c r="A12654">
        <v>-0.12699232678934999</v>
      </c>
      <c r="B12654">
        <v>-0.10323353547095999</v>
      </c>
    </row>
    <row r="12655" spans="1:2" x14ac:dyDescent="0.55000000000000004">
      <c r="A12655">
        <v>-0.12861100344015</v>
      </c>
      <c r="B12655">
        <v>-0.10567882512311999</v>
      </c>
    </row>
    <row r="12656" spans="1:2" x14ac:dyDescent="0.55000000000000004">
      <c r="A12656">
        <v>-0.12949357943610001</v>
      </c>
      <c r="B12656">
        <v>-0.10786220939543999</v>
      </c>
    </row>
    <row r="12657" spans="1:2" x14ac:dyDescent="0.55000000000000004">
      <c r="A12657">
        <v>-0.12918200900714999</v>
      </c>
      <c r="B12657">
        <v>-0.10929639318215999</v>
      </c>
    </row>
    <row r="12658" spans="1:2" x14ac:dyDescent="0.55000000000000004">
      <c r="A12658">
        <v>-0.1301638903191</v>
      </c>
      <c r="B12658">
        <v>-0.11051777884776</v>
      </c>
    </row>
    <row r="12659" spans="1:2" x14ac:dyDescent="0.55000000000000004">
      <c r="A12659">
        <v>-0.12936199989239999</v>
      </c>
      <c r="B12659">
        <v>-0.11206150959623999</v>
      </c>
    </row>
    <row r="12660" spans="1:2" x14ac:dyDescent="0.55000000000000004">
      <c r="A12660">
        <v>-0.12766139635590001</v>
      </c>
      <c r="B12660">
        <v>-0.11433429426264</v>
      </c>
    </row>
    <row r="12661" spans="1:2" x14ac:dyDescent="0.55000000000000004">
      <c r="A12661">
        <v>-0.12664972344915001</v>
      </c>
      <c r="B12661">
        <v>-0.116861429346</v>
      </c>
    </row>
    <row r="12662" spans="1:2" x14ac:dyDescent="0.55000000000000004">
      <c r="A12662">
        <v>-0.1266236558037</v>
      </c>
      <c r="B12662">
        <v>-0.11993629923815999</v>
      </c>
    </row>
    <row r="12663" spans="1:2" x14ac:dyDescent="0.55000000000000004">
      <c r="A12663">
        <v>-0.1267006174236</v>
      </c>
      <c r="B12663">
        <v>-0.12331588596647999</v>
      </c>
    </row>
    <row r="12664" spans="1:2" x14ac:dyDescent="0.55000000000000004">
      <c r="A12664">
        <v>-0.12708046025729999</v>
      </c>
      <c r="B12664">
        <v>-0.12615781116983998</v>
      </c>
    </row>
    <row r="12665" spans="1:2" x14ac:dyDescent="0.55000000000000004">
      <c r="A12665">
        <v>-0.12824109113804999</v>
      </c>
      <c r="B12665">
        <v>-0.1285842134148</v>
      </c>
    </row>
    <row r="12666" spans="1:2" x14ac:dyDescent="0.55000000000000004">
      <c r="A12666">
        <v>-0.12886795594530001</v>
      </c>
      <c r="B12666">
        <v>-0.13005239453448</v>
      </c>
    </row>
    <row r="12667" spans="1:2" x14ac:dyDescent="0.55000000000000004">
      <c r="A12667">
        <v>-0.1295879194863</v>
      </c>
      <c r="B12667">
        <v>-0.13109120193047999</v>
      </c>
    </row>
    <row r="12668" spans="1:2" x14ac:dyDescent="0.55000000000000004">
      <c r="A12668">
        <v>-0.12986969832045001</v>
      </c>
      <c r="B12668">
        <v>-0.13175226118247998</v>
      </c>
    </row>
    <row r="12669" spans="1:2" x14ac:dyDescent="0.55000000000000004">
      <c r="A12669">
        <v>-0.12849431969385</v>
      </c>
      <c r="B12669">
        <v>-0.13171952301000001</v>
      </c>
    </row>
    <row r="12670" spans="1:2" x14ac:dyDescent="0.55000000000000004">
      <c r="A12670">
        <v>-0.12541833753074999</v>
      </c>
      <c r="B12670">
        <v>-0.13212875016599998</v>
      </c>
    </row>
    <row r="12671" spans="1:2" x14ac:dyDescent="0.55000000000000004">
      <c r="A12671">
        <v>-0.12414722948595001</v>
      </c>
      <c r="B12671">
        <v>-0.13270544566584</v>
      </c>
    </row>
    <row r="12672" spans="1:2" x14ac:dyDescent="0.55000000000000004">
      <c r="A12672">
        <v>-0.12222318898845001</v>
      </c>
      <c r="B12672">
        <v>-0.13379839696248</v>
      </c>
    </row>
    <row r="12673" spans="1:2" x14ac:dyDescent="0.55000000000000004">
      <c r="A12673">
        <v>-0.12176762585130001</v>
      </c>
      <c r="B12673">
        <v>-0.13517465936712</v>
      </c>
    </row>
    <row r="12674" spans="1:2" x14ac:dyDescent="0.55000000000000004">
      <c r="A12674">
        <v>-0.12332423667960001</v>
      </c>
      <c r="B12674">
        <v>-0.13633308700871999</v>
      </c>
    </row>
    <row r="12675" spans="1:2" x14ac:dyDescent="0.55000000000000004">
      <c r="A12675">
        <v>-0.12621526269165001</v>
      </c>
      <c r="B12675">
        <v>-0.13799517884231999</v>
      </c>
    </row>
    <row r="12676" spans="1:2" x14ac:dyDescent="0.55000000000000004">
      <c r="A12676">
        <v>-0.12776318430479999</v>
      </c>
      <c r="B12676">
        <v>-0.13922663779176001</v>
      </c>
    </row>
    <row r="12677" spans="1:2" x14ac:dyDescent="0.55000000000000004">
      <c r="A12677">
        <v>-0.12750374916675</v>
      </c>
      <c r="B12677">
        <v>-0.14018989555896</v>
      </c>
    </row>
    <row r="12678" spans="1:2" x14ac:dyDescent="0.55000000000000004">
      <c r="A12678">
        <v>-0.12724803797805001</v>
      </c>
      <c r="B12678">
        <v>-0.14070363303479999</v>
      </c>
    </row>
    <row r="12679" spans="1:2" x14ac:dyDescent="0.55000000000000004">
      <c r="A12679">
        <v>-0.12602782390770001</v>
      </c>
      <c r="B12679">
        <v>-0.14106627125304</v>
      </c>
    </row>
    <row r="12680" spans="1:2" x14ac:dyDescent="0.55000000000000004">
      <c r="A12680">
        <v>-0.12371028609555001</v>
      </c>
      <c r="B12680">
        <v>-0.1415157915444</v>
      </c>
    </row>
    <row r="12681" spans="1:2" x14ac:dyDescent="0.55000000000000004">
      <c r="A12681">
        <v>-0.1220332675716</v>
      </c>
      <c r="B12681">
        <v>-0.14190864961416</v>
      </c>
    </row>
    <row r="12682" spans="1:2" x14ac:dyDescent="0.55000000000000004">
      <c r="A12682">
        <v>-0.11944139882400001</v>
      </c>
      <c r="B12682">
        <v>-0.14240224052231998</v>
      </c>
    </row>
    <row r="12683" spans="1:2" x14ac:dyDescent="0.55000000000000004">
      <c r="A12683">
        <v>-0.11704689939195001</v>
      </c>
      <c r="B12683">
        <v>-0.14369539833528</v>
      </c>
    </row>
    <row r="12684" spans="1:2" x14ac:dyDescent="0.55000000000000004">
      <c r="A12684">
        <v>-0.11754714992130001</v>
      </c>
      <c r="B12684">
        <v>-0.14505906913511998</v>
      </c>
    </row>
    <row r="12685" spans="1:2" x14ac:dyDescent="0.55000000000000004">
      <c r="A12685">
        <v>-0.11771348632560001</v>
      </c>
      <c r="B12685">
        <v>-0.14657887583447998</v>
      </c>
    </row>
    <row r="12686" spans="1:2" x14ac:dyDescent="0.55000000000000004">
      <c r="A12686">
        <v>-0.1202134976559</v>
      </c>
      <c r="B12686">
        <v>-0.14808105428711998</v>
      </c>
    </row>
    <row r="12687" spans="1:2" x14ac:dyDescent="0.55000000000000004">
      <c r="A12687">
        <v>-0.12435080538375001</v>
      </c>
      <c r="B12687">
        <v>-0.14864389902167999</v>
      </c>
    </row>
    <row r="12688" spans="1:2" x14ac:dyDescent="0.55000000000000004">
      <c r="A12688">
        <v>-0.1247145111036</v>
      </c>
      <c r="B12688">
        <v>-0.14929488498984</v>
      </c>
    </row>
    <row r="12689" spans="1:2" x14ac:dyDescent="0.55000000000000004">
      <c r="A12689">
        <v>-0.12278798797320001</v>
      </c>
      <c r="B12689">
        <v>-0.14963233999848</v>
      </c>
    </row>
    <row r="12690" spans="1:2" x14ac:dyDescent="0.55000000000000004">
      <c r="A12690">
        <v>-0.12019363659270001</v>
      </c>
      <c r="B12690">
        <v>-0.14941072775399999</v>
      </c>
    </row>
    <row r="12691" spans="1:2" x14ac:dyDescent="0.55000000000000004">
      <c r="A12691">
        <v>-0.11552380410780001</v>
      </c>
      <c r="B12691">
        <v>-0.15014607747431999</v>
      </c>
    </row>
    <row r="12692" spans="1:2" x14ac:dyDescent="0.55000000000000004">
      <c r="A12692">
        <v>-0.11296172695500001</v>
      </c>
      <c r="B12692">
        <v>-0.15066736991304</v>
      </c>
    </row>
    <row r="12693" spans="1:2" x14ac:dyDescent="0.55000000000000004">
      <c r="A12693">
        <v>-0.11235348189450001</v>
      </c>
      <c r="B12693">
        <v>-0.15103252645224</v>
      </c>
    </row>
    <row r="12694" spans="1:2" x14ac:dyDescent="0.55000000000000004">
      <c r="A12694">
        <v>-0.11006201172780002</v>
      </c>
      <c r="B12694">
        <v>-0.15221865562439998</v>
      </c>
    </row>
    <row r="12695" spans="1:2" x14ac:dyDescent="0.55000000000000004">
      <c r="A12695">
        <v>-0.11102651460945001</v>
      </c>
      <c r="B12695">
        <v>-0.15383541768071998</v>
      </c>
    </row>
    <row r="12696" spans="1:2" x14ac:dyDescent="0.55000000000000004">
      <c r="A12696">
        <v>-0.11363576178735001</v>
      </c>
      <c r="B12696">
        <v>-0.15537411178728</v>
      </c>
    </row>
    <row r="12697" spans="1:2" x14ac:dyDescent="0.55000000000000004">
      <c r="A12697">
        <v>-0.11481625373130001</v>
      </c>
      <c r="B12697">
        <v>-0.15690147344951999</v>
      </c>
    </row>
    <row r="12698" spans="1:2" x14ac:dyDescent="0.55000000000000004">
      <c r="A12698">
        <v>-0.11679242951970001</v>
      </c>
      <c r="B12698">
        <v>-0.15784584380951999</v>
      </c>
    </row>
    <row r="12699" spans="1:2" x14ac:dyDescent="0.55000000000000004">
      <c r="A12699">
        <v>-0.11978027821485</v>
      </c>
      <c r="B12699">
        <v>-0.15871088705927999</v>
      </c>
    </row>
    <row r="12700" spans="1:2" x14ac:dyDescent="0.55000000000000004">
      <c r="A12700">
        <v>-0.11823483923460001</v>
      </c>
      <c r="B12700">
        <v>-0.15880028745336</v>
      </c>
    </row>
    <row r="12701" spans="1:2" x14ac:dyDescent="0.55000000000000004">
      <c r="A12701">
        <v>-0.11424524816430001</v>
      </c>
      <c r="B12701">
        <v>-0.15967414482647999</v>
      </c>
    </row>
    <row r="12702" spans="1:2" x14ac:dyDescent="0.55000000000000004">
      <c r="A12702">
        <v>-0.1099751195763</v>
      </c>
      <c r="B12702">
        <v>-0.16079353849319999</v>
      </c>
    </row>
    <row r="12703" spans="1:2" x14ac:dyDescent="0.55000000000000004">
      <c r="A12703">
        <v>-0.10576333286145001</v>
      </c>
      <c r="B12703">
        <v>-0.16127201947559999</v>
      </c>
    </row>
    <row r="12704" spans="1:2" x14ac:dyDescent="0.55000000000000004">
      <c r="A12704">
        <v>-0.10288472001390001</v>
      </c>
      <c r="B12704">
        <v>-0.16244555704295999</v>
      </c>
    </row>
    <row r="12705" spans="1:2" x14ac:dyDescent="0.55000000000000004">
      <c r="A12705">
        <v>-0.1036295098839</v>
      </c>
      <c r="B12705">
        <v>-0.16368708927623998</v>
      </c>
    </row>
    <row r="12706" spans="1:2" x14ac:dyDescent="0.55000000000000004">
      <c r="A12706">
        <v>-0.10525191048405001</v>
      </c>
      <c r="B12706">
        <v>-0.16487195928791998</v>
      </c>
    </row>
    <row r="12707" spans="1:2" x14ac:dyDescent="0.55000000000000004">
      <c r="A12707">
        <v>-0.10671293994570001</v>
      </c>
      <c r="B12707">
        <v>-0.16656930761496</v>
      </c>
    </row>
    <row r="12708" spans="1:2" x14ac:dyDescent="0.55000000000000004">
      <c r="A12708">
        <v>-0.10941404454090001</v>
      </c>
      <c r="B12708">
        <v>-0.16846434413736</v>
      </c>
    </row>
    <row r="12709" spans="1:2" x14ac:dyDescent="0.55000000000000004">
      <c r="A12709">
        <v>-0.11121022944405001</v>
      </c>
      <c r="B12709">
        <v>-0.17013273177336</v>
      </c>
    </row>
    <row r="12710" spans="1:2" x14ac:dyDescent="0.55000000000000004">
      <c r="A12710">
        <v>-0.110553573042</v>
      </c>
      <c r="B12710">
        <v>-0.17157069304151998</v>
      </c>
    </row>
    <row r="12711" spans="1:2" x14ac:dyDescent="0.55000000000000004">
      <c r="A12711">
        <v>-0.10826086155885001</v>
      </c>
      <c r="B12711">
        <v>-0.17304391080311998</v>
      </c>
    </row>
    <row r="12712" spans="1:2" x14ac:dyDescent="0.55000000000000004">
      <c r="A12712">
        <v>-0.10393363241415</v>
      </c>
      <c r="B12712">
        <v>-0.17454231177432</v>
      </c>
    </row>
    <row r="12713" spans="1:2" x14ac:dyDescent="0.55000000000000004">
      <c r="A12713">
        <v>-9.8170200136800015E-2</v>
      </c>
      <c r="B12713">
        <v>-0.17544387067799999</v>
      </c>
    </row>
    <row r="12714" spans="1:2" x14ac:dyDescent="0.55000000000000004">
      <c r="A12714">
        <v>-9.343457788005001E-2</v>
      </c>
      <c r="B12714">
        <v>-0.17611752153479998</v>
      </c>
    </row>
    <row r="12715" spans="1:2" x14ac:dyDescent="0.55000000000000004">
      <c r="A12715">
        <v>-9.1495641585150014E-2</v>
      </c>
      <c r="B12715">
        <v>-0.17688812774856</v>
      </c>
    </row>
    <row r="12716" spans="1:2" x14ac:dyDescent="0.55000000000000004">
      <c r="A12716">
        <v>-9.2794058591850012E-2</v>
      </c>
      <c r="B12716">
        <v>-0.17758066601255998</v>
      </c>
    </row>
    <row r="12717" spans="1:2" x14ac:dyDescent="0.55000000000000004">
      <c r="A12717">
        <v>-9.486705706335001E-2</v>
      </c>
      <c r="B12717">
        <v>-0.17851244476775999</v>
      </c>
    </row>
    <row r="12718" spans="1:2" x14ac:dyDescent="0.55000000000000004">
      <c r="A12718">
        <v>-9.7175905660350004E-2</v>
      </c>
      <c r="B12718">
        <v>-0.17993529611015999</v>
      </c>
    </row>
    <row r="12719" spans="1:2" x14ac:dyDescent="0.55000000000000004">
      <c r="A12719">
        <v>-9.8639417754900011E-2</v>
      </c>
      <c r="B12719">
        <v>-0.18145384364903999</v>
      </c>
    </row>
    <row r="12720" spans="1:2" x14ac:dyDescent="0.55000000000000004">
      <c r="A12720">
        <v>-9.860590221075001E-2</v>
      </c>
      <c r="B12720">
        <v>-0.18283388353511998</v>
      </c>
    </row>
    <row r="12721" spans="1:2" x14ac:dyDescent="0.55000000000000004">
      <c r="A12721">
        <v>-9.6717859890300004E-2</v>
      </c>
      <c r="B12721">
        <v>-0.18444938643095998</v>
      </c>
    </row>
    <row r="12722" spans="1:2" x14ac:dyDescent="0.55000000000000004">
      <c r="A12722">
        <v>-9.3137903248500006E-2</v>
      </c>
      <c r="B12722">
        <v>-0.18563551560312</v>
      </c>
    </row>
    <row r="12723" spans="1:2" x14ac:dyDescent="0.55000000000000004">
      <c r="A12723">
        <v>-8.9196723519750012E-2</v>
      </c>
      <c r="B12723">
        <v>-0.18621472942391998</v>
      </c>
    </row>
    <row r="12724" spans="1:2" x14ac:dyDescent="0.55000000000000004">
      <c r="A12724">
        <v>-8.5608077662800014E-2</v>
      </c>
      <c r="B12724">
        <v>-0.18657862680263998</v>
      </c>
    </row>
    <row r="12725" spans="1:2" x14ac:dyDescent="0.55000000000000004">
      <c r="A12725">
        <v>-8.360831686185001E-2</v>
      </c>
      <c r="B12725">
        <v>-0.18729760743672</v>
      </c>
    </row>
    <row r="12726" spans="1:2" x14ac:dyDescent="0.55000000000000004">
      <c r="A12726">
        <v>-8.3044759193550005E-2</v>
      </c>
      <c r="B12726">
        <v>-0.1876955021484</v>
      </c>
    </row>
    <row r="12727" spans="1:2" x14ac:dyDescent="0.55000000000000004">
      <c r="A12727">
        <v>-8.5600629764100003E-2</v>
      </c>
      <c r="B12727">
        <v>-0.1883439697956</v>
      </c>
    </row>
    <row r="12728" spans="1:2" x14ac:dyDescent="0.55000000000000004">
      <c r="A12728">
        <v>-8.9109831368250014E-2</v>
      </c>
      <c r="B12728">
        <v>-0.18930596840232</v>
      </c>
    </row>
    <row r="12729" spans="1:2" x14ac:dyDescent="0.55000000000000004">
      <c r="A12729">
        <v>-9.1810935963450011E-2</v>
      </c>
      <c r="B12729">
        <v>-0.19032840671207998</v>
      </c>
    </row>
    <row r="12730" spans="1:2" x14ac:dyDescent="0.55000000000000004">
      <c r="A12730">
        <v>-9.2563173732150006E-2</v>
      </c>
      <c r="B12730">
        <v>-0.19122241065287998</v>
      </c>
    </row>
    <row r="12731" spans="1:2" x14ac:dyDescent="0.55000000000000004">
      <c r="A12731">
        <v>-9.1611084015000011E-2</v>
      </c>
      <c r="B12731">
        <v>-0.19195146457079998</v>
      </c>
    </row>
    <row r="12732" spans="1:2" x14ac:dyDescent="0.55000000000000004">
      <c r="A12732">
        <v>-8.8516482105150007E-2</v>
      </c>
      <c r="B12732">
        <v>-0.19224107148119998</v>
      </c>
    </row>
    <row r="12733" spans="1:2" x14ac:dyDescent="0.55000000000000004">
      <c r="A12733">
        <v>-8.4647298730500004E-2</v>
      </c>
      <c r="B12733">
        <v>-0.19205471573016</v>
      </c>
    </row>
    <row r="12734" spans="1:2" x14ac:dyDescent="0.55000000000000004">
      <c r="A12734">
        <v>-8.1650760820200008E-2</v>
      </c>
      <c r="B12734">
        <v>-0.19190487563303998</v>
      </c>
    </row>
    <row r="12735" spans="1:2" x14ac:dyDescent="0.55000000000000004">
      <c r="A12735">
        <v>-7.9390323564750009E-2</v>
      </c>
      <c r="B12735">
        <v>-0.19130551524455999</v>
      </c>
    </row>
    <row r="12736" spans="1:2" x14ac:dyDescent="0.55000000000000004">
      <c r="A12736">
        <v>-7.8446923062750001E-2</v>
      </c>
      <c r="B12736">
        <v>-0.1910826438396</v>
      </c>
    </row>
    <row r="12737" spans="1:2" x14ac:dyDescent="0.55000000000000004">
      <c r="A12737">
        <v>-7.9441217539200012E-2</v>
      </c>
      <c r="B12737">
        <v>-0.19086732739751999</v>
      </c>
    </row>
    <row r="12738" spans="1:2" x14ac:dyDescent="0.55000000000000004">
      <c r="A12738">
        <v>-8.1736411655250002E-2</v>
      </c>
      <c r="B12738">
        <v>-0.19047698764871998</v>
      </c>
    </row>
    <row r="12739" spans="1:2" x14ac:dyDescent="0.55000000000000004">
      <c r="A12739">
        <v>-8.3661693469200007E-2</v>
      </c>
      <c r="B12739">
        <v>-0.19022137807127998</v>
      </c>
    </row>
    <row r="12740" spans="1:2" x14ac:dyDescent="0.55000000000000004">
      <c r="A12740">
        <v>-8.6653266113700014E-2</v>
      </c>
      <c r="B12740">
        <v>-0.18927197106936</v>
      </c>
    </row>
    <row r="12741" spans="1:2" x14ac:dyDescent="0.55000000000000004">
      <c r="A12741">
        <v>-8.8376213346300012E-2</v>
      </c>
      <c r="B12741">
        <v>-0.18771061207415998</v>
      </c>
    </row>
    <row r="12742" spans="1:2" x14ac:dyDescent="0.55000000000000004">
      <c r="A12742">
        <v>-8.8053471069300004E-2</v>
      </c>
      <c r="B12742">
        <v>-0.18529554227351999</v>
      </c>
    </row>
    <row r="12743" spans="1:2" x14ac:dyDescent="0.55000000000000004">
      <c r="A12743">
        <v>-8.6946216795900005E-2</v>
      </c>
      <c r="B12743">
        <v>-0.18138710814359998</v>
      </c>
    </row>
    <row r="12744" spans="1:2" x14ac:dyDescent="0.55000000000000004">
      <c r="A12744">
        <v>-8.6275905912900006E-2</v>
      </c>
      <c r="B12744">
        <v>-0.17601930701735999</v>
      </c>
    </row>
    <row r="12745" spans="1:2" x14ac:dyDescent="0.55000000000000004">
      <c r="A12745">
        <v>-8.3944713619800007E-2</v>
      </c>
      <c r="B12745">
        <v>-0.17012014016856</v>
      </c>
    </row>
    <row r="12746" spans="1:2" x14ac:dyDescent="0.55000000000000004">
      <c r="A12746">
        <v>-8.2473753626550003E-2</v>
      </c>
      <c r="B12746">
        <v>-0.16411268551847999</v>
      </c>
    </row>
    <row r="12747" spans="1:2" x14ac:dyDescent="0.55000000000000004">
      <c r="A12747">
        <v>-8.1691724263050006E-2</v>
      </c>
      <c r="B12747">
        <v>-0.15853460459207999</v>
      </c>
    </row>
    <row r="12748" spans="1:2" x14ac:dyDescent="0.55000000000000004">
      <c r="A12748">
        <v>-8.0831491963200011E-2</v>
      </c>
      <c r="B12748">
        <v>-0.15373468484232</v>
      </c>
    </row>
    <row r="12749" spans="1:2" x14ac:dyDescent="0.55000000000000004">
      <c r="A12749">
        <v>-8.0208351105300002E-2</v>
      </c>
      <c r="B12749">
        <v>-0.1497444052812</v>
      </c>
    </row>
    <row r="12750" spans="1:2" x14ac:dyDescent="0.55000000000000004">
      <c r="A12750">
        <v>-8.0327517484500011E-2</v>
      </c>
      <c r="B12750">
        <v>-0.14653480521768</v>
      </c>
    </row>
    <row r="12751" spans="1:2" x14ac:dyDescent="0.55000000000000004">
      <c r="A12751">
        <v>-8.1702896111100001E-2</v>
      </c>
      <c r="B12751">
        <v>-0.14395982203607999</v>
      </c>
    </row>
    <row r="12752" spans="1:2" x14ac:dyDescent="0.55000000000000004">
      <c r="A12752">
        <v>-8.3417154128550011E-2</v>
      </c>
      <c r="B12752">
        <v>-0.14189857633031999</v>
      </c>
    </row>
    <row r="12753" spans="1:2" x14ac:dyDescent="0.55000000000000004">
      <c r="A12753">
        <v>-8.5122722930850006E-2</v>
      </c>
      <c r="B12753">
        <v>-0.14042787688968</v>
      </c>
    </row>
    <row r="12754" spans="1:2" x14ac:dyDescent="0.55000000000000004">
      <c r="A12754">
        <v>-8.6215081406850011E-2</v>
      </c>
      <c r="B12754">
        <v>-0.13880607819144</v>
      </c>
    </row>
    <row r="12755" spans="1:2" x14ac:dyDescent="0.55000000000000004">
      <c r="A12755">
        <v>-8.6998352086800013E-2</v>
      </c>
      <c r="B12755">
        <v>-0.13780504560984</v>
      </c>
    </row>
    <row r="12756" spans="1:2" x14ac:dyDescent="0.55000000000000004">
      <c r="A12756">
        <v>-8.6241149052300015E-2</v>
      </c>
      <c r="B12756">
        <v>-0.13686571189176</v>
      </c>
    </row>
    <row r="12757" spans="1:2" x14ac:dyDescent="0.55000000000000004">
      <c r="A12757">
        <v>-8.4915423083700009E-2</v>
      </c>
      <c r="B12757">
        <v>-0.13645018893336</v>
      </c>
    </row>
    <row r="12758" spans="1:2" x14ac:dyDescent="0.55000000000000004">
      <c r="A12758">
        <v>-8.3149029775350006E-2</v>
      </c>
      <c r="B12758">
        <v>-0.13562040217703999</v>
      </c>
    </row>
    <row r="12759" spans="1:2" x14ac:dyDescent="0.55000000000000004">
      <c r="A12759">
        <v>-8.2113771856050011E-2</v>
      </c>
      <c r="B12759">
        <v>-0.13497948949271998</v>
      </c>
    </row>
    <row r="12760" spans="1:2" x14ac:dyDescent="0.55000000000000004">
      <c r="A12760">
        <v>-7.9922848321800008E-2</v>
      </c>
      <c r="B12760">
        <v>-0.13408422639143999</v>
      </c>
    </row>
    <row r="12761" spans="1:2" x14ac:dyDescent="0.55000000000000004">
      <c r="A12761">
        <v>-7.8561124176150007E-2</v>
      </c>
      <c r="B12761">
        <v>-0.13322799726504</v>
      </c>
    </row>
    <row r="12762" spans="1:2" x14ac:dyDescent="0.55000000000000004">
      <c r="A12762">
        <v>-7.8188729241150001E-2</v>
      </c>
      <c r="B12762">
        <v>-0.13231384675655999</v>
      </c>
    </row>
    <row r="12763" spans="1:2" x14ac:dyDescent="0.55000000000000004">
      <c r="A12763">
        <v>-7.8182522658900008E-2</v>
      </c>
      <c r="B12763">
        <v>-0.13125489279288</v>
      </c>
    </row>
    <row r="12764" spans="1:2" x14ac:dyDescent="0.55000000000000004">
      <c r="A12764">
        <v>-7.8541263112950011E-2</v>
      </c>
      <c r="B12764">
        <v>-0.13012164836088</v>
      </c>
    </row>
    <row r="12765" spans="1:2" x14ac:dyDescent="0.55000000000000004">
      <c r="A12765">
        <v>-7.9322051160000004E-2</v>
      </c>
      <c r="B12765">
        <v>-0.12903121538519999</v>
      </c>
    </row>
    <row r="12766" spans="1:2" x14ac:dyDescent="0.55000000000000004">
      <c r="A12766">
        <v>-7.9212815312400015E-2</v>
      </c>
      <c r="B12766">
        <v>-0.12790426675559999</v>
      </c>
    </row>
    <row r="12767" spans="1:2" x14ac:dyDescent="0.55000000000000004">
      <c r="A12767">
        <v>-7.7841160635150008E-2</v>
      </c>
      <c r="B12767">
        <v>-0.12689819753207998</v>
      </c>
    </row>
    <row r="12768" spans="1:2" x14ac:dyDescent="0.55000000000000004">
      <c r="A12768">
        <v>-7.6119454719000001E-2</v>
      </c>
      <c r="B12768">
        <v>-0.12581909700072</v>
      </c>
    </row>
    <row r="12769" spans="1:2" x14ac:dyDescent="0.55000000000000004">
      <c r="A12769">
        <v>-7.3484139895650002E-2</v>
      </c>
      <c r="B12769">
        <v>-0.12459519301416</v>
      </c>
    </row>
    <row r="12770" spans="1:2" x14ac:dyDescent="0.55000000000000004">
      <c r="A12770">
        <v>-7.0076726240400011E-2</v>
      </c>
      <c r="B12770">
        <v>-0.12338010315096</v>
      </c>
    </row>
    <row r="12771" spans="1:2" x14ac:dyDescent="0.55000000000000004">
      <c r="A12771">
        <v>-6.8381087969700008E-2</v>
      </c>
      <c r="B12771">
        <v>-0.12203154227688</v>
      </c>
    </row>
    <row r="12772" spans="1:2" x14ac:dyDescent="0.55000000000000004">
      <c r="A12772">
        <v>-6.7386793493250011E-2</v>
      </c>
      <c r="B12772">
        <v>-0.12074971690823999</v>
      </c>
    </row>
    <row r="12773" spans="1:2" x14ac:dyDescent="0.55000000000000004">
      <c r="A12773">
        <v>-6.627085000470001E-2</v>
      </c>
      <c r="B12773">
        <v>-0.11943767168807999</v>
      </c>
    </row>
    <row r="12774" spans="1:2" x14ac:dyDescent="0.55000000000000004">
      <c r="A12774">
        <v>-6.5548403830800003E-2</v>
      </c>
      <c r="B12774">
        <v>-0.11834472039143999</v>
      </c>
    </row>
    <row r="12775" spans="1:2" x14ac:dyDescent="0.55000000000000004">
      <c r="A12775">
        <v>-6.6499252231500008E-2</v>
      </c>
      <c r="B12775">
        <v>-0.11719258855223999</v>
      </c>
    </row>
    <row r="12776" spans="1:2" x14ac:dyDescent="0.55000000000000004">
      <c r="A12776">
        <v>-6.6164096790000002E-2</v>
      </c>
      <c r="B12776">
        <v>-0.11624821819223999</v>
      </c>
    </row>
    <row r="12777" spans="1:2" x14ac:dyDescent="0.55000000000000004">
      <c r="A12777">
        <v>-6.4822233707549998E-2</v>
      </c>
      <c r="B12777">
        <v>-0.11496261534216</v>
      </c>
    </row>
    <row r="12778" spans="1:2" x14ac:dyDescent="0.55000000000000004">
      <c r="A12778">
        <v>-6.2978878779300002E-2</v>
      </c>
      <c r="B12778">
        <v>-0.11390240221799999</v>
      </c>
    </row>
    <row r="12779" spans="1:2" x14ac:dyDescent="0.55000000000000004">
      <c r="A12779">
        <v>-6.02678436525E-2</v>
      </c>
      <c r="B12779">
        <v>-0.11265583334279999</v>
      </c>
    </row>
    <row r="12780" spans="1:2" x14ac:dyDescent="0.55000000000000004">
      <c r="A12780">
        <v>-5.7181930957799998E-2</v>
      </c>
      <c r="B12780">
        <v>-0.11177442100679999</v>
      </c>
    </row>
    <row r="12781" spans="1:2" x14ac:dyDescent="0.55000000000000004">
      <c r="A12781">
        <v>-5.4182910414600001E-2</v>
      </c>
      <c r="B12781">
        <v>-0.11101640639784</v>
      </c>
    </row>
    <row r="12782" spans="1:2" x14ac:dyDescent="0.55000000000000004">
      <c r="A12782">
        <v>-5.2406586574649999E-2</v>
      </c>
      <c r="B12782">
        <v>-0.10993101006407999</v>
      </c>
    </row>
    <row r="12783" spans="1:2" x14ac:dyDescent="0.55000000000000004">
      <c r="A12783">
        <v>-5.2135979588549999E-2</v>
      </c>
      <c r="B12783">
        <v>-0.10853334193127999</v>
      </c>
    </row>
    <row r="12784" spans="1:2" x14ac:dyDescent="0.55000000000000004">
      <c r="A12784">
        <v>-5.2180666980750003E-2</v>
      </c>
      <c r="B12784">
        <v>-0.10712685967511999</v>
      </c>
    </row>
    <row r="12785" spans="1:2" x14ac:dyDescent="0.55000000000000004">
      <c r="A12785">
        <v>-5.2899389205299997E-2</v>
      </c>
      <c r="B12785">
        <v>-0.10574556062856</v>
      </c>
    </row>
    <row r="12786" spans="1:2" x14ac:dyDescent="0.55000000000000004">
      <c r="A12786">
        <v>-5.3358676291800002E-2</v>
      </c>
      <c r="B12786">
        <v>-0.10453802572823999</v>
      </c>
    </row>
    <row r="12787" spans="1:2" x14ac:dyDescent="0.55000000000000004">
      <c r="A12787">
        <v>-5.3259370975800004E-2</v>
      </c>
      <c r="B12787">
        <v>-0.10362765270119999</v>
      </c>
    </row>
    <row r="12788" spans="1:2" x14ac:dyDescent="0.55000000000000004">
      <c r="A12788">
        <v>-5.0851217062799998E-2</v>
      </c>
      <c r="B12788">
        <v>-0.10258632698424</v>
      </c>
    </row>
    <row r="12789" spans="1:2" x14ac:dyDescent="0.55000000000000004">
      <c r="A12789">
        <v>-4.9216403298150004E-2</v>
      </c>
      <c r="B12789">
        <v>-0.10171121045063999</v>
      </c>
    </row>
    <row r="12790" spans="1:2" x14ac:dyDescent="0.55000000000000004">
      <c r="A12790">
        <v>-4.5596724529949999E-2</v>
      </c>
      <c r="B12790">
        <v>-0.10103504127287999</v>
      </c>
    </row>
    <row r="12791" spans="1:2" x14ac:dyDescent="0.55000000000000004">
      <c r="A12791">
        <v>-4.2775212239099997E-2</v>
      </c>
      <c r="B12791">
        <v>-0.1002908774292</v>
      </c>
    </row>
    <row r="12792" spans="1:2" x14ac:dyDescent="0.55000000000000004">
      <c r="A12792">
        <v>-4.0554497110049999E-2</v>
      </c>
      <c r="B12792">
        <v>-9.9073269245039994E-2</v>
      </c>
    </row>
    <row r="12793" spans="1:2" x14ac:dyDescent="0.55000000000000004">
      <c r="A12793">
        <v>-4.0394367287999999E-2</v>
      </c>
      <c r="B12793">
        <v>-9.8055867577199987E-2</v>
      </c>
    </row>
    <row r="12794" spans="1:2" x14ac:dyDescent="0.55000000000000004">
      <c r="A12794">
        <v>-4.0597943185799998E-2</v>
      </c>
      <c r="B12794">
        <v>-9.70800182052E-2</v>
      </c>
    </row>
    <row r="12795" spans="1:2" x14ac:dyDescent="0.55000000000000004">
      <c r="A12795">
        <v>-4.2205447988549999E-2</v>
      </c>
      <c r="B12795">
        <v>-9.6497026902959998E-2</v>
      </c>
    </row>
    <row r="12796" spans="1:2" x14ac:dyDescent="0.55000000000000004">
      <c r="A12796">
        <v>-4.2698250619199997E-2</v>
      </c>
      <c r="B12796">
        <v>-9.5932923007919987E-2</v>
      </c>
    </row>
    <row r="12797" spans="1:2" x14ac:dyDescent="0.55000000000000004">
      <c r="A12797">
        <v>-4.2104901356099997E-2</v>
      </c>
      <c r="B12797">
        <v>-9.5210164892400001E-2</v>
      </c>
    </row>
    <row r="12798" spans="1:2" x14ac:dyDescent="0.55000000000000004">
      <c r="A12798">
        <v>-3.9990939441750001E-2</v>
      </c>
      <c r="B12798">
        <v>-9.4841230871759996E-2</v>
      </c>
    </row>
    <row r="12799" spans="1:2" x14ac:dyDescent="0.55000000000000004">
      <c r="A12799">
        <v>-3.7258801935299998E-2</v>
      </c>
      <c r="B12799">
        <v>-9.3852789894960001E-2</v>
      </c>
    </row>
    <row r="12800" spans="1:2" x14ac:dyDescent="0.55000000000000004">
      <c r="A12800">
        <v>-3.4594936833600001E-2</v>
      </c>
      <c r="B12800">
        <v>-9.2553336279599996E-2</v>
      </c>
    </row>
    <row r="12801" spans="1:2" x14ac:dyDescent="0.55000000000000004">
      <c r="A12801">
        <v>-3.0656239737750002E-2</v>
      </c>
      <c r="B12801">
        <v>-9.1548526216559997E-2</v>
      </c>
    </row>
    <row r="12802" spans="1:2" x14ac:dyDescent="0.55000000000000004">
      <c r="A12802">
        <v>-2.8678822632900003E-2</v>
      </c>
      <c r="B12802">
        <v>-9.060037837512E-2</v>
      </c>
    </row>
    <row r="12803" spans="1:2" x14ac:dyDescent="0.55000000000000004">
      <c r="A12803">
        <v>-2.8591930481399998E-2</v>
      </c>
      <c r="B12803">
        <v>-8.997709393752E-2</v>
      </c>
    </row>
    <row r="12804" spans="1:2" x14ac:dyDescent="0.55000000000000004">
      <c r="A12804">
        <v>-2.994372409545E-2</v>
      </c>
      <c r="B12804">
        <v>-8.8988652960719991E-2</v>
      </c>
    </row>
    <row r="12805" spans="1:2" x14ac:dyDescent="0.55000000000000004">
      <c r="A12805">
        <v>-3.0978982014750002E-2</v>
      </c>
      <c r="B12805">
        <v>-8.8327593708719995E-2</v>
      </c>
    </row>
    <row r="12806" spans="1:2" x14ac:dyDescent="0.55000000000000004">
      <c r="A12806">
        <v>-3.2330775628800004E-2</v>
      </c>
      <c r="B12806">
        <v>-8.824322995655999E-2</v>
      </c>
    </row>
    <row r="12807" spans="1:2" x14ac:dyDescent="0.55000000000000004">
      <c r="A12807">
        <v>-3.2920400942549999E-2</v>
      </c>
      <c r="B12807">
        <v>-8.7949845564719992E-2</v>
      </c>
    </row>
    <row r="12808" spans="1:2" x14ac:dyDescent="0.55000000000000004">
      <c r="A12808">
        <v>-3.1481715176999998E-2</v>
      </c>
      <c r="B12808">
        <v>-8.7528026803919995E-2</v>
      </c>
    </row>
    <row r="12809" spans="1:2" x14ac:dyDescent="0.55000000000000004">
      <c r="A12809">
        <v>-2.8387113267150002E-2</v>
      </c>
      <c r="B12809">
        <v>-8.6941258020239998E-2</v>
      </c>
    </row>
    <row r="12810" spans="1:2" x14ac:dyDescent="0.55000000000000004">
      <c r="A12810">
        <v>-2.6055920974050004E-2</v>
      </c>
      <c r="B12810">
        <v>-8.6096361338159996E-2</v>
      </c>
    </row>
    <row r="12811" spans="1:2" x14ac:dyDescent="0.55000000000000004">
      <c r="A12811">
        <v>-2.4339180323699999E-2</v>
      </c>
      <c r="B12811">
        <v>-8.5140658533839994E-2</v>
      </c>
    </row>
    <row r="12812" spans="1:2" x14ac:dyDescent="0.55000000000000004">
      <c r="A12812">
        <v>-2.2993593291900004E-2</v>
      </c>
      <c r="B12812">
        <v>-8.4157254198959988E-2</v>
      </c>
    </row>
    <row r="12813" spans="1:2" x14ac:dyDescent="0.55000000000000004">
      <c r="A12813">
        <v>-2.3411916935550003E-2</v>
      </c>
      <c r="B12813">
        <v>-8.3669959093199991E-2</v>
      </c>
    </row>
    <row r="12814" spans="1:2" x14ac:dyDescent="0.55000000000000004">
      <c r="A12814">
        <v>-2.50889354595E-2</v>
      </c>
      <c r="B12814">
        <v>-8.2945941817199997E-2</v>
      </c>
    </row>
    <row r="12815" spans="1:2" x14ac:dyDescent="0.55000000000000004">
      <c r="A12815">
        <v>-2.7891828003600003E-2</v>
      </c>
      <c r="B12815">
        <v>-8.2496421525839997E-2</v>
      </c>
    </row>
    <row r="12816" spans="1:2" x14ac:dyDescent="0.55000000000000004">
      <c r="A12816">
        <v>-3.0334738777199999E-2</v>
      </c>
      <c r="B12816">
        <v>-8.1962537482319991E-2</v>
      </c>
    </row>
    <row r="12817" spans="1:2" x14ac:dyDescent="0.55000000000000004">
      <c r="A12817">
        <v>-3.1480473860550001E-2</v>
      </c>
      <c r="B12817">
        <v>-8.1815215706159988E-2</v>
      </c>
    </row>
    <row r="12818" spans="1:2" x14ac:dyDescent="0.55000000000000004">
      <c r="A12818">
        <v>-3.1301724291750002E-2</v>
      </c>
      <c r="B12818">
        <v>-8.1204522873359997E-2</v>
      </c>
    </row>
    <row r="12819" spans="1:2" x14ac:dyDescent="0.55000000000000004">
      <c r="A12819">
        <v>-3.1512748088250005E-2</v>
      </c>
      <c r="B12819">
        <v>-8.0408733449999992E-2</v>
      </c>
    </row>
    <row r="12820" spans="1:2" x14ac:dyDescent="0.55000000000000004">
      <c r="A12820">
        <v>-2.9812144551749999E-2</v>
      </c>
      <c r="B12820">
        <v>-7.931074551143999E-2</v>
      </c>
    </row>
    <row r="12821" spans="1:2" x14ac:dyDescent="0.55000000000000004">
      <c r="A12821">
        <v>-2.8219535546399999E-2</v>
      </c>
      <c r="B12821">
        <v>-7.7934483106799998E-2</v>
      </c>
    </row>
    <row r="12822" spans="1:2" x14ac:dyDescent="0.55000000000000004">
      <c r="A12822">
        <v>-2.8142573926499999E-2</v>
      </c>
      <c r="B12822">
        <v>-7.706818069655999E-2</v>
      </c>
    </row>
    <row r="12823" spans="1:2" x14ac:dyDescent="0.55000000000000004">
      <c r="A12823">
        <v>-2.9748837412800003E-2</v>
      </c>
      <c r="B12823">
        <v>-7.63290534948E-2</v>
      </c>
    </row>
    <row r="12824" spans="1:2" x14ac:dyDescent="0.55000000000000004">
      <c r="A12824">
        <v>-3.1696462922849999E-2</v>
      </c>
      <c r="B12824">
        <v>-7.5040932323759996E-2</v>
      </c>
    </row>
    <row r="12825" spans="1:2" x14ac:dyDescent="0.55000000000000004">
      <c r="A12825">
        <v>-3.5501097842100003E-2</v>
      </c>
      <c r="B12825">
        <v>-7.4352171541199996E-2</v>
      </c>
    </row>
    <row r="12826" spans="1:2" x14ac:dyDescent="0.55000000000000004">
      <c r="A12826">
        <v>-4.0076590276800002E-2</v>
      </c>
      <c r="B12826">
        <v>-7.2805922471760001E-2</v>
      </c>
    </row>
    <row r="12827" spans="1:2" x14ac:dyDescent="0.55000000000000004">
      <c r="A12827">
        <v>-4.18268464713E-2</v>
      </c>
      <c r="B12827">
        <v>-7.1716748656559998E-2</v>
      </c>
    </row>
    <row r="12828" spans="1:2" x14ac:dyDescent="0.55000000000000004">
      <c r="A12828">
        <v>-4.4253620131049998E-2</v>
      </c>
      <c r="B12828">
        <v>-7.1001545503919988E-2</v>
      </c>
    </row>
    <row r="12829" spans="1:2" x14ac:dyDescent="0.55000000000000004">
      <c r="A12829">
        <v>-4.5178400886299999E-2</v>
      </c>
      <c r="B12829">
        <v>-6.9685722802319994E-2</v>
      </c>
    </row>
    <row r="12830" spans="1:2" x14ac:dyDescent="0.55000000000000004">
      <c r="A12830">
        <v>-4.5216881696250003E-2</v>
      </c>
      <c r="B12830">
        <v>-6.8834530317839995E-2</v>
      </c>
    </row>
    <row r="12831" spans="1:2" x14ac:dyDescent="0.55000000000000004">
      <c r="A12831">
        <v>-4.6728805132349997E-2</v>
      </c>
      <c r="B12831">
        <v>-6.7595516405520001E-2</v>
      </c>
    </row>
    <row r="12832" spans="1:2" x14ac:dyDescent="0.55000000000000004">
      <c r="A12832">
        <v>-4.64569568298E-2</v>
      </c>
      <c r="B12832">
        <v>-6.5889353955119995E-2</v>
      </c>
    </row>
    <row r="12833" spans="1:2" x14ac:dyDescent="0.55000000000000004">
      <c r="A12833">
        <v>-5.7776521537350002E-2</v>
      </c>
      <c r="B12833">
        <v>-6.4424950316879989E-2</v>
      </c>
    </row>
    <row r="12834" spans="1:2" x14ac:dyDescent="0.55000000000000004">
      <c r="A12834">
        <v>-5.0885973923400003E-2</v>
      </c>
      <c r="B12834">
        <v>-6.156287854584E-2</v>
      </c>
    </row>
    <row r="12835" spans="1:2" x14ac:dyDescent="0.55000000000000004">
      <c r="A12835">
        <v>-6.1262138128949997E-2</v>
      </c>
      <c r="B12835">
        <v>-5.8511932702799994E-2</v>
      </c>
    </row>
    <row r="12836" spans="1:2" x14ac:dyDescent="0.55000000000000004">
      <c r="A12836">
        <v>-5.7129795666899998E-2</v>
      </c>
      <c r="B12836">
        <v>-5.5183971554159994E-2</v>
      </c>
    </row>
    <row r="12837" spans="1:2" x14ac:dyDescent="0.55000000000000004">
      <c r="A12837">
        <v>-6.1257172863150001E-2</v>
      </c>
      <c r="B12837">
        <v>-5.1434191644719997E-2</v>
      </c>
    </row>
    <row r="12838" spans="1:2" x14ac:dyDescent="0.55000000000000004">
      <c r="A12838">
        <v>-6.2705789160300007E-2</v>
      </c>
      <c r="B12838">
        <v>-4.9252066532879994E-2</v>
      </c>
    </row>
    <row r="12839" spans="1:2" x14ac:dyDescent="0.55000000000000004">
      <c r="A12839">
        <v>-5.8902395557500001E-2</v>
      </c>
      <c r="B12839">
        <v>-4.6524724933199993E-2</v>
      </c>
    </row>
    <row r="12840" spans="1:2" x14ac:dyDescent="0.55000000000000004">
      <c r="A12840">
        <v>-5.9077421176950001E-2</v>
      </c>
      <c r="B12840">
        <v>-4.5099355269839998E-2</v>
      </c>
    </row>
    <row r="12841" spans="1:2" x14ac:dyDescent="0.55000000000000004">
      <c r="A12841">
        <v>-6.0864916864949999E-2</v>
      </c>
      <c r="B12841">
        <v>-4.4152466588879995E-2</v>
      </c>
    </row>
    <row r="12842" spans="1:2" x14ac:dyDescent="0.55000000000000004">
      <c r="A12842">
        <v>-6.1572467241449998E-2</v>
      </c>
      <c r="B12842">
        <v>-4.2237283498799995E-2</v>
      </c>
    </row>
    <row r="12843" spans="1:2" x14ac:dyDescent="0.55000000000000004">
      <c r="A12843">
        <v>-6.4649690721000005E-2</v>
      </c>
      <c r="B12843">
        <v>-4.1771394121199998E-2</v>
      </c>
    </row>
    <row r="12844" spans="1:2" x14ac:dyDescent="0.55000000000000004">
      <c r="A12844">
        <v>-7.1197634994750014E-2</v>
      </c>
      <c r="B12844">
        <v>-4.0548749295119993E-2</v>
      </c>
    </row>
    <row r="12845" spans="1:2" x14ac:dyDescent="0.55000000000000004">
      <c r="A12845">
        <v>-7.2961545670200009E-2</v>
      </c>
      <c r="B12845">
        <v>-3.8735558203919995E-2</v>
      </c>
    </row>
    <row r="12846" spans="1:2" x14ac:dyDescent="0.55000000000000004">
      <c r="A12846">
        <v>-7.2496052001450012E-2</v>
      </c>
      <c r="B12846">
        <v>-3.7175458369199998E-2</v>
      </c>
    </row>
    <row r="12847" spans="1:2" x14ac:dyDescent="0.55000000000000004">
      <c r="A12847">
        <v>-7.6102076288700013E-2</v>
      </c>
      <c r="B12847">
        <v>-3.5031108071759999E-2</v>
      </c>
    </row>
    <row r="12848" spans="1:2" x14ac:dyDescent="0.55000000000000004">
      <c r="A12848">
        <v>-7.2016903851750011E-2</v>
      </c>
      <c r="B12848">
        <v>-3.3251914313519995E-2</v>
      </c>
    </row>
    <row r="12849" spans="1:2" x14ac:dyDescent="0.55000000000000004">
      <c r="A12849">
        <v>-6.9104775460050005E-2</v>
      </c>
      <c r="B12849">
        <v>-3.1832840452559998E-2</v>
      </c>
    </row>
    <row r="12850" spans="1:2" x14ac:dyDescent="0.55000000000000004">
      <c r="A12850">
        <v>-6.739920665775001E-2</v>
      </c>
      <c r="B12850">
        <v>-3.1489089641519995E-2</v>
      </c>
    </row>
    <row r="12851" spans="1:2" x14ac:dyDescent="0.55000000000000004">
      <c r="A12851">
        <v>-6.47564439357E-2</v>
      </c>
      <c r="B12851">
        <v>-3.2794839059279997E-2</v>
      </c>
    </row>
    <row r="12852" spans="1:2" x14ac:dyDescent="0.55000000000000004">
      <c r="A12852">
        <v>-6.7985108022150006E-2</v>
      </c>
      <c r="B12852">
        <v>-3.4449375929999998E-2</v>
      </c>
    </row>
    <row r="12853" spans="1:2" x14ac:dyDescent="0.55000000000000004">
      <c r="A12853">
        <v>-7.0817792161050011E-2</v>
      </c>
      <c r="B12853">
        <v>-3.3318649818959996E-2</v>
      </c>
    </row>
    <row r="12854" spans="1:2" x14ac:dyDescent="0.55000000000000004">
      <c r="A12854">
        <v>-6.7479892227000002E-2</v>
      </c>
      <c r="B12854">
        <v>-3.2709216146639998E-2</v>
      </c>
    </row>
    <row r="12855" spans="1:2" x14ac:dyDescent="0.55000000000000004">
      <c r="A12855">
        <v>-7.1386315095150005E-2</v>
      </c>
      <c r="B12855">
        <v>-3.3122220784079996E-2</v>
      </c>
    </row>
    <row r="12856" spans="1:2" x14ac:dyDescent="0.55000000000000004">
      <c r="A12856">
        <v>-7.4956341205350011E-2</v>
      </c>
      <c r="B12856">
        <v>-3.2093486671919996E-2</v>
      </c>
    </row>
    <row r="12857" spans="1:2" x14ac:dyDescent="0.55000000000000004">
      <c r="A12857">
        <v>-7.1699126840550007E-2</v>
      </c>
      <c r="B12857">
        <v>-3.2464939013519996E-2</v>
      </c>
    </row>
    <row r="12858" spans="1:2" x14ac:dyDescent="0.55000000000000004">
      <c r="A12858">
        <v>-6.9066294650100002E-2</v>
      </c>
      <c r="B12858">
        <v>-3.2695365381359996E-2</v>
      </c>
    </row>
    <row r="12859" spans="1:2" x14ac:dyDescent="0.55000000000000004">
      <c r="A12859">
        <v>-7.1887806940950011E-2</v>
      </c>
      <c r="B12859">
        <v>-3.3020228785199994E-2</v>
      </c>
    </row>
    <row r="12860" spans="1:2" x14ac:dyDescent="0.55000000000000004">
      <c r="A12860">
        <v>-6.8428257994800012E-2</v>
      </c>
      <c r="B12860">
        <v>-3.4275611783759999E-2</v>
      </c>
    </row>
    <row r="12861" spans="1:2" x14ac:dyDescent="0.55000000000000004">
      <c r="A12861">
        <v>-6.6046171727250011E-2</v>
      </c>
      <c r="B12861">
        <v>-3.4589142743279996E-2</v>
      </c>
    </row>
    <row r="12862" spans="1:2" x14ac:dyDescent="0.55000000000000004">
      <c r="A12862">
        <v>-6.6116926764900011E-2</v>
      </c>
      <c r="B12862">
        <v>-3.4983259973519996E-2</v>
      </c>
    </row>
    <row r="12863" spans="1:2" x14ac:dyDescent="0.55000000000000004">
      <c r="A12863">
        <v>-6.6829442407199999E-2</v>
      </c>
      <c r="B12863">
        <v>-3.5327010784559999E-2</v>
      </c>
    </row>
    <row r="12864" spans="1:2" x14ac:dyDescent="0.55000000000000004">
      <c r="A12864">
        <v>-6.6793444230150004E-2</v>
      </c>
      <c r="B12864">
        <v>-3.4317164079599997E-2</v>
      </c>
    </row>
    <row r="12865" spans="1:2" x14ac:dyDescent="0.55000000000000004">
      <c r="A12865">
        <v>-7.0802896363650003E-2</v>
      </c>
      <c r="B12865">
        <v>-3.3901641121199998E-2</v>
      </c>
    </row>
    <row r="12866" spans="1:2" x14ac:dyDescent="0.55000000000000004">
      <c r="A12866">
        <v>-7.1527825170450005E-2</v>
      </c>
      <c r="B12866">
        <v>-3.3003859698959997E-2</v>
      </c>
    </row>
    <row r="12867" spans="1:2" x14ac:dyDescent="0.55000000000000004">
      <c r="A12867">
        <v>-6.9396484825800006E-2</v>
      </c>
      <c r="B12867">
        <v>-3.1981421389199995E-2</v>
      </c>
    </row>
    <row r="12868" spans="1:2" x14ac:dyDescent="0.55000000000000004">
      <c r="A12868">
        <v>-7.1242322386950011E-2</v>
      </c>
      <c r="B12868">
        <v>-3.1513013690639996E-2</v>
      </c>
    </row>
    <row r="12869" spans="1:2" x14ac:dyDescent="0.55000000000000004">
      <c r="A12869">
        <v>-7.1457070132800005E-2</v>
      </c>
      <c r="B12869">
        <v>-3.0504426146159998E-2</v>
      </c>
    </row>
    <row r="12870" spans="1:2" x14ac:dyDescent="0.55000000000000004">
      <c r="A12870">
        <v>-6.8424534045450014E-2</v>
      </c>
      <c r="B12870">
        <v>-3.0164452816559998E-2</v>
      </c>
    </row>
    <row r="12871" spans="1:2" x14ac:dyDescent="0.55000000000000004">
      <c r="A12871">
        <v>-6.8115446249400011E-2</v>
      </c>
      <c r="B12871">
        <v>-2.975144817912E-2</v>
      </c>
    </row>
    <row r="12872" spans="1:2" x14ac:dyDescent="0.55000000000000004">
      <c r="A12872">
        <v>-6.845680827315001E-2</v>
      </c>
      <c r="B12872">
        <v>-2.8978323644399999E-2</v>
      </c>
    </row>
    <row r="12873" spans="1:2" x14ac:dyDescent="0.55000000000000004">
      <c r="A12873">
        <v>-6.6573731218500007E-2</v>
      </c>
      <c r="B12873">
        <v>-2.8070468938319999E-2</v>
      </c>
    </row>
    <row r="12874" spans="1:2" x14ac:dyDescent="0.55000000000000004">
      <c r="A12874">
        <v>-6.4487078266050005E-2</v>
      </c>
      <c r="B12874">
        <v>-2.6525479029360002E-2</v>
      </c>
    </row>
    <row r="12875" spans="1:2" x14ac:dyDescent="0.55000000000000004">
      <c r="A12875">
        <v>-6.5384550059399998E-2</v>
      </c>
      <c r="B12875">
        <v>-2.5326758252400002E-2</v>
      </c>
    </row>
    <row r="12876" spans="1:2" x14ac:dyDescent="0.55000000000000004">
      <c r="A12876">
        <v>-6.8074482806549999E-2</v>
      </c>
      <c r="B12876">
        <v>-2.4000862266960001E-2</v>
      </c>
    </row>
    <row r="12877" spans="1:2" x14ac:dyDescent="0.55000000000000004">
      <c r="A12877">
        <v>-6.9520616470800004E-2</v>
      </c>
      <c r="B12877">
        <v>-2.2492388011920002E-2</v>
      </c>
    </row>
    <row r="12878" spans="1:2" x14ac:dyDescent="0.55000000000000004">
      <c r="A12878">
        <v>-6.7923042199650008E-2</v>
      </c>
      <c r="B12878">
        <v>-2.2241815076399999E-2</v>
      </c>
    </row>
    <row r="12879" spans="1:2" x14ac:dyDescent="0.55000000000000004">
      <c r="A12879">
        <v>-6.8712519461850002E-2</v>
      </c>
      <c r="B12879">
        <v>-2.120426684088E-2</v>
      </c>
    </row>
    <row r="12880" spans="1:2" x14ac:dyDescent="0.55000000000000004">
      <c r="A12880">
        <v>-6.9652196014500012E-2</v>
      </c>
      <c r="B12880">
        <v>-2.0840369462160002E-2</v>
      </c>
    </row>
    <row r="12881" spans="1:2" x14ac:dyDescent="0.55000000000000004">
      <c r="A12881">
        <v>-6.775422316245E-2</v>
      </c>
      <c r="B12881">
        <v>-2.0310262900079999E-2</v>
      </c>
    </row>
    <row r="12882" spans="1:2" x14ac:dyDescent="0.55000000000000004">
      <c r="A12882">
        <v>-6.376835604150001E-2</v>
      </c>
      <c r="B12882">
        <v>-1.9286565429839999E-2</v>
      </c>
    </row>
    <row r="12883" spans="1:2" x14ac:dyDescent="0.55000000000000004">
      <c r="A12883">
        <v>-6.4806096593699999E-2</v>
      </c>
      <c r="B12883">
        <v>-1.8706092448560002E-2</v>
      </c>
    </row>
    <row r="12884" spans="1:2" x14ac:dyDescent="0.55000000000000004">
      <c r="A12884">
        <v>-6.5391997958100009E-2</v>
      </c>
      <c r="B12884">
        <v>-1.737893730264E-2</v>
      </c>
    </row>
    <row r="12885" spans="1:2" x14ac:dyDescent="0.55000000000000004">
      <c r="A12885">
        <v>-6.3959518774800009E-2</v>
      </c>
      <c r="B12885">
        <v>-1.6428271140240001E-2</v>
      </c>
    </row>
    <row r="12886" spans="1:2" x14ac:dyDescent="0.55000000000000004">
      <c r="A12886">
        <v>-6.3708772851900006E-2</v>
      </c>
      <c r="B12886">
        <v>-1.5776026011600001E-2</v>
      </c>
    </row>
    <row r="12887" spans="1:2" x14ac:dyDescent="0.55000000000000004">
      <c r="A12887">
        <v>-6.7028053039200008E-2</v>
      </c>
      <c r="B12887">
        <v>-1.4744773578479997E-2</v>
      </c>
    </row>
    <row r="12888" spans="1:2" x14ac:dyDescent="0.55000000000000004">
      <c r="A12888">
        <v>-6.8899958245800003E-2</v>
      </c>
      <c r="B12888">
        <v>-1.4815286565360001E-2</v>
      </c>
    </row>
    <row r="12889" spans="1:2" x14ac:dyDescent="0.55000000000000004">
      <c r="A12889">
        <v>-6.7870906908750001E-2</v>
      </c>
      <c r="B12889">
        <v>-1.4681815554479999E-2</v>
      </c>
    </row>
    <row r="12890" spans="1:2" x14ac:dyDescent="0.55000000000000004">
      <c r="A12890">
        <v>-6.7810082402700006E-2</v>
      </c>
      <c r="B12890">
        <v>-1.4621375851439999E-2</v>
      </c>
    </row>
    <row r="12891" spans="1:2" x14ac:dyDescent="0.55000000000000004">
      <c r="A12891">
        <v>-6.688281901455001E-2</v>
      </c>
      <c r="B12891">
        <v>-1.4835433133039999E-2</v>
      </c>
    </row>
    <row r="12892" spans="1:2" x14ac:dyDescent="0.55000000000000004">
      <c r="A12892">
        <v>-6.4223919178650002E-2</v>
      </c>
      <c r="B12892">
        <v>-1.4156745634319999E-2</v>
      </c>
    </row>
    <row r="12893" spans="1:2" x14ac:dyDescent="0.55000000000000004">
      <c r="A12893">
        <v>-6.3398443739399998E-2</v>
      </c>
      <c r="B12893">
        <v>-1.3985499809039998E-2</v>
      </c>
    </row>
    <row r="12894" spans="1:2" x14ac:dyDescent="0.55000000000000004">
      <c r="A12894">
        <v>-6.2242778124449998E-2</v>
      </c>
      <c r="B12894">
        <v>-1.36291573932E-2</v>
      </c>
    </row>
    <row r="12895" spans="1:2" x14ac:dyDescent="0.55000000000000004">
      <c r="A12895">
        <v>-6.2236571542199998E-2</v>
      </c>
      <c r="B12895">
        <v>-1.30877183868E-2</v>
      </c>
    </row>
    <row r="12896" spans="1:2" x14ac:dyDescent="0.55000000000000004">
      <c r="A12896">
        <v>-6.472292839155E-2</v>
      </c>
      <c r="B12896">
        <v>-1.3337032161839998E-2</v>
      </c>
    </row>
    <row r="12897" spans="1:2" x14ac:dyDescent="0.55000000000000004">
      <c r="A12897">
        <v>-6.6419807978700007E-2</v>
      </c>
      <c r="B12897">
        <v>-1.324385428632E-2</v>
      </c>
    </row>
    <row r="12898" spans="1:2" x14ac:dyDescent="0.55000000000000004">
      <c r="A12898">
        <v>-6.6568765952700004E-2</v>
      </c>
      <c r="B12898">
        <v>-1.380166237896E-2</v>
      </c>
    </row>
    <row r="12899" spans="1:2" x14ac:dyDescent="0.55000000000000004">
      <c r="A12899">
        <v>-6.6898956128400008E-2</v>
      </c>
      <c r="B12899">
        <v>-1.4657891505359998E-2</v>
      </c>
    </row>
    <row r="12900" spans="1:2" x14ac:dyDescent="0.55000000000000004">
      <c r="A12900">
        <v>-6.7887044022599999E-2</v>
      </c>
      <c r="B12900">
        <v>-1.5150223253039998E-2</v>
      </c>
    </row>
    <row r="12901" spans="1:2" x14ac:dyDescent="0.55000000000000004">
      <c r="A12901">
        <v>-6.5739566564100002E-2</v>
      </c>
      <c r="B12901">
        <v>-1.636657227672E-2</v>
      </c>
    </row>
    <row r="12902" spans="1:2" x14ac:dyDescent="0.55000000000000004">
      <c r="A12902">
        <v>-6.0975394028999999E-2</v>
      </c>
      <c r="B12902">
        <v>-1.7177471625840001E-2</v>
      </c>
    </row>
    <row r="12903" spans="1:2" x14ac:dyDescent="0.55000000000000004">
      <c r="A12903">
        <v>-5.9209000720650003E-2</v>
      </c>
      <c r="B12903">
        <v>-1.8792974521680002E-2</v>
      </c>
    </row>
    <row r="12904" spans="1:2" x14ac:dyDescent="0.55000000000000004">
      <c r="A12904">
        <v>-5.8405868977499997E-2</v>
      </c>
      <c r="B12904">
        <v>-2.1075832471920002E-2</v>
      </c>
    </row>
    <row r="12905" spans="1:2" x14ac:dyDescent="0.55000000000000004">
      <c r="A12905">
        <v>-5.6813259972149997E-2</v>
      </c>
      <c r="B12905">
        <v>-2.3307064842480001E-2</v>
      </c>
    </row>
    <row r="12906" spans="1:2" x14ac:dyDescent="0.55000000000000004">
      <c r="A12906">
        <v>-5.7791417334750003E-2</v>
      </c>
      <c r="B12906">
        <v>-2.6234612958480001E-2</v>
      </c>
    </row>
    <row r="12907" spans="1:2" x14ac:dyDescent="0.55000000000000004">
      <c r="A12907">
        <v>-6.0878571345900002E-2</v>
      </c>
      <c r="B12907">
        <v>-2.9152087790640002E-2</v>
      </c>
    </row>
    <row r="12908" spans="1:2" x14ac:dyDescent="0.55000000000000004">
      <c r="A12908">
        <v>-6.4089857002049999E-2</v>
      </c>
      <c r="B12908">
        <v>-3.2092227511439995E-2</v>
      </c>
    </row>
    <row r="12909" spans="1:2" x14ac:dyDescent="0.55000000000000004">
      <c r="A12909">
        <v>-6.4196610216750008E-2</v>
      </c>
      <c r="B12909">
        <v>-3.5017257306479997E-2</v>
      </c>
    </row>
    <row r="12910" spans="1:2" x14ac:dyDescent="0.55000000000000004">
      <c r="A12910">
        <v>-6.3383547942000004E-2</v>
      </c>
      <c r="B12910">
        <v>-3.7463806119119994E-2</v>
      </c>
    </row>
    <row r="12911" spans="1:2" x14ac:dyDescent="0.55000000000000004">
      <c r="A12911">
        <v>-6.2546900654700005E-2</v>
      </c>
      <c r="B12911">
        <v>-3.9739109106479993E-2</v>
      </c>
    </row>
    <row r="12912" spans="1:2" x14ac:dyDescent="0.55000000000000004">
      <c r="A12912">
        <v>-6.1021322737649999E-2</v>
      </c>
      <c r="B12912">
        <v>-4.1514525383279995E-2</v>
      </c>
    </row>
    <row r="12913" spans="1:2" x14ac:dyDescent="0.55000000000000004">
      <c r="A12913">
        <v>-5.7271305742199997E-2</v>
      </c>
      <c r="B12913">
        <v>-4.3133805760559994E-2</v>
      </c>
    </row>
    <row r="12914" spans="1:2" x14ac:dyDescent="0.55000000000000004">
      <c r="A12914">
        <v>-5.54838100542E-2</v>
      </c>
      <c r="B12914">
        <v>-4.4931886925999996E-2</v>
      </c>
    </row>
    <row r="12915" spans="1:2" x14ac:dyDescent="0.55000000000000004">
      <c r="A12915">
        <v>-5.6639475669150001E-2</v>
      </c>
      <c r="B12915">
        <v>-4.6233858862319996E-2</v>
      </c>
    </row>
    <row r="12916" spans="1:2" x14ac:dyDescent="0.55000000000000004">
      <c r="A12916">
        <v>-5.7354473944349997E-2</v>
      </c>
      <c r="B12916">
        <v>-4.7728482352079993E-2</v>
      </c>
    </row>
    <row r="12917" spans="1:2" x14ac:dyDescent="0.55000000000000004">
      <c r="A12917">
        <v>-5.9109695404649998E-2</v>
      </c>
      <c r="B12917">
        <v>-4.9083339028559998E-2</v>
      </c>
    </row>
    <row r="12918" spans="1:2" x14ac:dyDescent="0.55000000000000004">
      <c r="A12918">
        <v>-6.2217951795449998E-2</v>
      </c>
      <c r="B12918">
        <v>-5.0124664745519999E-2</v>
      </c>
    </row>
    <row r="12919" spans="1:2" x14ac:dyDescent="0.55000000000000004">
      <c r="A12919">
        <v>-6.5000983276350011E-2</v>
      </c>
      <c r="B12919">
        <v>-5.1402712632719998E-2</v>
      </c>
    </row>
    <row r="12920" spans="1:2" x14ac:dyDescent="0.55000000000000004">
      <c r="A12920">
        <v>-6.5645226513900007E-2</v>
      </c>
      <c r="B12920">
        <v>-5.1999554700239994E-2</v>
      </c>
    </row>
    <row r="12921" spans="1:2" x14ac:dyDescent="0.55000000000000004">
      <c r="A12921">
        <v>-6.50270509218E-2</v>
      </c>
      <c r="B12921">
        <v>-5.2723571976239995E-2</v>
      </c>
    </row>
    <row r="12922" spans="1:2" x14ac:dyDescent="0.55000000000000004">
      <c r="A12922">
        <v>-6.3153904398750002E-2</v>
      </c>
      <c r="B12922">
        <v>-5.3544544609199995E-2</v>
      </c>
    </row>
    <row r="12923" spans="1:2" x14ac:dyDescent="0.55000000000000004">
      <c r="A12923">
        <v>-6.19063813665E-2</v>
      </c>
      <c r="B12923">
        <v>-5.4036876356879995E-2</v>
      </c>
    </row>
    <row r="12924" spans="1:2" x14ac:dyDescent="0.55000000000000004">
      <c r="A12924">
        <v>-6.1910105315849999E-2</v>
      </c>
      <c r="B12924">
        <v>-5.5012725728879996E-2</v>
      </c>
    </row>
    <row r="12925" spans="1:2" x14ac:dyDescent="0.55000000000000004">
      <c r="A12925">
        <v>-6.2496006680250002E-2</v>
      </c>
      <c r="B12925">
        <v>-5.5975983496079997E-2</v>
      </c>
    </row>
    <row r="12926" spans="1:2" x14ac:dyDescent="0.55000000000000004">
      <c r="A12926">
        <v>-6.3317758170150007E-2</v>
      </c>
      <c r="B12926">
        <v>-5.6752885512239996E-2</v>
      </c>
    </row>
    <row r="12927" spans="1:2" x14ac:dyDescent="0.55000000000000004">
      <c r="A12927">
        <v>-6.590962691775E-2</v>
      </c>
      <c r="B12927">
        <v>-5.7887389104719994E-2</v>
      </c>
    </row>
    <row r="12928" spans="1:2" x14ac:dyDescent="0.55000000000000004">
      <c r="A12928">
        <v>-6.8993056979550008E-2</v>
      </c>
      <c r="B12928">
        <v>-5.8634071269359996E-2</v>
      </c>
    </row>
    <row r="12929" spans="1:2" x14ac:dyDescent="0.55000000000000004">
      <c r="A12929">
        <v>-7.0387055352900005E-2</v>
      </c>
      <c r="B12929">
        <v>-5.9468894667599997E-2</v>
      </c>
    </row>
    <row r="12930" spans="1:2" x14ac:dyDescent="0.55000000000000004">
      <c r="A12930">
        <v>-7.1376384563550013E-2</v>
      </c>
      <c r="B12930">
        <v>-6.0148841326799998E-2</v>
      </c>
    </row>
    <row r="12931" spans="1:2" x14ac:dyDescent="0.55000000000000004">
      <c r="A12931">
        <v>-7.2735626076300006E-2</v>
      </c>
      <c r="B12931">
        <v>-6.0969813959759998E-2</v>
      </c>
    </row>
    <row r="12932" spans="1:2" x14ac:dyDescent="0.55000000000000004">
      <c r="A12932">
        <v>-7.311174496065001E-2</v>
      </c>
      <c r="B12932">
        <v>-6.1872632023920002E-2</v>
      </c>
    </row>
    <row r="12933" spans="1:2" x14ac:dyDescent="0.55000000000000004">
      <c r="A12933">
        <v>-7.1757468713700007E-2</v>
      </c>
      <c r="B12933">
        <v>-6.2388887820719996E-2</v>
      </c>
    </row>
    <row r="12934" spans="1:2" x14ac:dyDescent="0.55000000000000004">
      <c r="A12934">
        <v>-7.1003989628550007E-2</v>
      </c>
      <c r="B12934">
        <v>-6.3418881093359997E-2</v>
      </c>
    </row>
    <row r="12935" spans="1:2" x14ac:dyDescent="0.55000000000000004">
      <c r="A12935">
        <v>-7.2425296963800012E-2</v>
      </c>
      <c r="B12935">
        <v>-6.4175636541839998E-2</v>
      </c>
    </row>
    <row r="12936" spans="1:2" x14ac:dyDescent="0.55000000000000004">
      <c r="A12936">
        <v>-7.3891291691250013E-2</v>
      </c>
      <c r="B12936">
        <v>-6.5165336679120001E-2</v>
      </c>
    </row>
    <row r="12937" spans="1:2" x14ac:dyDescent="0.55000000000000004">
      <c r="A12937">
        <v>-7.5136332090600014E-2</v>
      </c>
      <c r="B12937">
        <v>-6.617770170503999E-2</v>
      </c>
    </row>
    <row r="12938" spans="1:2" x14ac:dyDescent="0.55000000000000004">
      <c r="A12938">
        <v>-7.7882124078000006E-2</v>
      </c>
      <c r="B12938">
        <v>-6.6846315919919991E-2</v>
      </c>
    </row>
    <row r="12939" spans="1:2" x14ac:dyDescent="0.55000000000000004">
      <c r="A12939">
        <v>-8.1546490238400007E-2</v>
      </c>
      <c r="B12939">
        <v>-6.77919454404E-2</v>
      </c>
    </row>
    <row r="12940" spans="1:2" x14ac:dyDescent="0.55000000000000004">
      <c r="A12940">
        <v>-8.3063378940300012E-2</v>
      </c>
      <c r="B12940">
        <v>-6.8512185234959999E-2</v>
      </c>
    </row>
    <row r="12941" spans="1:2" x14ac:dyDescent="0.55000000000000004">
      <c r="A12941">
        <v>-8.3774653266150009E-2</v>
      </c>
      <c r="B12941">
        <v>-6.9105249821039993E-2</v>
      </c>
    </row>
    <row r="12942" spans="1:2" x14ac:dyDescent="0.55000000000000004">
      <c r="A12942">
        <v>-8.446606652880001E-2</v>
      </c>
      <c r="B12942">
        <v>-7.0079840032560001E-2</v>
      </c>
    </row>
    <row r="12943" spans="1:2" x14ac:dyDescent="0.55000000000000004">
      <c r="A12943">
        <v>-8.5471532853300003E-2</v>
      </c>
      <c r="B12943">
        <v>-7.0936069158959988E-2</v>
      </c>
    </row>
    <row r="12944" spans="1:2" x14ac:dyDescent="0.55000000000000004">
      <c r="A12944">
        <v>-8.4392828858250002E-2</v>
      </c>
      <c r="B12944">
        <v>-7.1996282283119994E-2</v>
      </c>
    </row>
    <row r="12945" spans="1:2" x14ac:dyDescent="0.55000000000000004">
      <c r="A12945">
        <v>-8.4138358986000014E-2</v>
      </c>
      <c r="B12945">
        <v>-7.2940652643119996E-2</v>
      </c>
    </row>
    <row r="12946" spans="1:2" x14ac:dyDescent="0.55000000000000004">
      <c r="A12946">
        <v>-8.4701916654300005E-2</v>
      </c>
      <c r="B12946">
        <v>-7.3866135595919993E-2</v>
      </c>
    </row>
    <row r="12947" spans="1:2" x14ac:dyDescent="0.55000000000000004">
      <c r="A12947">
        <v>-8.7124966364700004E-2</v>
      </c>
      <c r="B12947">
        <v>-7.4884796424239994E-2</v>
      </c>
    </row>
    <row r="12948" spans="1:2" x14ac:dyDescent="0.55000000000000004">
      <c r="A12948">
        <v>-8.8549997649300008E-2</v>
      </c>
      <c r="B12948">
        <v>-7.568310416856E-2</v>
      </c>
    </row>
    <row r="12949" spans="1:2" x14ac:dyDescent="0.55000000000000004">
      <c r="A12949">
        <v>-9.2313669125700007E-2</v>
      </c>
      <c r="B12949">
        <v>-7.6536814974E-2</v>
      </c>
    </row>
    <row r="12950" spans="1:2" x14ac:dyDescent="0.55000000000000004">
      <c r="A12950">
        <v>-9.3814420713750013E-2</v>
      </c>
      <c r="B12950">
        <v>-7.7180245979279999E-2</v>
      </c>
    </row>
    <row r="12951" spans="1:2" x14ac:dyDescent="0.55000000000000004">
      <c r="A12951">
        <v>-9.7403066570700012E-2</v>
      </c>
      <c r="B12951">
        <v>-7.8020106019439997E-2</v>
      </c>
    </row>
    <row r="12952" spans="1:2" x14ac:dyDescent="0.55000000000000004">
      <c r="A12952">
        <v>-9.8217370161900006E-2</v>
      </c>
      <c r="B12952">
        <v>-7.8797008035599997E-2</v>
      </c>
    </row>
    <row r="12953" spans="1:2" x14ac:dyDescent="0.55000000000000004">
      <c r="A12953">
        <v>-9.7439064747750007E-2</v>
      </c>
      <c r="B12953">
        <v>-7.9313263832399991E-2</v>
      </c>
    </row>
    <row r="12954" spans="1:2" x14ac:dyDescent="0.55000000000000004">
      <c r="A12954">
        <v>-9.7507337152500012E-2</v>
      </c>
      <c r="B12954">
        <v>-8.011031241623999E-2</v>
      </c>
    </row>
    <row r="12955" spans="1:2" x14ac:dyDescent="0.55000000000000004">
      <c r="A12955">
        <v>-9.6813441256950003E-2</v>
      </c>
      <c r="B12955">
        <v>-8.074492929815999E-2</v>
      </c>
    </row>
    <row r="12956" spans="1:2" x14ac:dyDescent="0.55000000000000004">
      <c r="A12956">
        <v>-9.8537629806000004E-2</v>
      </c>
      <c r="B12956">
        <v>-8.1239779366799991E-2</v>
      </c>
    </row>
    <row r="12957" spans="1:2" x14ac:dyDescent="0.55000000000000004">
      <c r="A12957">
        <v>-9.8679139881300004E-2</v>
      </c>
      <c r="B12957">
        <v>-8.1599899264079997E-2</v>
      </c>
    </row>
    <row r="12958" spans="1:2" x14ac:dyDescent="0.55000000000000004">
      <c r="A12958">
        <v>-0.10152547850115001</v>
      </c>
      <c r="B12958">
        <v>-8.1895801976879998E-2</v>
      </c>
    </row>
    <row r="12959" spans="1:2" x14ac:dyDescent="0.55000000000000004">
      <c r="A12959">
        <v>-0.10423278967860002</v>
      </c>
      <c r="B12959">
        <v>-8.2192963850159992E-2</v>
      </c>
    </row>
    <row r="12960" spans="1:2" x14ac:dyDescent="0.55000000000000004">
      <c r="A12960">
        <v>-0.10723429285470001</v>
      </c>
      <c r="B12960">
        <v>-8.2532937179759999E-2</v>
      </c>
    </row>
    <row r="12961" spans="1:2" x14ac:dyDescent="0.55000000000000004">
      <c r="A12961">
        <v>-0.10845326560860001</v>
      </c>
      <c r="B12961">
        <v>-8.2900612039919996E-2</v>
      </c>
    </row>
    <row r="12962" spans="1:2" x14ac:dyDescent="0.55000000000000004">
      <c r="A12962">
        <v>-0.11036737557450001</v>
      </c>
      <c r="B12962">
        <v>-8.3567967094319989E-2</v>
      </c>
    </row>
    <row r="12963" spans="1:2" x14ac:dyDescent="0.55000000000000004">
      <c r="A12963">
        <v>-0.11126112341850002</v>
      </c>
      <c r="B12963">
        <v>-8.3837427437039994E-2</v>
      </c>
    </row>
    <row r="12964" spans="1:2" x14ac:dyDescent="0.55000000000000004">
      <c r="A12964">
        <v>-0.11160496807515001</v>
      </c>
      <c r="B12964">
        <v>-8.435116491288E-2</v>
      </c>
    </row>
    <row r="12965" spans="1:2" x14ac:dyDescent="0.55000000000000004">
      <c r="A12965">
        <v>-0.11153048908815001</v>
      </c>
      <c r="B12965">
        <v>-8.4545075626799998E-2</v>
      </c>
    </row>
    <row r="12966" spans="1:2" x14ac:dyDescent="0.55000000000000004">
      <c r="A12966">
        <v>-0.11216356047765001</v>
      </c>
      <c r="B12966">
        <v>-8.4698693205359998E-2</v>
      </c>
    </row>
    <row r="12967" spans="1:2" x14ac:dyDescent="0.55000000000000004">
      <c r="A12967">
        <v>-0.11385795743190001</v>
      </c>
      <c r="B12967">
        <v>-8.4767947031759994E-2</v>
      </c>
    </row>
    <row r="12968" spans="1:2" x14ac:dyDescent="0.55000000000000004">
      <c r="A12968">
        <v>-0.11545925565240001</v>
      </c>
      <c r="B12968">
        <v>-8.4745282143119993E-2</v>
      </c>
    </row>
    <row r="12969" spans="1:2" x14ac:dyDescent="0.55000000000000004">
      <c r="A12969">
        <v>-0.11722564896075001</v>
      </c>
      <c r="B12969">
        <v>-8.4720098933519991E-2</v>
      </c>
    </row>
    <row r="12970" spans="1:2" x14ac:dyDescent="0.55000000000000004">
      <c r="A12970">
        <v>-0.12009805522605001</v>
      </c>
      <c r="B12970">
        <v>-8.4856088265359994E-2</v>
      </c>
    </row>
    <row r="12971" spans="1:2" x14ac:dyDescent="0.55000000000000004">
      <c r="A12971">
        <v>-0.12271971556845002</v>
      </c>
      <c r="B12971">
        <v>-8.4730172217359997E-2</v>
      </c>
    </row>
    <row r="12972" spans="1:2" x14ac:dyDescent="0.55000000000000004">
      <c r="A12972">
        <v>-0.12330313429995</v>
      </c>
      <c r="B12972">
        <v>-8.478935275992E-2</v>
      </c>
    </row>
    <row r="12973" spans="1:2" x14ac:dyDescent="0.55000000000000004">
      <c r="A12973">
        <v>-0.12346078148910002</v>
      </c>
      <c r="B12973">
        <v>-8.5005928362479999E-2</v>
      </c>
    </row>
    <row r="12974" spans="1:2" x14ac:dyDescent="0.55000000000000004">
      <c r="A12974">
        <v>-0.12264771921435001</v>
      </c>
      <c r="B12974">
        <v>-8.5230058927919988E-2</v>
      </c>
    </row>
    <row r="12975" spans="1:2" x14ac:dyDescent="0.55000000000000004">
      <c r="A12975">
        <v>-0.12291832620045001</v>
      </c>
      <c r="B12975">
        <v>-8.6523216740879996E-2</v>
      </c>
    </row>
    <row r="12976" spans="1:2" x14ac:dyDescent="0.55000000000000004">
      <c r="A12976">
        <v>-0.12451093520580001</v>
      </c>
      <c r="B12976">
        <v>-8.704325001912E-2</v>
      </c>
    </row>
    <row r="12977" spans="1:2" x14ac:dyDescent="0.55000000000000004">
      <c r="A12977">
        <v>-0.12445259333265001</v>
      </c>
      <c r="B12977">
        <v>-8.6610098813999989E-2</v>
      </c>
    </row>
    <row r="12978" spans="1:2" x14ac:dyDescent="0.55000000000000004">
      <c r="A12978">
        <v>-0.12369539029815001</v>
      </c>
      <c r="B12978">
        <v>-8.7405888237359994E-2</v>
      </c>
    </row>
    <row r="12979" spans="1:2" x14ac:dyDescent="0.55000000000000004">
      <c r="A12979">
        <v>-0.12659386420890001</v>
      </c>
      <c r="B12979">
        <v>-8.9041537700879997E-2</v>
      </c>
    </row>
    <row r="12980" spans="1:2" x14ac:dyDescent="0.55000000000000004">
      <c r="A12980">
        <v>-0.1281231660753</v>
      </c>
      <c r="B12980">
        <v>-9.031203062519999E-2</v>
      </c>
    </row>
    <row r="12981" spans="1:2" x14ac:dyDescent="0.55000000000000004">
      <c r="A12981">
        <v>-0.12817778399910001</v>
      </c>
      <c r="B12981">
        <v>-9.1960271693519988E-2</v>
      </c>
    </row>
    <row r="12982" spans="1:2" x14ac:dyDescent="0.55000000000000004">
      <c r="A12982">
        <v>-0.12889278227430001</v>
      </c>
      <c r="B12982">
        <v>-9.2982710003279997E-2</v>
      </c>
    </row>
    <row r="12983" spans="1:2" x14ac:dyDescent="0.55000000000000004">
      <c r="A12983">
        <v>-0.13044318652035</v>
      </c>
      <c r="B12983">
        <v>-9.3978705942959997E-2</v>
      </c>
    </row>
    <row r="12984" spans="1:2" x14ac:dyDescent="0.55000000000000004">
      <c r="A12984">
        <v>-0.1296475026759</v>
      </c>
      <c r="B12984">
        <v>-9.5693682516719988E-2</v>
      </c>
    </row>
    <row r="12985" spans="1:2" x14ac:dyDescent="0.55000000000000004">
      <c r="A12985">
        <v>-0.1288977475401</v>
      </c>
      <c r="B12985">
        <v>-9.7940024813039997E-2</v>
      </c>
    </row>
    <row r="12986" spans="1:2" x14ac:dyDescent="0.55000000000000004">
      <c r="A12986">
        <v>-0.12689798673915001</v>
      </c>
      <c r="B12986">
        <v>-0.10007052434519999</v>
      </c>
    </row>
    <row r="12987" spans="1:2" x14ac:dyDescent="0.55000000000000004">
      <c r="A12987">
        <v>-0.12606630471765001</v>
      </c>
      <c r="B12987">
        <v>-0.10230427503671999</v>
      </c>
    </row>
    <row r="12988" spans="1:2" x14ac:dyDescent="0.55000000000000004">
      <c r="A12988">
        <v>-0.12736968699015</v>
      </c>
      <c r="B12988">
        <v>-0.10469164330679999</v>
      </c>
    </row>
    <row r="12989" spans="1:2" x14ac:dyDescent="0.55000000000000004">
      <c r="A12989">
        <v>-0.12900450075479999</v>
      </c>
      <c r="B12989">
        <v>-0.10709915814455999</v>
      </c>
    </row>
    <row r="12990" spans="1:2" x14ac:dyDescent="0.55000000000000004">
      <c r="A12990">
        <v>-0.1287065848068</v>
      </c>
      <c r="B12990">
        <v>-0.10868695950983999</v>
      </c>
    </row>
    <row r="12991" spans="1:2" x14ac:dyDescent="0.55000000000000004">
      <c r="A12991">
        <v>-0.1286494842501</v>
      </c>
      <c r="B12991">
        <v>-0.11003048374199999</v>
      </c>
    </row>
    <row r="12992" spans="1:2" x14ac:dyDescent="0.55000000000000004">
      <c r="A12992">
        <v>-0.12929993406990001</v>
      </c>
      <c r="B12992">
        <v>-0.11154651295991999</v>
      </c>
    </row>
    <row r="12993" spans="1:2" x14ac:dyDescent="0.55000000000000004">
      <c r="A12993">
        <v>-0.1276167089637</v>
      </c>
      <c r="B12993">
        <v>-0.11372486059032</v>
      </c>
    </row>
    <row r="12994" spans="1:2" x14ac:dyDescent="0.55000000000000004">
      <c r="A12994">
        <v>-0.1263828404124</v>
      </c>
      <c r="B12994">
        <v>-0.1161437078724</v>
      </c>
    </row>
    <row r="12995" spans="1:2" x14ac:dyDescent="0.55000000000000004">
      <c r="A12995">
        <v>-0.12601292811030002</v>
      </c>
      <c r="B12995">
        <v>-0.11903222201352</v>
      </c>
    </row>
    <row r="12996" spans="1:2" x14ac:dyDescent="0.55000000000000004">
      <c r="A12996">
        <v>-0.12682102511925</v>
      </c>
      <c r="B12996">
        <v>-0.12238788469271999</v>
      </c>
    </row>
    <row r="12997" spans="1:2" x14ac:dyDescent="0.55000000000000004">
      <c r="A12997">
        <v>-0.12667703241104999</v>
      </c>
      <c r="B12997">
        <v>-0.12518573927928001</v>
      </c>
    </row>
    <row r="12998" spans="1:2" x14ac:dyDescent="0.55000000000000004">
      <c r="A12998">
        <v>-0.12781159564635</v>
      </c>
      <c r="B12998">
        <v>-0.12757814419128</v>
      </c>
    </row>
    <row r="12999" spans="1:2" x14ac:dyDescent="0.55000000000000004">
      <c r="A12999">
        <v>-0.12786869620305</v>
      </c>
      <c r="B12999">
        <v>-0.12936615207287999</v>
      </c>
    </row>
    <row r="13000" spans="1:2" x14ac:dyDescent="0.55000000000000004">
      <c r="A13000">
        <v>-0.12863086450335001</v>
      </c>
      <c r="B13000">
        <v>-0.13069456637927998</v>
      </c>
    </row>
    <row r="13001" spans="1:2" x14ac:dyDescent="0.55000000000000004">
      <c r="A13001">
        <v>-0.12924655746255001</v>
      </c>
      <c r="B13001">
        <v>-0.13123096874376</v>
      </c>
    </row>
    <row r="13002" spans="1:2" x14ac:dyDescent="0.55000000000000004">
      <c r="A13002">
        <v>-0.12836274015015001</v>
      </c>
      <c r="B13002">
        <v>-0.13152938977751999</v>
      </c>
    </row>
    <row r="13003" spans="1:2" x14ac:dyDescent="0.55000000000000004">
      <c r="A13003">
        <v>-0.12519490056975</v>
      </c>
      <c r="B13003">
        <v>-0.13186936310712</v>
      </c>
    </row>
    <row r="13004" spans="1:2" x14ac:dyDescent="0.55000000000000004">
      <c r="A13004">
        <v>-0.12455562259800002</v>
      </c>
      <c r="B13004">
        <v>-0.13229873683079998</v>
      </c>
    </row>
    <row r="13005" spans="1:2" x14ac:dyDescent="0.55000000000000004">
      <c r="A13005">
        <v>-0.12306356022510001</v>
      </c>
      <c r="B13005">
        <v>-0.13321414649975999</v>
      </c>
    </row>
    <row r="13006" spans="1:2" x14ac:dyDescent="0.55000000000000004">
      <c r="A13006">
        <v>-0.12103897309515001</v>
      </c>
      <c r="B13006">
        <v>-0.1344644928564</v>
      </c>
    </row>
    <row r="13007" spans="1:2" x14ac:dyDescent="0.55000000000000004">
      <c r="A13007">
        <v>-0.12246524569620001</v>
      </c>
      <c r="B13007">
        <v>-0.13565943615192</v>
      </c>
    </row>
    <row r="13008" spans="1:2" x14ac:dyDescent="0.55000000000000004">
      <c r="A13008">
        <v>-0.1255337799606</v>
      </c>
      <c r="B13008">
        <v>-0.13720946270279999</v>
      </c>
    </row>
    <row r="13009" spans="1:2" x14ac:dyDescent="0.55000000000000004">
      <c r="A13009">
        <v>-0.12722321164905001</v>
      </c>
      <c r="B13009">
        <v>-0.13850513883672</v>
      </c>
    </row>
    <row r="13010" spans="1:2" x14ac:dyDescent="0.55000000000000004">
      <c r="A13010">
        <v>-0.12640890805784999</v>
      </c>
      <c r="B13010">
        <v>-0.13936388628408</v>
      </c>
    </row>
    <row r="13011" spans="1:2" x14ac:dyDescent="0.55000000000000004">
      <c r="A13011">
        <v>-0.12666213661365</v>
      </c>
      <c r="B13011">
        <v>-0.14002242721511998</v>
      </c>
    </row>
    <row r="13012" spans="1:2" x14ac:dyDescent="0.55000000000000004">
      <c r="A13012">
        <v>-0.12550522968225</v>
      </c>
      <c r="B13012">
        <v>-0.14056008874008</v>
      </c>
    </row>
    <row r="13013" spans="1:2" x14ac:dyDescent="0.55000000000000004">
      <c r="A13013">
        <v>-0.12385179617085001</v>
      </c>
      <c r="B13013">
        <v>-0.14101212735239999</v>
      </c>
    </row>
    <row r="13014" spans="1:2" x14ac:dyDescent="0.55000000000000004">
      <c r="A13014">
        <v>-0.12195506463525001</v>
      </c>
      <c r="B13014">
        <v>-0.1414591293228</v>
      </c>
    </row>
    <row r="13015" spans="1:2" x14ac:dyDescent="0.55000000000000004">
      <c r="A13015">
        <v>-0.1199180643408</v>
      </c>
      <c r="B13015">
        <v>-0.1421138927724</v>
      </c>
    </row>
    <row r="13016" spans="1:2" x14ac:dyDescent="0.55000000000000004">
      <c r="A13016">
        <v>-0.11732495427675001</v>
      </c>
      <c r="B13016">
        <v>-0.14347756357223998</v>
      </c>
    </row>
    <row r="13017" spans="1:2" x14ac:dyDescent="0.55000000000000004">
      <c r="A13017">
        <v>-0.11760300916155</v>
      </c>
      <c r="B13017">
        <v>-0.14497596454344</v>
      </c>
    </row>
    <row r="13018" spans="1:2" x14ac:dyDescent="0.55000000000000004">
      <c r="A13018">
        <v>-0.11708538020190001</v>
      </c>
      <c r="B13018">
        <v>-0.14627415899832</v>
      </c>
    </row>
    <row r="13019" spans="1:2" x14ac:dyDescent="0.55000000000000004">
      <c r="A13019">
        <v>-0.11893121776305</v>
      </c>
      <c r="B13019">
        <v>-0.14785440540071998</v>
      </c>
    </row>
    <row r="13020" spans="1:2" x14ac:dyDescent="0.55000000000000004">
      <c r="A13020">
        <v>-0.12353526047610001</v>
      </c>
      <c r="B13020">
        <v>-0.14840969517239999</v>
      </c>
    </row>
    <row r="13021" spans="1:2" x14ac:dyDescent="0.55000000000000004">
      <c r="A13021">
        <v>-0.12410998999245001</v>
      </c>
      <c r="B13021">
        <v>-0.14897253990695999</v>
      </c>
    </row>
    <row r="13022" spans="1:2" x14ac:dyDescent="0.55000000000000004">
      <c r="A13022">
        <v>-0.12240938645595001</v>
      </c>
      <c r="B13022">
        <v>-0.14940946859352</v>
      </c>
    </row>
    <row r="13023" spans="1:2" x14ac:dyDescent="0.55000000000000004">
      <c r="A13023">
        <v>-0.11982372429060001</v>
      </c>
      <c r="B13023">
        <v>-0.149284811706</v>
      </c>
    </row>
    <row r="13024" spans="1:2" x14ac:dyDescent="0.55000000000000004">
      <c r="A13024">
        <v>-0.11569634709435</v>
      </c>
      <c r="B13024">
        <v>-0.14987535797112</v>
      </c>
    </row>
    <row r="13025" spans="1:2" x14ac:dyDescent="0.55000000000000004">
      <c r="A13025">
        <v>-0.11284131925935001</v>
      </c>
      <c r="B13025">
        <v>-0.15056663707463999</v>
      </c>
    </row>
    <row r="13026" spans="1:2" x14ac:dyDescent="0.55000000000000004">
      <c r="A13026">
        <v>-0.11254216199490001</v>
      </c>
      <c r="B13026">
        <v>-0.15091290620664</v>
      </c>
    </row>
    <row r="13027" spans="1:2" x14ac:dyDescent="0.55000000000000004">
      <c r="A13027">
        <v>-0.10956176119845001</v>
      </c>
      <c r="B13027">
        <v>-0.15198319261463999</v>
      </c>
    </row>
    <row r="13028" spans="1:2" x14ac:dyDescent="0.55000000000000004">
      <c r="A13028">
        <v>-0.11062929334545001</v>
      </c>
      <c r="B13028">
        <v>-0.15357225314039999</v>
      </c>
    </row>
    <row r="13029" spans="1:2" x14ac:dyDescent="0.55000000000000004">
      <c r="A13029">
        <v>-0.11278918396845002</v>
      </c>
      <c r="B13029">
        <v>-0.15519153351768</v>
      </c>
    </row>
    <row r="13030" spans="1:2" x14ac:dyDescent="0.55000000000000004">
      <c r="A13030">
        <v>-0.11342101404150001</v>
      </c>
      <c r="B13030">
        <v>-0.15678814900631999</v>
      </c>
    </row>
    <row r="13031" spans="1:2" x14ac:dyDescent="0.55000000000000004">
      <c r="A13031">
        <v>-0.11557221544935001</v>
      </c>
      <c r="B13031">
        <v>-0.15778036746455998</v>
      </c>
    </row>
    <row r="13032" spans="1:2" x14ac:dyDescent="0.55000000000000004">
      <c r="A13032">
        <v>-0.11937436773570001</v>
      </c>
      <c r="B13032">
        <v>-0.15855475115976</v>
      </c>
    </row>
    <row r="13033" spans="1:2" x14ac:dyDescent="0.55000000000000004">
      <c r="A13033">
        <v>-0.1178649269325</v>
      </c>
      <c r="B13033">
        <v>-0.15858623017175999</v>
      </c>
    </row>
    <row r="13034" spans="1:2" x14ac:dyDescent="0.55000000000000004">
      <c r="A13034">
        <v>-0.1139597453808</v>
      </c>
      <c r="B13034">
        <v>-0.15934424478071998</v>
      </c>
    </row>
    <row r="13035" spans="1:2" x14ac:dyDescent="0.55000000000000004">
      <c r="A13035">
        <v>-0.11023827866370001</v>
      </c>
      <c r="B13035">
        <v>-0.16034149988087998</v>
      </c>
    </row>
    <row r="13036" spans="1:2" x14ac:dyDescent="0.55000000000000004">
      <c r="A13036">
        <v>-0.10586512081035</v>
      </c>
      <c r="B13036">
        <v>-0.16101137325623999</v>
      </c>
    </row>
    <row r="13037" spans="1:2" x14ac:dyDescent="0.55000000000000004">
      <c r="A13037">
        <v>-0.10311560487360001</v>
      </c>
      <c r="B13037">
        <v>-0.16203632988695998</v>
      </c>
    </row>
    <row r="13038" spans="1:2" x14ac:dyDescent="0.55000000000000004">
      <c r="A13038">
        <v>-0.10314539646840001</v>
      </c>
      <c r="B13038">
        <v>-0.16348436443896</v>
      </c>
    </row>
    <row r="13039" spans="1:2" x14ac:dyDescent="0.55000000000000004">
      <c r="A13039">
        <v>-0.10465359595515</v>
      </c>
      <c r="B13039">
        <v>-0.16467427109256</v>
      </c>
    </row>
    <row r="13040" spans="1:2" x14ac:dyDescent="0.55000000000000004">
      <c r="A13040">
        <v>-0.10596815007570001</v>
      </c>
      <c r="B13040">
        <v>-0.16651390455383999</v>
      </c>
    </row>
    <row r="13041" spans="1:2" x14ac:dyDescent="0.55000000000000004">
      <c r="A13041">
        <v>-0.10887034793580001</v>
      </c>
      <c r="B13041">
        <v>-0.16828302502824</v>
      </c>
    </row>
    <row r="13042" spans="1:2" x14ac:dyDescent="0.55000000000000004">
      <c r="A13042">
        <v>-0.11043564797925001</v>
      </c>
      <c r="B13042">
        <v>-0.16997659587383998</v>
      </c>
    </row>
    <row r="13043" spans="1:2" x14ac:dyDescent="0.55000000000000004">
      <c r="A13043">
        <v>-0.11064170650995001</v>
      </c>
      <c r="B13043">
        <v>-0.17136041324136</v>
      </c>
    </row>
    <row r="13044" spans="1:2" x14ac:dyDescent="0.55000000000000004">
      <c r="A13044">
        <v>-0.10815907360995002</v>
      </c>
      <c r="B13044">
        <v>-0.17291547643416</v>
      </c>
    </row>
    <row r="13045" spans="1:2" x14ac:dyDescent="0.55000000000000004">
      <c r="A13045">
        <v>-0.10447112243700001</v>
      </c>
      <c r="B13045">
        <v>-0.1744743171084</v>
      </c>
    </row>
    <row r="13046" spans="1:2" x14ac:dyDescent="0.55000000000000004">
      <c r="A13046">
        <v>-9.8201233048050007E-2</v>
      </c>
      <c r="B13046">
        <v>-0.17557230504696</v>
      </c>
    </row>
    <row r="13047" spans="1:2" x14ac:dyDescent="0.55000000000000004">
      <c r="A13047">
        <v>-9.3522711348000012E-2</v>
      </c>
      <c r="B13047">
        <v>-0.17609233832519999</v>
      </c>
    </row>
    <row r="13048" spans="1:2" x14ac:dyDescent="0.55000000000000004">
      <c r="A13048">
        <v>-9.1936308924900012E-2</v>
      </c>
      <c r="B13048">
        <v>-0.17684027965031998</v>
      </c>
    </row>
    <row r="13049" spans="1:2" x14ac:dyDescent="0.55000000000000004">
      <c r="A13049">
        <v>-9.2446489985850006E-2</v>
      </c>
      <c r="B13049">
        <v>-0.17728728162071999</v>
      </c>
    </row>
    <row r="13050" spans="1:2" x14ac:dyDescent="0.55000000000000004">
      <c r="A13050">
        <v>-9.4257570686400005E-2</v>
      </c>
      <c r="B13050">
        <v>-0.17835127222632</v>
      </c>
    </row>
    <row r="13051" spans="1:2" x14ac:dyDescent="0.55000000000000004">
      <c r="A13051">
        <v>-9.6738962269950005E-2</v>
      </c>
      <c r="B13051">
        <v>-0.17992900030775999</v>
      </c>
    </row>
    <row r="13052" spans="1:2" x14ac:dyDescent="0.55000000000000004">
      <c r="A13052">
        <v>-9.8151580390050008E-2</v>
      </c>
      <c r="B13052">
        <v>-0.18122845392311998</v>
      </c>
    </row>
    <row r="13053" spans="1:2" x14ac:dyDescent="0.55000000000000004">
      <c r="A13053">
        <v>-9.7733256746400002E-2</v>
      </c>
      <c r="B13053">
        <v>-0.18298624195319999</v>
      </c>
    </row>
    <row r="13054" spans="1:2" x14ac:dyDescent="0.55000000000000004">
      <c r="A13054">
        <v>-9.6273468601200007E-2</v>
      </c>
      <c r="B13054">
        <v>-0.18417992608823999</v>
      </c>
    </row>
    <row r="13055" spans="1:2" x14ac:dyDescent="0.55000000000000004">
      <c r="A13055">
        <v>-9.2923155502650012E-2</v>
      </c>
      <c r="B13055">
        <v>-0.18506889338711999</v>
      </c>
    </row>
    <row r="13056" spans="1:2" x14ac:dyDescent="0.55000000000000004">
      <c r="A13056">
        <v>-8.9164449292050002E-2</v>
      </c>
      <c r="B13056">
        <v>-0.18578661486071998</v>
      </c>
    </row>
    <row r="13057" spans="1:2" x14ac:dyDescent="0.55000000000000004">
      <c r="A13057">
        <v>-8.5815377509950011E-2</v>
      </c>
      <c r="B13057">
        <v>-0.18641241761927999</v>
      </c>
    </row>
    <row r="13058" spans="1:2" x14ac:dyDescent="0.55000000000000004">
      <c r="A13058">
        <v>-8.3974505214600009E-2</v>
      </c>
      <c r="B13058">
        <v>-0.18694252418135998</v>
      </c>
    </row>
    <row r="13059" spans="1:2" x14ac:dyDescent="0.55000000000000004">
      <c r="A13059">
        <v>-8.3301711698700015E-2</v>
      </c>
      <c r="B13059">
        <v>-0.18770053879032</v>
      </c>
    </row>
    <row r="13060" spans="1:2" x14ac:dyDescent="0.55000000000000004">
      <c r="A13060">
        <v>-8.529030065160001E-2</v>
      </c>
      <c r="B13060">
        <v>-0.18819412969847998</v>
      </c>
    </row>
    <row r="13061" spans="1:2" x14ac:dyDescent="0.55000000000000004">
      <c r="A13061">
        <v>-8.8729988534550011E-2</v>
      </c>
      <c r="B13061">
        <v>-0.1893512981796</v>
      </c>
    </row>
    <row r="13062" spans="1:2" x14ac:dyDescent="0.55000000000000004">
      <c r="A13062">
        <v>-9.149440026870001E-2</v>
      </c>
      <c r="B13062">
        <v>-0.19011057194903999</v>
      </c>
    </row>
    <row r="13063" spans="1:2" x14ac:dyDescent="0.55000000000000004">
      <c r="A13063">
        <v>-9.2110093227900008E-2</v>
      </c>
      <c r="B13063">
        <v>-0.19105116482759998</v>
      </c>
    </row>
    <row r="13064" spans="1:2" x14ac:dyDescent="0.55000000000000004">
      <c r="A13064">
        <v>-9.1663219305900004E-2</v>
      </c>
      <c r="B13064">
        <v>-0.19189228402823999</v>
      </c>
    </row>
    <row r="13065" spans="1:2" x14ac:dyDescent="0.55000000000000004">
      <c r="A13065">
        <v>-8.8440761801700005E-2</v>
      </c>
      <c r="B13065">
        <v>-0.19202197755768</v>
      </c>
    </row>
    <row r="13066" spans="1:2" x14ac:dyDescent="0.55000000000000004">
      <c r="A13066">
        <v>-8.4734190882000002E-2</v>
      </c>
      <c r="B13066">
        <v>-0.19218189093863999</v>
      </c>
    </row>
    <row r="13067" spans="1:2" x14ac:dyDescent="0.55000000000000004">
      <c r="A13067">
        <v>-8.2110047906700012E-2</v>
      </c>
      <c r="B13067">
        <v>-0.19204716076727998</v>
      </c>
    </row>
    <row r="13068" spans="1:2" x14ac:dyDescent="0.55000000000000004">
      <c r="A13068">
        <v>-7.9713065841750003E-2</v>
      </c>
      <c r="B13068">
        <v>-0.19150068511895998</v>
      </c>
    </row>
    <row r="13069" spans="1:2" x14ac:dyDescent="0.55000000000000004">
      <c r="A13069">
        <v>-7.8240864532050008E-2</v>
      </c>
      <c r="B13069">
        <v>-0.19144528205783998</v>
      </c>
    </row>
    <row r="13070" spans="1:2" x14ac:dyDescent="0.55000000000000004">
      <c r="A13070">
        <v>-7.9042754958750003E-2</v>
      </c>
      <c r="B13070">
        <v>-0.19122618813431999</v>
      </c>
    </row>
    <row r="13071" spans="1:2" x14ac:dyDescent="0.55000000000000004">
      <c r="A13071">
        <v>-8.1340431707700014E-2</v>
      </c>
      <c r="B13071">
        <v>-0.1910700522348</v>
      </c>
    </row>
    <row r="13072" spans="1:2" x14ac:dyDescent="0.55000000000000004">
      <c r="A13072">
        <v>-8.2866009624750006E-2</v>
      </c>
      <c r="B13072">
        <v>-0.19075148463336</v>
      </c>
    </row>
    <row r="13073" spans="1:2" x14ac:dyDescent="0.55000000000000004">
      <c r="A13073">
        <v>-8.584020383895001E-2</v>
      </c>
      <c r="B13073">
        <v>-0.18997206429624</v>
      </c>
    </row>
    <row r="13074" spans="1:2" x14ac:dyDescent="0.55000000000000004">
      <c r="A13074">
        <v>-8.8141604537250007E-2</v>
      </c>
      <c r="B13074">
        <v>-0.18845351675736</v>
      </c>
    </row>
    <row r="13075" spans="1:2" x14ac:dyDescent="0.55000000000000004">
      <c r="A13075">
        <v>-8.7803966462850006E-2</v>
      </c>
      <c r="B13075">
        <v>-0.1859830438956</v>
      </c>
    </row>
    <row r="13076" spans="1:2" x14ac:dyDescent="0.55000000000000004">
      <c r="A13076">
        <v>-8.6846911479900007E-2</v>
      </c>
      <c r="B13076">
        <v>-0.18250650181031999</v>
      </c>
    </row>
    <row r="13077" spans="1:2" x14ac:dyDescent="0.55000000000000004">
      <c r="A13077">
        <v>-8.6583752392500005E-2</v>
      </c>
      <c r="B13077">
        <v>-0.17747237821127998</v>
      </c>
    </row>
    <row r="13078" spans="1:2" x14ac:dyDescent="0.55000000000000004">
      <c r="A13078">
        <v>-8.4338210934450014E-2</v>
      </c>
      <c r="B13078">
        <v>-0.17150647585703999</v>
      </c>
    </row>
    <row r="13079" spans="1:2" x14ac:dyDescent="0.55000000000000004">
      <c r="A13079">
        <v>-8.2916903599200009E-2</v>
      </c>
      <c r="B13079">
        <v>-0.16554561014472</v>
      </c>
    </row>
    <row r="13080" spans="1:2" x14ac:dyDescent="0.55000000000000004">
      <c r="A13080">
        <v>-8.2137356868600006E-2</v>
      </c>
      <c r="B13080">
        <v>-0.15979628339304</v>
      </c>
    </row>
    <row r="13081" spans="1:2" x14ac:dyDescent="0.55000000000000004">
      <c r="A13081">
        <v>-8.1203886898200003E-2</v>
      </c>
      <c r="B13081">
        <v>-0.15465135367176</v>
      </c>
    </row>
    <row r="13082" spans="1:2" x14ac:dyDescent="0.55000000000000004">
      <c r="A13082">
        <v>-8.0173594244700011E-2</v>
      </c>
      <c r="B13082">
        <v>-0.15054271302552</v>
      </c>
    </row>
    <row r="13083" spans="1:2" x14ac:dyDescent="0.55000000000000004">
      <c r="A13083">
        <v>-8.0398272522150011E-2</v>
      </c>
      <c r="B13083">
        <v>-0.14699188047191999</v>
      </c>
    </row>
    <row r="13084" spans="1:2" x14ac:dyDescent="0.55000000000000004">
      <c r="A13084">
        <v>-8.0919625431150013E-2</v>
      </c>
      <c r="B13084">
        <v>-0.14441941561127999</v>
      </c>
    </row>
    <row r="13085" spans="1:2" x14ac:dyDescent="0.55000000000000004">
      <c r="A13085">
        <v>-8.2693466638200014E-2</v>
      </c>
      <c r="B13085">
        <v>-0.14216551835207999</v>
      </c>
    </row>
    <row r="13086" spans="1:2" x14ac:dyDescent="0.55000000000000004">
      <c r="A13086">
        <v>-8.4693227439150004E-2</v>
      </c>
      <c r="B13086">
        <v>-0.1403888429148</v>
      </c>
    </row>
    <row r="13087" spans="1:2" x14ac:dyDescent="0.55000000000000004">
      <c r="A13087">
        <v>-8.5483946017800003E-2</v>
      </c>
      <c r="B13087">
        <v>-0.13907427937368</v>
      </c>
    </row>
    <row r="13088" spans="1:2" x14ac:dyDescent="0.55000000000000004">
      <c r="A13088">
        <v>-8.6738916948750008E-2</v>
      </c>
      <c r="B13088">
        <v>-0.13808583839687999</v>
      </c>
    </row>
    <row r="13089" spans="1:2" x14ac:dyDescent="0.55000000000000004">
      <c r="A13089">
        <v>-8.6465827329750014E-2</v>
      </c>
      <c r="B13089">
        <v>-0.13735804363943999</v>
      </c>
    </row>
    <row r="13090" spans="1:2" x14ac:dyDescent="0.55000000000000004">
      <c r="A13090">
        <v>-8.5317609613500003E-2</v>
      </c>
      <c r="B13090">
        <v>-0.13645522557528</v>
      </c>
    </row>
    <row r="13091" spans="1:2" x14ac:dyDescent="0.55000000000000004">
      <c r="A13091">
        <v>-8.3502804963600005E-2</v>
      </c>
      <c r="B13091">
        <v>-0.13573624494119998</v>
      </c>
    </row>
    <row r="13092" spans="1:2" x14ac:dyDescent="0.55000000000000004">
      <c r="A13092">
        <v>-8.2380654892800012E-2</v>
      </c>
      <c r="B13092">
        <v>-0.13493541887592</v>
      </c>
    </row>
    <row r="13093" spans="1:2" x14ac:dyDescent="0.55000000000000004">
      <c r="A13093">
        <v>-8.017731819405001E-2</v>
      </c>
      <c r="B13093">
        <v>-0.13404645157703998</v>
      </c>
    </row>
    <row r="13094" spans="1:2" x14ac:dyDescent="0.55000000000000004">
      <c r="A13094">
        <v>-7.8361272227700007E-2</v>
      </c>
      <c r="B13094">
        <v>-0.13327962284472</v>
      </c>
    </row>
    <row r="13095" spans="1:2" x14ac:dyDescent="0.55000000000000004">
      <c r="A13095">
        <v>-7.7410423827000002E-2</v>
      </c>
      <c r="B13095">
        <v>-0.13241206127399999</v>
      </c>
    </row>
    <row r="13096" spans="1:2" x14ac:dyDescent="0.55000000000000004">
      <c r="A13096">
        <v>-7.7236639524000006E-2</v>
      </c>
      <c r="B13096">
        <v>-0.13146391343256</v>
      </c>
    </row>
    <row r="13097" spans="1:2" x14ac:dyDescent="0.55000000000000004">
      <c r="A13097">
        <v>-7.808321734290001E-2</v>
      </c>
      <c r="B13097">
        <v>-0.13037348045687999</v>
      </c>
    </row>
    <row r="13098" spans="1:2" x14ac:dyDescent="0.55000000000000004">
      <c r="A13098">
        <v>-7.9101096831900003E-2</v>
      </c>
      <c r="B13098">
        <v>-0.12937496619624</v>
      </c>
    </row>
    <row r="13099" spans="1:2" x14ac:dyDescent="0.55000000000000004">
      <c r="A13099">
        <v>-7.9452389387250008E-2</v>
      </c>
      <c r="B13099">
        <v>-0.12815735801208</v>
      </c>
    </row>
    <row r="13100" spans="1:2" x14ac:dyDescent="0.55000000000000004">
      <c r="A13100">
        <v>-7.7983912026900012E-2</v>
      </c>
      <c r="B13100">
        <v>-0.12724068918264</v>
      </c>
    </row>
    <row r="13101" spans="1:2" x14ac:dyDescent="0.55000000000000004">
      <c r="A13101">
        <v>-7.6799696133600007E-2</v>
      </c>
      <c r="B13101">
        <v>-0.12617166193512</v>
      </c>
    </row>
    <row r="13102" spans="1:2" x14ac:dyDescent="0.55000000000000004">
      <c r="A13102">
        <v>-7.4041490981700014E-2</v>
      </c>
      <c r="B13102">
        <v>-0.12506737819416</v>
      </c>
    </row>
    <row r="13103" spans="1:2" x14ac:dyDescent="0.55000000000000004">
      <c r="A13103">
        <v>-7.0698625781850002E-2</v>
      </c>
      <c r="B13103">
        <v>-0.12384221504711999</v>
      </c>
    </row>
    <row r="13104" spans="1:2" x14ac:dyDescent="0.55000000000000004">
      <c r="A13104">
        <v>-6.8044691211750011E-2</v>
      </c>
      <c r="B13104">
        <v>-0.12251631906167999</v>
      </c>
    </row>
    <row r="13105" spans="1:2" x14ac:dyDescent="0.55000000000000004">
      <c r="A13105">
        <v>-6.7060327266900005E-2</v>
      </c>
      <c r="B13105">
        <v>-0.12131382080327999</v>
      </c>
    </row>
    <row r="13106" spans="1:2" x14ac:dyDescent="0.55000000000000004">
      <c r="A13106">
        <v>-6.5801632386600001E-2</v>
      </c>
      <c r="B13106">
        <v>-0.11975498012904</v>
      </c>
    </row>
    <row r="13107" spans="1:2" x14ac:dyDescent="0.55000000000000004">
      <c r="A13107">
        <v>-6.5159871781949999E-2</v>
      </c>
      <c r="B13107">
        <v>-0.11864314142519999</v>
      </c>
    </row>
    <row r="13108" spans="1:2" x14ac:dyDescent="0.55000000000000004">
      <c r="A13108">
        <v>-6.5634054665849997E-2</v>
      </c>
      <c r="B13108">
        <v>-0.11736761185896</v>
      </c>
    </row>
    <row r="13109" spans="1:2" x14ac:dyDescent="0.55000000000000004">
      <c r="A13109">
        <v>-6.5970451423800008E-2</v>
      </c>
      <c r="B13109">
        <v>-0.11625199567368</v>
      </c>
    </row>
    <row r="13110" spans="1:2" x14ac:dyDescent="0.55000000000000004">
      <c r="A13110">
        <v>-6.5010913807950002E-2</v>
      </c>
      <c r="B13110">
        <v>-0.11509860467399999</v>
      </c>
    </row>
    <row r="13111" spans="1:2" x14ac:dyDescent="0.55000000000000004">
      <c r="A13111">
        <v>-6.2901917159400009E-2</v>
      </c>
      <c r="B13111">
        <v>-0.11399432093303999</v>
      </c>
    </row>
    <row r="13112" spans="1:2" x14ac:dyDescent="0.55000000000000004">
      <c r="A13112">
        <v>-6.0569483549849999E-2</v>
      </c>
      <c r="B13112">
        <v>-0.11285226237767999</v>
      </c>
    </row>
    <row r="13113" spans="1:2" x14ac:dyDescent="0.55000000000000004">
      <c r="A13113">
        <v>-5.7644941993650001E-2</v>
      </c>
      <c r="B13113">
        <v>-0.11193937102967999</v>
      </c>
    </row>
    <row r="13114" spans="1:2" x14ac:dyDescent="0.55000000000000004">
      <c r="A13114">
        <v>-5.43740731479E-2</v>
      </c>
      <c r="B13114">
        <v>-0.11101640639784</v>
      </c>
    </row>
    <row r="13115" spans="1:2" x14ac:dyDescent="0.55000000000000004">
      <c r="A13115">
        <v>-5.2338314169900001E-2</v>
      </c>
      <c r="B13115">
        <v>-0.11012617993847999</v>
      </c>
    </row>
    <row r="13116" spans="1:2" x14ac:dyDescent="0.55000000000000004">
      <c r="A13116">
        <v>-5.1893922880799997E-2</v>
      </c>
      <c r="B13116">
        <v>-0.10863029728823999</v>
      </c>
    </row>
    <row r="13117" spans="1:2" x14ac:dyDescent="0.55000000000000004">
      <c r="A13117">
        <v>-5.1952264753949998E-2</v>
      </c>
      <c r="B13117">
        <v>-0.10720618678535999</v>
      </c>
    </row>
    <row r="13118" spans="1:2" x14ac:dyDescent="0.55000000000000004">
      <c r="A13118">
        <v>-5.2124807740499997E-2</v>
      </c>
      <c r="B13118">
        <v>-0.10616360190792</v>
      </c>
    </row>
    <row r="13119" spans="1:2" x14ac:dyDescent="0.55000000000000004">
      <c r="A13119">
        <v>-5.2567957713150003E-2</v>
      </c>
      <c r="B13119">
        <v>-0.10462490780136</v>
      </c>
    </row>
    <row r="13120" spans="1:2" x14ac:dyDescent="0.55000000000000004">
      <c r="A13120">
        <v>-5.2431412903649999E-2</v>
      </c>
      <c r="B13120">
        <v>-0.10376364203303999</v>
      </c>
    </row>
    <row r="13121" spans="1:2" x14ac:dyDescent="0.55000000000000004">
      <c r="A13121">
        <v>-5.1450772908149998E-2</v>
      </c>
      <c r="B13121">
        <v>-0.10278023769816</v>
      </c>
    </row>
    <row r="13122" spans="1:2" x14ac:dyDescent="0.55000000000000004">
      <c r="A13122">
        <v>-4.9009103451E-2</v>
      </c>
      <c r="B13122">
        <v>-0.10180061084471999</v>
      </c>
    </row>
    <row r="13123" spans="1:2" x14ac:dyDescent="0.55000000000000004">
      <c r="A13123">
        <v>-4.6507850804250003E-2</v>
      </c>
      <c r="B13123">
        <v>-0.10102622714951999</v>
      </c>
    </row>
    <row r="13124" spans="1:2" x14ac:dyDescent="0.55000000000000004">
      <c r="A13124">
        <v>-4.3060715022599998E-2</v>
      </c>
      <c r="B13124">
        <v>-0.10006674686375999</v>
      </c>
    </row>
    <row r="13125" spans="1:2" x14ac:dyDescent="0.55000000000000004">
      <c r="A13125">
        <v>-4.1119296094800001E-2</v>
      </c>
      <c r="B13125">
        <v>-9.931880553863999E-2</v>
      </c>
    </row>
    <row r="13126" spans="1:2" x14ac:dyDescent="0.55000000000000004">
      <c r="A13126">
        <v>-3.9643370835750001E-2</v>
      </c>
      <c r="B13126">
        <v>-9.8293848907919992E-2</v>
      </c>
    </row>
    <row r="13127" spans="1:2" x14ac:dyDescent="0.55000000000000004">
      <c r="A13127">
        <v>-3.9851911999350002E-2</v>
      </c>
      <c r="B13127">
        <v>-9.7217266697519997E-2</v>
      </c>
    </row>
    <row r="13128" spans="1:2" x14ac:dyDescent="0.55000000000000004">
      <c r="A13128">
        <v>-4.0986475234650002E-2</v>
      </c>
      <c r="B13128">
        <v>-9.6431550557999998E-2</v>
      </c>
    </row>
    <row r="13129" spans="1:2" x14ac:dyDescent="0.55000000000000004">
      <c r="A13129">
        <v>-4.2233998266899997E-2</v>
      </c>
      <c r="B13129">
        <v>-9.5975734464240001E-2</v>
      </c>
    </row>
    <row r="13130" spans="1:2" x14ac:dyDescent="0.55000000000000004">
      <c r="A13130">
        <v>-4.1581065814199999E-2</v>
      </c>
      <c r="B13130">
        <v>-9.5348672545199992E-2</v>
      </c>
    </row>
    <row r="13131" spans="1:2" x14ac:dyDescent="0.55000000000000004">
      <c r="A13131">
        <v>-3.9876738328350002E-2</v>
      </c>
      <c r="B13131">
        <v>-9.4771977045360001E-2</v>
      </c>
    </row>
    <row r="13132" spans="1:2" x14ac:dyDescent="0.55000000000000004">
      <c r="A13132">
        <v>-3.7627472920949999E-2</v>
      </c>
      <c r="B13132">
        <v>-9.394974525192E-2</v>
      </c>
    </row>
    <row r="13133" spans="1:2" x14ac:dyDescent="0.55000000000000004">
      <c r="A13133">
        <v>-3.5209388476350002E-2</v>
      </c>
      <c r="B13133">
        <v>-9.278502180791999E-2</v>
      </c>
    </row>
    <row r="13134" spans="1:2" x14ac:dyDescent="0.55000000000000004">
      <c r="A13134">
        <v>-3.173618504925E-2</v>
      </c>
      <c r="B13134">
        <v>-9.1791544189199992E-2</v>
      </c>
    </row>
    <row r="13135" spans="1:2" x14ac:dyDescent="0.55000000000000004">
      <c r="A13135">
        <v>-2.836973483685E-2</v>
      </c>
      <c r="B13135">
        <v>-9.0726294423119996E-2</v>
      </c>
    </row>
    <row r="13136" spans="1:2" x14ac:dyDescent="0.55000000000000004">
      <c r="A13136">
        <v>-2.7571568359500004E-2</v>
      </c>
      <c r="B13136">
        <v>-8.9766814137359999E-2</v>
      </c>
    </row>
    <row r="13137" spans="1:2" x14ac:dyDescent="0.55000000000000004">
      <c r="A13137">
        <v>-2.8636617873600001E-2</v>
      </c>
      <c r="B13137">
        <v>-8.8955914788239998E-2</v>
      </c>
    </row>
    <row r="13138" spans="1:2" x14ac:dyDescent="0.55000000000000004">
      <c r="A13138">
        <v>-2.962098181845E-2</v>
      </c>
      <c r="B13138">
        <v>-8.8262117363759995E-2</v>
      </c>
    </row>
    <row r="13139" spans="1:2" x14ac:dyDescent="0.55000000000000004">
      <c r="A13139">
        <v>-3.0446457257700003E-2</v>
      </c>
      <c r="B13139">
        <v>-8.7860445170639997E-2</v>
      </c>
    </row>
    <row r="13140" spans="1:2" x14ac:dyDescent="0.55000000000000004">
      <c r="A13140">
        <v>-3.2122234465200003E-2</v>
      </c>
      <c r="B13140">
        <v>-8.7715641715439996E-2</v>
      </c>
    </row>
    <row r="13141" spans="1:2" x14ac:dyDescent="0.55000000000000004">
      <c r="A13141">
        <v>-3.1708876087349999E-2</v>
      </c>
      <c r="B13141">
        <v>-8.7540618408719989E-2</v>
      </c>
    </row>
    <row r="13142" spans="1:2" x14ac:dyDescent="0.55000000000000004">
      <c r="A13142">
        <v>-2.8863778783950002E-2</v>
      </c>
      <c r="B13142">
        <v>-8.7035695056239995E-2</v>
      </c>
    </row>
    <row r="13143" spans="1:2" x14ac:dyDescent="0.55000000000000004">
      <c r="A13143">
        <v>-2.6141571809100005E-2</v>
      </c>
      <c r="B13143">
        <v>-8.5908746426639995E-2</v>
      </c>
    </row>
    <row r="13144" spans="1:2" x14ac:dyDescent="0.55000000000000004">
      <c r="A13144">
        <v>-2.4481931715450003E-2</v>
      </c>
      <c r="B13144">
        <v>-8.485482910488E-2</v>
      </c>
    </row>
    <row r="13145" spans="1:2" x14ac:dyDescent="0.55000000000000004">
      <c r="A13145">
        <v>-2.2655955217500003E-2</v>
      </c>
      <c r="B13145">
        <v>-8.4096814495919991E-2</v>
      </c>
    </row>
    <row r="13146" spans="1:2" x14ac:dyDescent="0.55000000000000004">
      <c r="A13146">
        <v>-2.21991507639E-2</v>
      </c>
      <c r="B13146">
        <v>-8.3573003736239992E-2</v>
      </c>
    </row>
    <row r="13147" spans="1:2" x14ac:dyDescent="0.55000000000000004">
      <c r="A13147">
        <v>-2.3716039465800004E-2</v>
      </c>
      <c r="B13147">
        <v>-8.2866614706959996E-2</v>
      </c>
    </row>
    <row r="13148" spans="1:2" x14ac:dyDescent="0.55000000000000004">
      <c r="A13148">
        <v>-2.6198672365800001E-2</v>
      </c>
      <c r="B13148">
        <v>-8.234406310775999E-2</v>
      </c>
    </row>
    <row r="13149" spans="1:2" x14ac:dyDescent="0.55000000000000004">
      <c r="A13149">
        <v>-2.9071078631099999E-2</v>
      </c>
      <c r="B13149">
        <v>-8.1834103113359993E-2</v>
      </c>
    </row>
    <row r="13150" spans="1:2" x14ac:dyDescent="0.55000000000000004">
      <c r="A13150">
        <v>-3.0806439028200003E-2</v>
      </c>
      <c r="B13150">
        <v>-8.1256148453039995E-2</v>
      </c>
    </row>
    <row r="13151" spans="1:2" x14ac:dyDescent="0.55000000000000004">
      <c r="A13151">
        <v>-3.02602597902E-2</v>
      </c>
      <c r="B13151">
        <v>-8.0950172456399988E-2</v>
      </c>
    </row>
    <row r="13152" spans="1:2" x14ac:dyDescent="0.55000000000000004">
      <c r="A13152">
        <v>-3.1186281861899999E-2</v>
      </c>
      <c r="B13152">
        <v>-8.0062464318000001E-2</v>
      </c>
    </row>
    <row r="13153" spans="1:2" x14ac:dyDescent="0.55000000000000004">
      <c r="A13153">
        <v>-2.9849384045249998E-2</v>
      </c>
      <c r="B13153">
        <v>-7.89984737124E-2</v>
      </c>
    </row>
    <row r="13154" spans="1:2" x14ac:dyDescent="0.55000000000000004">
      <c r="A13154">
        <v>-2.8254292407000003E-2</v>
      </c>
      <c r="B13154">
        <v>-7.7802271256399991E-2</v>
      </c>
    </row>
    <row r="13155" spans="1:2" x14ac:dyDescent="0.55000000000000004">
      <c r="A13155">
        <v>-2.69583580332E-2</v>
      </c>
      <c r="B13155">
        <v>-7.6857900896399989E-2</v>
      </c>
    </row>
    <row r="13156" spans="1:2" x14ac:dyDescent="0.55000000000000004">
      <c r="A13156">
        <v>-2.9022667289550004E-2</v>
      </c>
      <c r="B13156">
        <v>-7.5938713745999989E-2</v>
      </c>
    </row>
    <row r="13157" spans="1:2" x14ac:dyDescent="0.55000000000000004">
      <c r="A13157">
        <v>-2.9794766121450003E-2</v>
      </c>
      <c r="B13157">
        <v>-7.4877241461359989E-2</v>
      </c>
    </row>
    <row r="13158" spans="1:2" x14ac:dyDescent="0.55000000000000004">
      <c r="A13158">
        <v>-3.3979243874400003E-2</v>
      </c>
      <c r="B13158">
        <v>-7.3800659250959993E-2</v>
      </c>
    </row>
    <row r="13159" spans="1:2" x14ac:dyDescent="0.55000000000000004">
      <c r="A13159">
        <v>-3.7243906137899997E-2</v>
      </c>
      <c r="B13159">
        <v>-7.2789553385519998E-2</v>
      </c>
    </row>
    <row r="13160" spans="1:2" x14ac:dyDescent="0.55000000000000004">
      <c r="A13160">
        <v>-4.1425901257950003E-2</v>
      </c>
      <c r="B13160">
        <v>-7.1335223031119999E-2</v>
      </c>
    </row>
    <row r="13161" spans="1:2" x14ac:dyDescent="0.55000000000000004">
      <c r="A13161">
        <v>-4.18392596358E-2</v>
      </c>
      <c r="B13161">
        <v>-7.0365669461519995E-2</v>
      </c>
    </row>
    <row r="13162" spans="1:2" x14ac:dyDescent="0.55000000000000004">
      <c r="A13162">
        <v>-4.578043936455E-2</v>
      </c>
      <c r="B13162">
        <v>-6.945025979255999E-2</v>
      </c>
    </row>
    <row r="13163" spans="1:2" x14ac:dyDescent="0.55000000000000004">
      <c r="A13163">
        <v>-4.2870793605750003E-2</v>
      </c>
      <c r="B13163">
        <v>-6.8291832150959991E-2</v>
      </c>
    </row>
    <row r="13164" spans="1:2" x14ac:dyDescent="0.55000000000000004">
      <c r="A13164">
        <v>-4.8104183758950002E-2</v>
      </c>
      <c r="B13164">
        <v>-6.750107936951999E-2</v>
      </c>
    </row>
    <row r="13165" spans="1:2" x14ac:dyDescent="0.55000000000000004">
      <c r="A13165">
        <v>-4.3758334867499998E-2</v>
      </c>
      <c r="B13165">
        <v>-6.5898168078479993E-2</v>
      </c>
    </row>
    <row r="13166" spans="1:2" x14ac:dyDescent="0.55000000000000004">
      <c r="A13166">
        <v>-5.4191599629750002E-2</v>
      </c>
      <c r="B13166">
        <v>-6.430029342936E-2</v>
      </c>
    </row>
    <row r="13167" spans="1:2" x14ac:dyDescent="0.55000000000000004">
      <c r="A13167">
        <v>-5.3527495329000002E-2</v>
      </c>
      <c r="B13167">
        <v>-6.1681239630959991E-2</v>
      </c>
    </row>
    <row r="13168" spans="1:2" x14ac:dyDescent="0.55000000000000004">
      <c r="A13168">
        <v>-5.62062562281E-2</v>
      </c>
      <c r="B13168">
        <v>-5.8300393742159999E-2</v>
      </c>
    </row>
    <row r="13169" spans="1:2" x14ac:dyDescent="0.55000000000000004">
      <c r="A13169">
        <v>-5.9659598591999999E-2</v>
      </c>
      <c r="B13169">
        <v>-5.5239374615279994E-2</v>
      </c>
    </row>
    <row r="13170" spans="1:2" x14ac:dyDescent="0.55000000000000004">
      <c r="A13170">
        <v>-5.6449554252299999E-2</v>
      </c>
      <c r="B13170">
        <v>-5.1356123694959996E-2</v>
      </c>
    </row>
    <row r="13171" spans="1:2" x14ac:dyDescent="0.55000000000000004">
      <c r="A13171">
        <v>-6.2978878779300002E-2</v>
      </c>
      <c r="B13171">
        <v>-4.8889428314639993E-2</v>
      </c>
    </row>
    <row r="13172" spans="1:2" x14ac:dyDescent="0.55000000000000004">
      <c r="A13172">
        <v>-5.8557309584400002E-2</v>
      </c>
      <c r="B13172">
        <v>-4.6760187942959996E-2</v>
      </c>
    </row>
    <row r="13173" spans="1:2" x14ac:dyDescent="0.55000000000000004">
      <c r="A13173">
        <v>-5.9053836164399999E-2</v>
      </c>
      <c r="B13173">
        <v>-4.4938182728399993E-2</v>
      </c>
    </row>
    <row r="13174" spans="1:2" x14ac:dyDescent="0.55000000000000004">
      <c r="A13174">
        <v>-6.0063026438249997E-2</v>
      </c>
      <c r="B13174">
        <v>-4.4303565846479993E-2</v>
      </c>
    </row>
    <row r="13175" spans="1:2" x14ac:dyDescent="0.55000000000000004">
      <c r="A13175">
        <v>-6.0823953422100001E-2</v>
      </c>
      <c r="B13175">
        <v>-4.2487856434319994E-2</v>
      </c>
    </row>
    <row r="13176" spans="1:2" x14ac:dyDescent="0.55000000000000004">
      <c r="A13176">
        <v>-6.3750977611200008E-2</v>
      </c>
      <c r="B13176">
        <v>-4.1466677285039999E-2</v>
      </c>
    </row>
    <row r="13177" spans="1:2" x14ac:dyDescent="0.55000000000000004">
      <c r="A13177">
        <v>-7.0863720869700011E-2</v>
      </c>
      <c r="B13177">
        <v>-4.0599115714319997E-2</v>
      </c>
    </row>
    <row r="13178" spans="1:2" x14ac:dyDescent="0.55000000000000004">
      <c r="A13178">
        <v>-7.0961784869250005E-2</v>
      </c>
      <c r="B13178">
        <v>-3.8439655491119995E-2</v>
      </c>
    </row>
    <row r="13179" spans="1:2" x14ac:dyDescent="0.55000000000000004">
      <c r="A13179">
        <v>-7.1351558234550014E-2</v>
      </c>
      <c r="B13179">
        <v>-3.6691940744879997E-2</v>
      </c>
    </row>
    <row r="13180" spans="1:2" x14ac:dyDescent="0.55000000000000004">
      <c r="A13180">
        <v>-7.472297371275001E-2</v>
      </c>
      <c r="B13180">
        <v>-3.4887563777039998E-2</v>
      </c>
    </row>
    <row r="13181" spans="1:2" x14ac:dyDescent="0.55000000000000004">
      <c r="A13181">
        <v>-7.2067797826200014E-2</v>
      </c>
      <c r="B13181">
        <v>-3.2231994324719994E-2</v>
      </c>
    </row>
    <row r="13182" spans="1:2" x14ac:dyDescent="0.55000000000000004">
      <c r="A13182">
        <v>-6.8126618097450006E-2</v>
      </c>
      <c r="B13182">
        <v>-3.1480275518159996E-2</v>
      </c>
    </row>
    <row r="13183" spans="1:2" x14ac:dyDescent="0.55000000000000004">
      <c r="A13183">
        <v>-6.7395482708399998E-2</v>
      </c>
      <c r="B13183">
        <v>-3.118563196584E-2</v>
      </c>
    </row>
    <row r="13184" spans="1:2" x14ac:dyDescent="0.55000000000000004">
      <c r="A13184">
        <v>-6.4822233707549998E-2</v>
      </c>
      <c r="B13184">
        <v>-3.2367983656559997E-2</v>
      </c>
    </row>
    <row r="13185" spans="1:2" x14ac:dyDescent="0.55000000000000004">
      <c r="A13185">
        <v>-6.7584162808800002E-2</v>
      </c>
      <c r="B13185">
        <v>-3.4456930892879996E-2</v>
      </c>
    </row>
    <row r="13186" spans="1:2" x14ac:dyDescent="0.55000000000000004">
      <c r="A13186">
        <v>-7.0100311252950007E-2</v>
      </c>
      <c r="B13186">
        <v>-3.2758323405359994E-2</v>
      </c>
    </row>
    <row r="13187" spans="1:2" x14ac:dyDescent="0.55000000000000004">
      <c r="A13187">
        <v>-6.7133564937449999E-2</v>
      </c>
      <c r="B13187">
        <v>-3.231761723736E-2</v>
      </c>
    </row>
    <row r="13188" spans="1:2" x14ac:dyDescent="0.55000000000000004">
      <c r="A13188">
        <v>-7.0905925629000013E-2</v>
      </c>
      <c r="B13188">
        <v>-3.2977417328879995E-2</v>
      </c>
    </row>
    <row r="13189" spans="1:2" x14ac:dyDescent="0.55000000000000004">
      <c r="A13189">
        <v>-7.4164381310250008E-2</v>
      </c>
      <c r="B13189">
        <v>-3.1579749196079997E-2</v>
      </c>
    </row>
    <row r="13190" spans="1:2" x14ac:dyDescent="0.55000000000000004">
      <c r="A13190">
        <v>-7.0795448464950006E-2</v>
      </c>
      <c r="B13190">
        <v>-3.2181627905519997E-2</v>
      </c>
    </row>
    <row r="13191" spans="1:2" x14ac:dyDescent="0.55000000000000004">
      <c r="A13191">
        <v>-6.8582181234600012E-2</v>
      </c>
      <c r="B13191">
        <v>-3.2104819116239997E-2</v>
      </c>
    </row>
    <row r="13192" spans="1:2" x14ac:dyDescent="0.55000000000000004">
      <c r="A13192">
        <v>-7.1635819701600004E-2</v>
      </c>
      <c r="B13192">
        <v>-3.2556857728559999E-2</v>
      </c>
    </row>
    <row r="13193" spans="1:2" x14ac:dyDescent="0.55000000000000004">
      <c r="A13193">
        <v>-6.8067034907850002E-2</v>
      </c>
      <c r="B13193">
        <v>-3.4076664427919998E-2</v>
      </c>
    </row>
    <row r="13194" spans="1:2" x14ac:dyDescent="0.55000000000000004">
      <c r="A13194">
        <v>-6.5999001702150006E-2</v>
      </c>
      <c r="B13194">
        <v>-3.4105625118959995E-2</v>
      </c>
    </row>
    <row r="13195" spans="1:2" x14ac:dyDescent="0.55000000000000004">
      <c r="A13195">
        <v>-6.5604263071050009E-2</v>
      </c>
      <c r="B13195">
        <v>-3.5019775627439999E-2</v>
      </c>
    </row>
    <row r="13196" spans="1:2" x14ac:dyDescent="0.55000000000000004">
      <c r="A13196">
        <v>-6.6938678254800002E-2</v>
      </c>
      <c r="B13196">
        <v>-3.4948003480079995E-2</v>
      </c>
    </row>
    <row r="13197" spans="1:2" x14ac:dyDescent="0.55000000000000004">
      <c r="A13197">
        <v>-6.6129339929400011E-2</v>
      </c>
      <c r="B13197">
        <v>-3.4027557169199994E-2</v>
      </c>
    </row>
    <row r="13198" spans="1:2" x14ac:dyDescent="0.55000000000000004">
      <c r="A13198">
        <v>-7.0029556215300007E-2</v>
      </c>
      <c r="B13198">
        <v>-3.3594405964079997E-2</v>
      </c>
    </row>
    <row r="13199" spans="1:2" x14ac:dyDescent="0.55000000000000004">
      <c r="A13199">
        <v>-7.0368435606150012E-2</v>
      </c>
      <c r="B13199">
        <v>-3.2245845089999996E-2</v>
      </c>
    </row>
    <row r="13200" spans="1:2" x14ac:dyDescent="0.55000000000000004">
      <c r="A13200">
        <v>-6.8536252525950012E-2</v>
      </c>
      <c r="B13200">
        <v>-3.1479016357679995E-2</v>
      </c>
    </row>
    <row r="13201" spans="1:2" x14ac:dyDescent="0.55000000000000004">
      <c r="A13201">
        <v>-7.0337402694900006E-2</v>
      </c>
      <c r="B13201">
        <v>-3.0752480760720003E-2</v>
      </c>
    </row>
    <row r="13202" spans="1:2" x14ac:dyDescent="0.55000000000000004">
      <c r="A13202">
        <v>-7.1066055451050006E-2</v>
      </c>
      <c r="B13202">
        <v>-2.9891214992400002E-2</v>
      </c>
    </row>
    <row r="13203" spans="1:2" x14ac:dyDescent="0.55000000000000004">
      <c r="A13203">
        <v>-6.801241698405E-2</v>
      </c>
      <c r="B13203">
        <v>-2.9852181017520001E-2</v>
      </c>
    </row>
    <row r="13204" spans="1:2" x14ac:dyDescent="0.55000000000000004">
      <c r="A13204">
        <v>-6.8115446249400011E-2</v>
      </c>
      <c r="B13204">
        <v>-2.89972110516E-2</v>
      </c>
    </row>
    <row r="13205" spans="1:2" x14ac:dyDescent="0.55000000000000004">
      <c r="A13205">
        <v>-6.814027257840001E-2</v>
      </c>
      <c r="B13205">
        <v>-2.8385259058320001E-2</v>
      </c>
    </row>
    <row r="13206" spans="1:2" x14ac:dyDescent="0.55000000000000004">
      <c r="A13206">
        <v>-6.5737083931200008E-2</v>
      </c>
      <c r="B13206">
        <v>-2.7657464300880001E-2</v>
      </c>
    </row>
    <row r="13207" spans="1:2" x14ac:dyDescent="0.55000000000000004">
      <c r="A13207">
        <v>-6.4278537102450004E-2</v>
      </c>
      <c r="B13207">
        <v>-2.5738503729359999E-2</v>
      </c>
    </row>
    <row r="13208" spans="1:2" x14ac:dyDescent="0.55000000000000004">
      <c r="A13208">
        <v>-6.5054359883700008E-2</v>
      </c>
      <c r="B13208">
        <v>-2.4732434505839999E-2</v>
      </c>
    </row>
    <row r="13209" spans="1:2" x14ac:dyDescent="0.55000000000000004">
      <c r="A13209">
        <v>-6.6937436938349998E-2</v>
      </c>
      <c r="B13209">
        <v>-2.2915465933199999E-2</v>
      </c>
    </row>
    <row r="13210" spans="1:2" x14ac:dyDescent="0.55000000000000004">
      <c r="A13210">
        <v>-6.7959040376700003E-2</v>
      </c>
      <c r="B13210">
        <v>-2.1817477994640001E-2</v>
      </c>
    </row>
    <row r="13211" spans="1:2" x14ac:dyDescent="0.55000000000000004">
      <c r="A13211">
        <v>-6.7620160985849997E-2</v>
      </c>
      <c r="B13211">
        <v>-2.1325146246960001E-2</v>
      </c>
    </row>
    <row r="13212" spans="1:2" x14ac:dyDescent="0.55000000000000004">
      <c r="A13212">
        <v>-6.78125650356E-2</v>
      </c>
      <c r="B13212">
        <v>-2.0137757914320001E-2</v>
      </c>
    </row>
    <row r="13213" spans="1:2" x14ac:dyDescent="0.55000000000000004">
      <c r="A13213">
        <v>-6.9451102749600008E-2</v>
      </c>
      <c r="B13213">
        <v>-2.021834418504E-2</v>
      </c>
    </row>
    <row r="13214" spans="1:2" x14ac:dyDescent="0.55000000000000004">
      <c r="A13214">
        <v>-6.6784755015000002E-2</v>
      </c>
      <c r="B13214">
        <v>-1.9389816589200002E-2</v>
      </c>
    </row>
    <row r="13215" spans="1:2" x14ac:dyDescent="0.55000000000000004">
      <c r="A13215">
        <v>-6.4428736392900005E-2</v>
      </c>
      <c r="B13215">
        <v>-1.8682168399440001E-2</v>
      </c>
    </row>
    <row r="13216" spans="1:2" x14ac:dyDescent="0.55000000000000004">
      <c r="A13216">
        <v>-6.4325707127550008E-2</v>
      </c>
      <c r="B13216">
        <v>-1.7949337000080001E-2</v>
      </c>
    </row>
    <row r="13217" spans="1:2" x14ac:dyDescent="0.55000000000000004">
      <c r="A13217">
        <v>-6.4447356139649997E-2</v>
      </c>
      <c r="B13217">
        <v>-1.6531522299600001E-2</v>
      </c>
    </row>
    <row r="13218" spans="1:2" x14ac:dyDescent="0.55000000000000004">
      <c r="A13218">
        <v>-6.284109265335E-2</v>
      </c>
      <c r="B13218">
        <v>-1.5810023344560001E-2</v>
      </c>
    </row>
    <row r="13219" spans="1:2" x14ac:dyDescent="0.55000000000000004">
      <c r="A13219">
        <v>-6.2554348553400002E-2</v>
      </c>
      <c r="B13219">
        <v>-1.4768697627599999E-2</v>
      </c>
    </row>
    <row r="13220" spans="1:2" x14ac:dyDescent="0.55000000000000004">
      <c r="A13220">
        <v>-6.6213749448000001E-2</v>
      </c>
      <c r="B13220">
        <v>-1.3906172698799998E-2</v>
      </c>
    </row>
    <row r="13221" spans="1:2" x14ac:dyDescent="0.55000000000000004">
      <c r="A13221">
        <v>-6.73210037214E-2</v>
      </c>
      <c r="B13221">
        <v>-1.4016978821039999E-2</v>
      </c>
    </row>
    <row r="13222" spans="1:2" x14ac:dyDescent="0.55000000000000004">
      <c r="A13222">
        <v>-6.7337140835249998E-2</v>
      </c>
      <c r="B13222">
        <v>-1.364552647944E-2</v>
      </c>
    </row>
    <row r="13223" spans="1:2" x14ac:dyDescent="0.55000000000000004">
      <c r="A13223">
        <v>-6.7446376682850001E-2</v>
      </c>
      <c r="B13223">
        <v>-1.3855806279599999E-2</v>
      </c>
    </row>
    <row r="13224" spans="1:2" x14ac:dyDescent="0.55000000000000004">
      <c r="A13224">
        <v>-6.682447714140001E-2</v>
      </c>
      <c r="B13224">
        <v>-1.3751295959759999E-2</v>
      </c>
    </row>
    <row r="13225" spans="1:2" x14ac:dyDescent="0.55000000000000004">
      <c r="A13225">
        <v>-6.4179231786450006E-2</v>
      </c>
      <c r="B13225">
        <v>-1.322118939768E-2</v>
      </c>
    </row>
    <row r="13226" spans="1:2" x14ac:dyDescent="0.55000000000000004">
      <c r="A13226">
        <v>-6.3574710675300003E-2</v>
      </c>
      <c r="B13226">
        <v>-1.3376066136719999E-2</v>
      </c>
    </row>
    <row r="13227" spans="1:2" x14ac:dyDescent="0.55000000000000004">
      <c r="A13227">
        <v>-6.1500470887350001E-2</v>
      </c>
      <c r="B13227">
        <v>-1.2412808369519999E-2</v>
      </c>
    </row>
    <row r="13228" spans="1:2" x14ac:dyDescent="0.55000000000000004">
      <c r="A13228">
        <v>-6.1629567798150001E-2</v>
      </c>
      <c r="B13228">
        <v>-1.214082970584E-2</v>
      </c>
    </row>
    <row r="13229" spans="1:2" x14ac:dyDescent="0.55000000000000004">
      <c r="A13229">
        <v>-6.3505196954100007E-2</v>
      </c>
      <c r="B13229">
        <v>-1.2030023583599999E-2</v>
      </c>
    </row>
    <row r="13230" spans="1:2" x14ac:dyDescent="0.55000000000000004">
      <c r="A13230">
        <v>-6.5435444033850002E-2</v>
      </c>
      <c r="B13230">
        <v>-1.20174319788E-2</v>
      </c>
    </row>
    <row r="13231" spans="1:2" x14ac:dyDescent="0.55000000000000004">
      <c r="A13231">
        <v>-6.5133804136500009E-2</v>
      </c>
      <c r="B13231">
        <v>-1.2930323326799999E-2</v>
      </c>
    </row>
    <row r="13232" spans="1:2" x14ac:dyDescent="0.55000000000000004">
      <c r="A13232">
        <v>-6.6360224789100003E-2</v>
      </c>
      <c r="B13232">
        <v>-1.3364733692399999E-2</v>
      </c>
    </row>
    <row r="13233" spans="1:2" x14ac:dyDescent="0.55000000000000004">
      <c r="A13233">
        <v>-6.7333416885899999E-2</v>
      </c>
      <c r="B13233">
        <v>-1.428895748472E-2</v>
      </c>
    </row>
    <row r="13234" spans="1:2" x14ac:dyDescent="0.55000000000000004">
      <c r="A13234">
        <v>-6.5365930312650006E-2</v>
      </c>
      <c r="B13234">
        <v>-1.5313914115439997E-2</v>
      </c>
    </row>
    <row r="13235" spans="1:2" x14ac:dyDescent="0.55000000000000004">
      <c r="A13235">
        <v>-6.0946843750650001E-2</v>
      </c>
      <c r="B13235">
        <v>-1.6156292476560002E-2</v>
      </c>
    </row>
    <row r="13236" spans="1:2" x14ac:dyDescent="0.55000000000000004">
      <c r="A13236">
        <v>-5.8508898242850001E-2</v>
      </c>
      <c r="B13236">
        <v>-1.7984593493519999E-2</v>
      </c>
    </row>
    <row r="13237" spans="1:2" x14ac:dyDescent="0.55000000000000004">
      <c r="A13237">
        <v>-5.7671009639099997E-2</v>
      </c>
      <c r="B13237">
        <v>-2.0019396829200002E-2</v>
      </c>
    </row>
    <row r="13238" spans="1:2" x14ac:dyDescent="0.55000000000000004">
      <c r="A13238">
        <v>-5.5776760736399998E-2</v>
      </c>
      <c r="B13238">
        <v>-2.2350102877680002E-2</v>
      </c>
    </row>
    <row r="13239" spans="1:2" x14ac:dyDescent="0.55000000000000004">
      <c r="A13239">
        <v>-5.6727609137100003E-2</v>
      </c>
      <c r="B13239">
        <v>-2.55597029412E-2</v>
      </c>
    </row>
    <row r="13240" spans="1:2" x14ac:dyDescent="0.55000000000000004">
      <c r="A13240">
        <v>-5.9756421275100002E-2</v>
      </c>
      <c r="B13240">
        <v>-2.814350024616E-2</v>
      </c>
    </row>
    <row r="13241" spans="1:2" x14ac:dyDescent="0.55000000000000004">
      <c r="A13241">
        <v>-6.2975154829950003E-2</v>
      </c>
      <c r="B13241">
        <v>-3.1390875124079995E-2</v>
      </c>
    </row>
    <row r="13242" spans="1:2" x14ac:dyDescent="0.55000000000000004">
      <c r="A13242">
        <v>-6.2999981158950003E-2</v>
      </c>
      <c r="B13242">
        <v>-3.4053999539279997E-2</v>
      </c>
    </row>
    <row r="13243" spans="1:2" x14ac:dyDescent="0.55000000000000004">
      <c r="A13243">
        <v>-6.2879573463300004E-2</v>
      </c>
      <c r="B13243">
        <v>-3.634567161288E-2</v>
      </c>
    </row>
    <row r="13244" spans="1:2" x14ac:dyDescent="0.55000000000000004">
      <c r="A13244">
        <v>-6.2123611745250003E-2</v>
      </c>
      <c r="B13244">
        <v>-3.8887916621999995E-2</v>
      </c>
    </row>
    <row r="13245" spans="1:2" x14ac:dyDescent="0.55000000000000004">
      <c r="A13245">
        <v>-6.0472660866750003E-2</v>
      </c>
      <c r="B13245">
        <v>-4.0645704652079999E-2</v>
      </c>
    </row>
    <row r="13246" spans="1:2" x14ac:dyDescent="0.55000000000000004">
      <c r="A13246">
        <v>-5.6875325794650003E-2</v>
      </c>
      <c r="B13246">
        <v>-4.2518076285839999E-2</v>
      </c>
    </row>
    <row r="13247" spans="1:2" x14ac:dyDescent="0.55000000000000004">
      <c r="A13247">
        <v>-5.4935148183300003E-2</v>
      </c>
      <c r="B13247">
        <v>-4.3871673801839997E-2</v>
      </c>
    </row>
    <row r="13248" spans="1:2" x14ac:dyDescent="0.55000000000000004">
      <c r="A13248">
        <v>-5.5326162865050002E-2</v>
      </c>
      <c r="B13248">
        <v>-4.5288229341839993E-2</v>
      </c>
    </row>
    <row r="13249" spans="1:2" x14ac:dyDescent="0.55000000000000004">
      <c r="A13249">
        <v>-5.6152879620750003E-2</v>
      </c>
      <c r="B13249">
        <v>-4.6966690261679996E-2</v>
      </c>
    </row>
    <row r="13250" spans="1:2" x14ac:dyDescent="0.55000000000000004">
      <c r="A13250">
        <v>-5.8040921941200002E-2</v>
      </c>
      <c r="B13250">
        <v>-4.8186816766799999E-2</v>
      </c>
    </row>
    <row r="13251" spans="1:2" x14ac:dyDescent="0.55000000000000004">
      <c r="A13251">
        <v>-6.127951655925E-2</v>
      </c>
      <c r="B13251">
        <v>-4.9415757395279994E-2</v>
      </c>
    </row>
    <row r="13252" spans="1:2" x14ac:dyDescent="0.55000000000000004">
      <c r="A13252">
        <v>-6.40985462172E-2</v>
      </c>
      <c r="B13252">
        <v>-5.0623292295599996E-2</v>
      </c>
    </row>
    <row r="13253" spans="1:2" x14ac:dyDescent="0.55000000000000004">
      <c r="A13253">
        <v>-6.4811061859500002E-2</v>
      </c>
      <c r="B13253">
        <v>-5.1322126361999995E-2</v>
      </c>
    </row>
    <row r="13254" spans="1:2" x14ac:dyDescent="0.55000000000000004">
      <c r="A13254">
        <v>-6.4667069151300008E-2</v>
      </c>
      <c r="B13254">
        <v>-5.2412559337679993E-2</v>
      </c>
    </row>
    <row r="13255" spans="1:2" x14ac:dyDescent="0.55000000000000004">
      <c r="A13255">
        <v>-6.2559313819200005E-2</v>
      </c>
      <c r="B13255">
        <v>-5.2848228863759998E-2</v>
      </c>
    </row>
    <row r="13256" spans="1:2" x14ac:dyDescent="0.55000000000000004">
      <c r="A13256">
        <v>-6.1303101571800002E-2</v>
      </c>
      <c r="B13256">
        <v>-5.3524398041519997E-2</v>
      </c>
    </row>
    <row r="13257" spans="1:2" x14ac:dyDescent="0.55000000000000004">
      <c r="A13257">
        <v>-6.0652651751999999E-2</v>
      </c>
      <c r="B13257">
        <v>-5.4622385980079999E-2</v>
      </c>
    </row>
    <row r="13258" spans="1:2" x14ac:dyDescent="0.55000000000000004">
      <c r="A13258">
        <v>-6.2010651948300001E-2</v>
      </c>
      <c r="B13258">
        <v>-5.5396769675279997E-2</v>
      </c>
    </row>
    <row r="13259" spans="1:2" x14ac:dyDescent="0.55000000000000004">
      <c r="A13259">
        <v>-6.2661101768100011E-2</v>
      </c>
      <c r="B13259">
        <v>-5.6470833564719998E-2</v>
      </c>
    </row>
    <row r="13260" spans="1:2" x14ac:dyDescent="0.55000000000000004">
      <c r="A13260">
        <v>-6.5086634111400005E-2</v>
      </c>
      <c r="B13260">
        <v>-5.7254031383279995E-2</v>
      </c>
    </row>
    <row r="13261" spans="1:2" x14ac:dyDescent="0.55000000000000004">
      <c r="A13261">
        <v>-6.8168822856750008E-2</v>
      </c>
      <c r="B13261">
        <v>-5.8155590286959997E-2</v>
      </c>
    </row>
    <row r="13262" spans="1:2" x14ac:dyDescent="0.55000000000000004">
      <c r="A13262">
        <v>-6.9845841380700005E-2</v>
      </c>
      <c r="B13262">
        <v>-5.9043298425359998E-2</v>
      </c>
    </row>
    <row r="13263" spans="1:2" x14ac:dyDescent="0.55000000000000004">
      <c r="A13263">
        <v>-7.0616698896150007E-2</v>
      </c>
      <c r="B13263">
        <v>-5.9667842023439999E-2</v>
      </c>
    </row>
    <row r="13264" spans="1:2" x14ac:dyDescent="0.55000000000000004">
      <c r="A13264">
        <v>-7.2045454130100009E-2</v>
      </c>
      <c r="B13264">
        <v>-6.0471186409679994E-2</v>
      </c>
    </row>
    <row r="13265" spans="1:2" x14ac:dyDescent="0.55000000000000004">
      <c r="A13265">
        <v>-7.2283786888500012E-2</v>
      </c>
      <c r="B13265">
        <v>-6.1094470847279994E-2</v>
      </c>
    </row>
    <row r="13266" spans="1:2" x14ac:dyDescent="0.55000000000000004">
      <c r="A13266">
        <v>-7.0660144971900013E-2</v>
      </c>
      <c r="B13266">
        <v>-6.1841153011919989E-2</v>
      </c>
    </row>
    <row r="13267" spans="1:2" x14ac:dyDescent="0.55000000000000004">
      <c r="A13267">
        <v>-7.038457272000001E-2</v>
      </c>
      <c r="B13267">
        <v>-6.285477719832E-2</v>
      </c>
    </row>
    <row r="13268" spans="1:2" x14ac:dyDescent="0.55000000000000004">
      <c r="A13268">
        <v>-7.1306870842350004E-2</v>
      </c>
      <c r="B13268">
        <v>-6.3648048300719989E-2</v>
      </c>
    </row>
    <row r="13269" spans="1:2" x14ac:dyDescent="0.55000000000000004">
      <c r="A13269">
        <v>-7.2685973418300007E-2</v>
      </c>
      <c r="B13269">
        <v>-6.4841732435759997E-2</v>
      </c>
    </row>
    <row r="13270" spans="1:2" x14ac:dyDescent="0.55000000000000004">
      <c r="A13270">
        <v>-7.3990597007250011E-2</v>
      </c>
      <c r="B13270">
        <v>-6.5720626450799999E-2</v>
      </c>
    </row>
    <row r="13271" spans="1:2" x14ac:dyDescent="0.55000000000000004">
      <c r="A13271">
        <v>-7.7131127625750001E-2</v>
      </c>
      <c r="B13271">
        <v>-6.6381685702799995E-2</v>
      </c>
    </row>
    <row r="13272" spans="1:2" x14ac:dyDescent="0.55000000000000004">
      <c r="A13272">
        <v>-7.9817336423550003E-2</v>
      </c>
      <c r="B13272">
        <v>-6.7355016753839994E-2</v>
      </c>
    </row>
    <row r="13273" spans="1:2" x14ac:dyDescent="0.55000000000000004">
      <c r="A13273">
        <v>-8.1733929022350008E-2</v>
      </c>
      <c r="B13273">
        <v>-6.7979560351920001E-2</v>
      </c>
    </row>
    <row r="13274" spans="1:2" x14ac:dyDescent="0.55000000000000004">
      <c r="A13274">
        <v>-8.2798978536450005E-2</v>
      </c>
      <c r="B13274">
        <v>-6.88307528364E-2</v>
      </c>
    </row>
    <row r="13275" spans="1:2" x14ac:dyDescent="0.55000000000000004">
      <c r="A13275">
        <v>-8.4185529011100005E-2</v>
      </c>
      <c r="B13275">
        <v>-6.9567361717200002E-2</v>
      </c>
    </row>
    <row r="13276" spans="1:2" x14ac:dyDescent="0.55000000000000004">
      <c r="A13276">
        <v>-8.4408965972100014E-2</v>
      </c>
      <c r="B13276">
        <v>-7.023849425303999E-2</v>
      </c>
    </row>
    <row r="13277" spans="1:2" x14ac:dyDescent="0.55000000000000004">
      <c r="A13277">
        <v>-8.4138358986000014E-2</v>
      </c>
      <c r="B13277">
        <v>-7.1330186389199995E-2</v>
      </c>
    </row>
    <row r="13278" spans="1:2" x14ac:dyDescent="0.55000000000000004">
      <c r="A13278">
        <v>-8.3310400913850002E-2</v>
      </c>
      <c r="B13278">
        <v>-7.2216635367119988E-2</v>
      </c>
    </row>
    <row r="13279" spans="1:2" x14ac:dyDescent="0.55000000000000004">
      <c r="A13279">
        <v>-8.4093671593800004E-2</v>
      </c>
      <c r="B13279">
        <v>-7.319878054152E-2</v>
      </c>
    </row>
    <row r="13280" spans="1:2" x14ac:dyDescent="0.55000000000000004">
      <c r="A13280">
        <v>-8.5271680904850003E-2</v>
      </c>
      <c r="B13280">
        <v>-7.4406315441839996E-2</v>
      </c>
    </row>
    <row r="13281" spans="1:2" x14ac:dyDescent="0.55000000000000004">
      <c r="A13281">
        <v>-8.8031127373200013E-2</v>
      </c>
      <c r="B13281">
        <v>-7.515299760647999E-2</v>
      </c>
    </row>
    <row r="13282" spans="1:2" x14ac:dyDescent="0.55000000000000004">
      <c r="A13282">
        <v>-9.0737197234200012E-2</v>
      </c>
      <c r="B13282">
        <v>-7.5950046190319989E-2</v>
      </c>
    </row>
    <row r="13283" spans="1:2" x14ac:dyDescent="0.55000000000000004">
      <c r="A13283">
        <v>-9.3696495651000009E-2</v>
      </c>
      <c r="B13283">
        <v>-7.6551924899759996E-2</v>
      </c>
    </row>
    <row r="13284" spans="1:2" x14ac:dyDescent="0.55000000000000004">
      <c r="A13284">
        <v>-9.5259313061550013E-2</v>
      </c>
      <c r="B13284">
        <v>-7.7445928840559994E-2</v>
      </c>
    </row>
    <row r="13285" spans="1:2" x14ac:dyDescent="0.55000000000000004">
      <c r="A13285">
        <v>-9.6778684396350012E-2</v>
      </c>
      <c r="B13285">
        <v>-7.822157169624E-2</v>
      </c>
    </row>
    <row r="13286" spans="1:2" x14ac:dyDescent="0.55000000000000004">
      <c r="A13286">
        <v>-9.7787874670200003E-2</v>
      </c>
      <c r="B13286">
        <v>-7.8866261861999992E-2</v>
      </c>
    </row>
    <row r="13287" spans="1:2" x14ac:dyDescent="0.55000000000000004">
      <c r="A13287">
        <v>-9.6082305867900009E-2</v>
      </c>
      <c r="B13287">
        <v>-7.9717454346479991E-2</v>
      </c>
    </row>
    <row r="13288" spans="1:2" x14ac:dyDescent="0.55000000000000004">
      <c r="A13288">
        <v>-9.7048050066000008E-2</v>
      </c>
      <c r="B13288">
        <v>-8.0292890685840002E-2</v>
      </c>
    </row>
    <row r="13289" spans="1:2" x14ac:dyDescent="0.55000000000000004">
      <c r="A13289">
        <v>-9.6972329762550005E-2</v>
      </c>
      <c r="B13289">
        <v>-8.0718486928079994E-2</v>
      </c>
    </row>
    <row r="13290" spans="1:2" x14ac:dyDescent="0.55000000000000004">
      <c r="A13290">
        <v>-9.8558732185650005E-2</v>
      </c>
      <c r="B13290">
        <v>-8.1236001885359996E-2</v>
      </c>
    </row>
    <row r="13291" spans="1:2" x14ac:dyDescent="0.55000000000000004">
      <c r="A13291">
        <v>-9.958033562400001E-2</v>
      </c>
      <c r="B13291">
        <v>-8.1646488201839992E-2</v>
      </c>
    </row>
    <row r="13292" spans="1:2" x14ac:dyDescent="0.55000000000000004">
      <c r="A13292">
        <v>-0.1033092502398</v>
      </c>
      <c r="B13292">
        <v>-8.196001916135999E-2</v>
      </c>
    </row>
    <row r="13293" spans="1:2" x14ac:dyDescent="0.55000000000000004">
      <c r="A13293">
        <v>-0.10582291605105001</v>
      </c>
      <c r="B13293">
        <v>-8.2229479504079994E-2</v>
      </c>
    </row>
    <row r="13294" spans="1:2" x14ac:dyDescent="0.55000000000000004">
      <c r="A13294">
        <v>-0.1075346914356</v>
      </c>
      <c r="B13294">
        <v>-8.2491384883919994E-2</v>
      </c>
    </row>
    <row r="13295" spans="1:2" x14ac:dyDescent="0.55000000000000004">
      <c r="A13295">
        <v>-0.10905654540330001</v>
      </c>
      <c r="B13295">
        <v>-8.3100818556239991E-2</v>
      </c>
    </row>
    <row r="13296" spans="1:2" x14ac:dyDescent="0.55000000000000004">
      <c r="A13296">
        <v>-0.11018738468925</v>
      </c>
      <c r="B13296">
        <v>-8.3742990401039996E-2</v>
      </c>
    </row>
    <row r="13297" spans="1:2" x14ac:dyDescent="0.55000000000000004">
      <c r="A13297">
        <v>-0.11053743592815</v>
      </c>
      <c r="B13297">
        <v>-8.4101851137839995E-2</v>
      </c>
    </row>
    <row r="13298" spans="1:2" x14ac:dyDescent="0.55000000000000004">
      <c r="A13298">
        <v>-0.11032392949875001</v>
      </c>
      <c r="B13298">
        <v>-8.4411604615919997E-2</v>
      </c>
    </row>
    <row r="13299" spans="1:2" x14ac:dyDescent="0.55000000000000004">
      <c r="A13299">
        <v>-0.11145973405050001</v>
      </c>
      <c r="B13299">
        <v>-8.4446861109359991E-2</v>
      </c>
    </row>
    <row r="13300" spans="1:2" x14ac:dyDescent="0.55000000000000004">
      <c r="A13300">
        <v>-0.11287607611995001</v>
      </c>
      <c r="B13300">
        <v>-8.446700767703999E-2</v>
      </c>
    </row>
    <row r="13301" spans="1:2" x14ac:dyDescent="0.55000000000000004">
      <c r="A13301">
        <v>-0.11467474365600001</v>
      </c>
      <c r="B13301">
        <v>-8.4392717208719992E-2</v>
      </c>
    </row>
    <row r="13302" spans="1:2" x14ac:dyDescent="0.55000000000000004">
      <c r="A13302">
        <v>-0.11657768177385001</v>
      </c>
      <c r="B13302">
        <v>-8.4400272171599997E-2</v>
      </c>
    </row>
    <row r="13303" spans="1:2" x14ac:dyDescent="0.55000000000000004">
      <c r="A13303">
        <v>-0.1194016766976</v>
      </c>
      <c r="B13303">
        <v>-8.4702470686799994E-2</v>
      </c>
    </row>
    <row r="13304" spans="1:2" x14ac:dyDescent="0.55000000000000004">
      <c r="A13304">
        <v>-0.12125496215745001</v>
      </c>
      <c r="B13304">
        <v>-8.4479599281839998E-2</v>
      </c>
    </row>
    <row r="13305" spans="1:2" x14ac:dyDescent="0.55000000000000004">
      <c r="A13305">
        <v>-0.12289722382080001</v>
      </c>
      <c r="B13305">
        <v>-8.459796036695999E-2</v>
      </c>
    </row>
    <row r="13306" spans="1:2" x14ac:dyDescent="0.55000000000000004">
      <c r="A13306">
        <v>-0.1228947411879</v>
      </c>
      <c r="B13306">
        <v>-8.4742763822159992E-2</v>
      </c>
    </row>
    <row r="13307" spans="1:2" x14ac:dyDescent="0.55000000000000004">
      <c r="A13307">
        <v>-0.12209905734345002</v>
      </c>
      <c r="B13307">
        <v>-8.5207394039279988E-2</v>
      </c>
    </row>
    <row r="13308" spans="1:2" x14ac:dyDescent="0.55000000000000004">
      <c r="A13308">
        <v>-0.12169190554785</v>
      </c>
      <c r="B13308">
        <v>-8.5994369339279994E-2</v>
      </c>
    </row>
    <row r="13309" spans="1:2" x14ac:dyDescent="0.55000000000000004">
      <c r="A13309">
        <v>-0.12335154564150001</v>
      </c>
      <c r="B13309">
        <v>-8.6804009527920001E-2</v>
      </c>
    </row>
    <row r="13310" spans="1:2" x14ac:dyDescent="0.55000000000000004">
      <c r="A13310">
        <v>-0.12403054573965001</v>
      </c>
      <c r="B13310">
        <v>-8.6538326666639992E-2</v>
      </c>
    </row>
    <row r="13311" spans="1:2" x14ac:dyDescent="0.55000000000000004">
      <c r="A13311">
        <v>-0.12299156387100001</v>
      </c>
      <c r="B13311">
        <v>-8.6870745033359995E-2</v>
      </c>
    </row>
    <row r="13312" spans="1:2" x14ac:dyDescent="0.55000000000000004">
      <c r="A13312">
        <v>-0.12557350208699999</v>
      </c>
      <c r="B13312">
        <v>-8.8586980767599993E-2</v>
      </c>
    </row>
    <row r="13313" spans="1:2" x14ac:dyDescent="0.55000000000000004">
      <c r="A13313">
        <v>-0.12826219351769999</v>
      </c>
      <c r="B13313">
        <v>-8.9673636261839995E-2</v>
      </c>
    </row>
    <row r="13314" spans="1:2" x14ac:dyDescent="0.55000000000000004">
      <c r="A13314">
        <v>-0.12807723736665</v>
      </c>
      <c r="B13314">
        <v>-9.1090191801839998E-2</v>
      </c>
    </row>
    <row r="13315" spans="1:2" x14ac:dyDescent="0.55000000000000004">
      <c r="A13315">
        <v>-0.12767256820395001</v>
      </c>
      <c r="B13315">
        <v>-9.2534448872399991E-2</v>
      </c>
    </row>
    <row r="13316" spans="1:2" x14ac:dyDescent="0.55000000000000004">
      <c r="A13316">
        <v>-0.12932476039890001</v>
      </c>
      <c r="B13316">
        <v>-9.3287426839439996E-2</v>
      </c>
    </row>
    <row r="13317" spans="1:2" x14ac:dyDescent="0.55000000000000004">
      <c r="A13317">
        <v>-0.12880961407215</v>
      </c>
      <c r="B13317">
        <v>-9.5210164892400001E-2</v>
      </c>
    </row>
    <row r="13318" spans="1:2" x14ac:dyDescent="0.55000000000000004">
      <c r="A13318">
        <v>-0.12820385164455</v>
      </c>
      <c r="B13318">
        <v>-9.7073722402799989E-2</v>
      </c>
    </row>
    <row r="13319" spans="1:2" x14ac:dyDescent="0.55000000000000004">
      <c r="A13319">
        <v>-0.1266832389933</v>
      </c>
      <c r="B13319">
        <v>-9.92142952188E-2</v>
      </c>
    </row>
    <row r="13320" spans="1:2" x14ac:dyDescent="0.55000000000000004">
      <c r="A13320">
        <v>-0.12576590613675001</v>
      </c>
      <c r="B13320">
        <v>-0.10161551425415999</v>
      </c>
    </row>
    <row r="13321" spans="1:2" x14ac:dyDescent="0.55000000000000004">
      <c r="A13321">
        <v>-0.12696874177680001</v>
      </c>
      <c r="B13321">
        <v>-0.10398147679608</v>
      </c>
    </row>
    <row r="13322" spans="1:2" x14ac:dyDescent="0.55000000000000004">
      <c r="A13322">
        <v>-0.12828081326445001</v>
      </c>
      <c r="B13322">
        <v>-0.10638899163384</v>
      </c>
    </row>
    <row r="13323" spans="1:2" x14ac:dyDescent="0.55000000000000004">
      <c r="A13323">
        <v>-0.1289399522994</v>
      </c>
      <c r="B13323">
        <v>-0.10817825867592</v>
      </c>
    </row>
    <row r="13324" spans="1:2" x14ac:dyDescent="0.55000000000000004">
      <c r="A13324">
        <v>-0.1285079741748</v>
      </c>
      <c r="B13324">
        <v>-0.10942356839063999</v>
      </c>
    </row>
    <row r="13325" spans="1:2" x14ac:dyDescent="0.55000000000000004">
      <c r="A13325">
        <v>-0.12953578419540002</v>
      </c>
      <c r="B13325">
        <v>-0.11099374150919999</v>
      </c>
    </row>
    <row r="13326" spans="1:2" x14ac:dyDescent="0.55000000000000004">
      <c r="A13326">
        <v>-0.12770111848230001</v>
      </c>
      <c r="B13326">
        <v>-0.11287366810584</v>
      </c>
    </row>
    <row r="13327" spans="1:2" x14ac:dyDescent="0.55000000000000004">
      <c r="A13327">
        <v>-0.12630712010895001</v>
      </c>
      <c r="B13327">
        <v>-0.11527992378311999</v>
      </c>
    </row>
    <row r="13328" spans="1:2" x14ac:dyDescent="0.55000000000000004">
      <c r="A13328">
        <v>-0.12482871221700001</v>
      </c>
      <c r="B13328">
        <v>-0.11827546656504</v>
      </c>
    </row>
    <row r="13329" spans="1:2" x14ac:dyDescent="0.55000000000000004">
      <c r="A13329">
        <v>-0.12590493357915</v>
      </c>
      <c r="B13329">
        <v>-0.12152410060343999</v>
      </c>
    </row>
    <row r="13330" spans="1:2" x14ac:dyDescent="0.55000000000000004">
      <c r="A13330">
        <v>-0.12615816213495001</v>
      </c>
      <c r="B13330">
        <v>-0.12465941019863999</v>
      </c>
    </row>
    <row r="13331" spans="1:2" x14ac:dyDescent="0.55000000000000004">
      <c r="A13331">
        <v>-0.1277656669377</v>
      </c>
      <c r="B13331">
        <v>-0.12701278113576001</v>
      </c>
    </row>
    <row r="13332" spans="1:2" x14ac:dyDescent="0.55000000000000004">
      <c r="A13332">
        <v>-0.12764401792560001</v>
      </c>
      <c r="B13332">
        <v>-0.12882723138743998</v>
      </c>
    </row>
    <row r="13333" spans="1:2" x14ac:dyDescent="0.55000000000000004">
      <c r="A13333">
        <v>-0.12829446774540001</v>
      </c>
      <c r="B13333">
        <v>-0.13031052243287999</v>
      </c>
    </row>
    <row r="13334" spans="1:2" x14ac:dyDescent="0.55000000000000004">
      <c r="A13334">
        <v>-0.12905787736214999</v>
      </c>
      <c r="B13334">
        <v>-0.13107986948615999</v>
      </c>
    </row>
    <row r="13335" spans="1:2" x14ac:dyDescent="0.55000000000000004">
      <c r="A13335">
        <v>-0.12859983159210001</v>
      </c>
      <c r="B13335">
        <v>-0.13126370691623998</v>
      </c>
    </row>
    <row r="13336" spans="1:2" x14ac:dyDescent="0.55000000000000004">
      <c r="A13336">
        <v>-0.12602161732545</v>
      </c>
      <c r="B13336">
        <v>-0.13150168824695999</v>
      </c>
    </row>
    <row r="13337" spans="1:2" x14ac:dyDescent="0.55000000000000004">
      <c r="A13337">
        <v>-0.12430735930800001</v>
      </c>
      <c r="B13337">
        <v>-0.13187062226759999</v>
      </c>
    </row>
    <row r="13338" spans="1:2" x14ac:dyDescent="0.55000000000000004">
      <c r="A13338">
        <v>-0.1224577977975</v>
      </c>
      <c r="B13338">
        <v>-0.13274699796167999</v>
      </c>
    </row>
    <row r="13339" spans="1:2" x14ac:dyDescent="0.55000000000000004">
      <c r="A13339">
        <v>-0.12051637886970001</v>
      </c>
      <c r="B13339">
        <v>-0.13391046224519998</v>
      </c>
    </row>
    <row r="13340" spans="1:2" x14ac:dyDescent="0.55000000000000004">
      <c r="A13340">
        <v>-0.12161494392795001</v>
      </c>
      <c r="B13340">
        <v>-0.13507770401016</v>
      </c>
    </row>
    <row r="13341" spans="1:2" x14ac:dyDescent="0.55000000000000004">
      <c r="A13341">
        <v>-0.12425646533355</v>
      </c>
      <c r="B13341">
        <v>-0.13684304700312</v>
      </c>
    </row>
    <row r="13342" spans="1:2" x14ac:dyDescent="0.55000000000000004">
      <c r="A13342">
        <v>-0.12734982592695002</v>
      </c>
      <c r="B13342">
        <v>-0.13820797696344</v>
      </c>
    </row>
    <row r="13343" spans="1:2" x14ac:dyDescent="0.55000000000000004">
      <c r="A13343">
        <v>-0.12768746400135</v>
      </c>
      <c r="B13343">
        <v>-0.13918760381688</v>
      </c>
    </row>
    <row r="13344" spans="1:2" x14ac:dyDescent="0.55000000000000004">
      <c r="A13344">
        <v>-0.12736472172435001</v>
      </c>
      <c r="B13344">
        <v>-0.13988517872279999</v>
      </c>
    </row>
    <row r="13345" spans="1:2" x14ac:dyDescent="0.55000000000000004">
      <c r="A13345">
        <v>-0.12580811089605001</v>
      </c>
      <c r="B13345">
        <v>-0.14015715738647999</v>
      </c>
    </row>
    <row r="13346" spans="1:2" x14ac:dyDescent="0.55000000000000004">
      <c r="A13346">
        <v>-0.1241857102959</v>
      </c>
      <c r="B13346">
        <v>-0.14077162770071999</v>
      </c>
    </row>
    <row r="13347" spans="1:2" x14ac:dyDescent="0.55000000000000004">
      <c r="A13347">
        <v>-0.12211519445730001</v>
      </c>
      <c r="B13347">
        <v>-0.14099072162423998</v>
      </c>
    </row>
    <row r="13348" spans="1:2" x14ac:dyDescent="0.55000000000000004">
      <c r="A13348">
        <v>-0.11991682302435001</v>
      </c>
      <c r="B13348">
        <v>-0.14156363964263999</v>
      </c>
    </row>
    <row r="13349" spans="1:2" x14ac:dyDescent="0.55000000000000004">
      <c r="A13349">
        <v>-0.11668071103920001</v>
      </c>
      <c r="B13349">
        <v>-0.14284672417176</v>
      </c>
    </row>
    <row r="13350" spans="1:2" x14ac:dyDescent="0.55000000000000004">
      <c r="A13350">
        <v>-0.11631079873710001</v>
      </c>
      <c r="B13350">
        <v>-0.14416632435479998</v>
      </c>
    </row>
    <row r="13351" spans="1:2" x14ac:dyDescent="0.55000000000000004">
      <c r="A13351">
        <v>-0.11676636187425</v>
      </c>
      <c r="B13351">
        <v>-0.14575286655959999</v>
      </c>
    </row>
    <row r="13352" spans="1:2" x14ac:dyDescent="0.55000000000000004">
      <c r="A13352">
        <v>-0.11829069847485001</v>
      </c>
      <c r="B13352">
        <v>-0.14709261331032</v>
      </c>
    </row>
    <row r="13353" spans="1:2" x14ac:dyDescent="0.55000000000000004">
      <c r="A13353">
        <v>-0.12298039202295001</v>
      </c>
      <c r="B13353">
        <v>-0.14812134742247998</v>
      </c>
    </row>
    <row r="13354" spans="1:2" x14ac:dyDescent="0.55000000000000004">
      <c r="A13354">
        <v>-0.12464872133175001</v>
      </c>
      <c r="B13354">
        <v>-0.14866782307079998</v>
      </c>
    </row>
    <row r="13355" spans="1:2" x14ac:dyDescent="0.55000000000000004">
      <c r="A13355">
        <v>-0.12405909601800001</v>
      </c>
      <c r="B13355">
        <v>-0.14893350593207999</v>
      </c>
    </row>
    <row r="13356" spans="1:2" x14ac:dyDescent="0.55000000000000004">
      <c r="A13356">
        <v>-0.12086643010860001</v>
      </c>
      <c r="B13356">
        <v>-0.14893476509255998</v>
      </c>
    </row>
    <row r="13357" spans="1:2" x14ac:dyDescent="0.55000000000000004">
      <c r="A13357">
        <v>-0.11586516613155001</v>
      </c>
      <c r="B13357">
        <v>-0.14933895560663998</v>
      </c>
    </row>
    <row r="13358" spans="1:2" x14ac:dyDescent="0.55000000000000004">
      <c r="A13358">
        <v>-0.11238699743865001</v>
      </c>
      <c r="B13358">
        <v>-0.15008941525271999</v>
      </c>
    </row>
    <row r="13359" spans="1:2" x14ac:dyDescent="0.55000000000000004">
      <c r="A13359">
        <v>-0.11197115642790001</v>
      </c>
      <c r="B13359">
        <v>-0.15043442522424</v>
      </c>
    </row>
    <row r="13360" spans="1:2" x14ac:dyDescent="0.55000000000000004">
      <c r="A13360">
        <v>-0.10871642469600001</v>
      </c>
      <c r="B13360">
        <v>-0.15136368565847999</v>
      </c>
    </row>
    <row r="13361" spans="1:2" x14ac:dyDescent="0.55000000000000004">
      <c r="A13361">
        <v>-0.10924770813660001</v>
      </c>
      <c r="B13361">
        <v>-0.15293511793751999</v>
      </c>
    </row>
    <row r="13362" spans="1:2" x14ac:dyDescent="0.55000000000000004">
      <c r="A13362">
        <v>-0.11222686761660002</v>
      </c>
      <c r="B13362">
        <v>-0.15458839564776</v>
      </c>
    </row>
    <row r="13363" spans="1:2" x14ac:dyDescent="0.55000000000000004">
      <c r="A13363">
        <v>-0.11389892087475001</v>
      </c>
      <c r="B13363">
        <v>-0.15618249281544</v>
      </c>
    </row>
    <row r="13364" spans="1:2" x14ac:dyDescent="0.55000000000000004">
      <c r="A13364">
        <v>-0.11533015874160001</v>
      </c>
      <c r="B13364">
        <v>-0.15736610366664</v>
      </c>
    </row>
    <row r="13365" spans="1:2" x14ac:dyDescent="0.55000000000000004">
      <c r="A13365">
        <v>-0.11909258890155001</v>
      </c>
      <c r="B13365">
        <v>-0.15806367857255998</v>
      </c>
    </row>
    <row r="13366" spans="1:2" x14ac:dyDescent="0.55000000000000004">
      <c r="A13366">
        <v>-0.11861095811895001</v>
      </c>
      <c r="B13366">
        <v>-0.15844898167943999</v>
      </c>
    </row>
    <row r="13367" spans="1:2" x14ac:dyDescent="0.55000000000000004">
      <c r="A13367">
        <v>-0.11443392826470002</v>
      </c>
      <c r="B13367">
        <v>-0.15901812221639999</v>
      </c>
    </row>
    <row r="13368" spans="1:2" x14ac:dyDescent="0.55000000000000004">
      <c r="A13368">
        <v>-0.11024076129660001</v>
      </c>
      <c r="B13368">
        <v>-0.16008337198247999</v>
      </c>
    </row>
    <row r="13369" spans="1:2" x14ac:dyDescent="0.55000000000000004">
      <c r="A13369">
        <v>-0.10500364719405</v>
      </c>
      <c r="B13369">
        <v>-0.16081620338183999</v>
      </c>
    </row>
    <row r="13370" spans="1:2" x14ac:dyDescent="0.55000000000000004">
      <c r="A13370">
        <v>-0.10189663211970001</v>
      </c>
      <c r="B13370">
        <v>-0.16186130658023998</v>
      </c>
    </row>
    <row r="13371" spans="1:2" x14ac:dyDescent="0.55000000000000004">
      <c r="A13371">
        <v>-0.10202821166340001</v>
      </c>
      <c r="B13371">
        <v>-0.16347429115511999</v>
      </c>
    </row>
    <row r="13372" spans="1:2" x14ac:dyDescent="0.55000000000000004">
      <c r="A13372">
        <v>-0.10395101084445001</v>
      </c>
      <c r="B13372">
        <v>-0.16444636304568</v>
      </c>
    </row>
    <row r="13373" spans="1:2" x14ac:dyDescent="0.55000000000000004">
      <c r="A13373">
        <v>-0.10520970572475001</v>
      </c>
      <c r="B13373">
        <v>-0.16623688924823998</v>
      </c>
    </row>
    <row r="13374" spans="1:2" x14ac:dyDescent="0.55000000000000004">
      <c r="A13374">
        <v>-0.10912730044095001</v>
      </c>
      <c r="B13374">
        <v>-0.16807022690711998</v>
      </c>
    </row>
    <row r="13375" spans="1:2" x14ac:dyDescent="0.55000000000000004">
      <c r="A13375">
        <v>-0.11094955298955</v>
      </c>
      <c r="B13375">
        <v>-0.16963662254424</v>
      </c>
    </row>
    <row r="13376" spans="1:2" x14ac:dyDescent="0.55000000000000004">
      <c r="A13376">
        <v>-0.11082542134455001</v>
      </c>
      <c r="B13376">
        <v>-0.17119672237896</v>
      </c>
    </row>
    <row r="13377" spans="1:2" x14ac:dyDescent="0.55000000000000004">
      <c r="A13377">
        <v>-0.10815907360995002</v>
      </c>
      <c r="B13377">
        <v>-0.17286385085448</v>
      </c>
    </row>
    <row r="13378" spans="1:2" x14ac:dyDescent="0.55000000000000004">
      <c r="A13378">
        <v>-0.10476407311920001</v>
      </c>
      <c r="B13378">
        <v>-0.17433329113463999</v>
      </c>
    </row>
    <row r="13379" spans="1:2" x14ac:dyDescent="0.55000000000000004">
      <c r="A13379">
        <v>-9.8425911325500007E-2</v>
      </c>
      <c r="B13379">
        <v>-0.17553453023255999</v>
      </c>
    </row>
    <row r="13380" spans="1:2" x14ac:dyDescent="0.55000000000000004">
      <c r="A13380">
        <v>-9.2566897681500004E-2</v>
      </c>
      <c r="B13380">
        <v>-0.17622958681751999</v>
      </c>
    </row>
    <row r="13381" spans="1:2" x14ac:dyDescent="0.55000000000000004">
      <c r="A13381">
        <v>-9.0781884626400008E-2</v>
      </c>
      <c r="B13381">
        <v>-0.1770241170804</v>
      </c>
    </row>
    <row r="13382" spans="1:2" x14ac:dyDescent="0.55000000000000004">
      <c r="A13382">
        <v>-9.1892862849150006E-2</v>
      </c>
      <c r="B13382">
        <v>-0.17757311104967999</v>
      </c>
    </row>
    <row r="13383" spans="1:2" x14ac:dyDescent="0.55000000000000004">
      <c r="A13383">
        <v>-9.4596450077250011E-2</v>
      </c>
      <c r="B13383">
        <v>-0.17858043943367999</v>
      </c>
    </row>
    <row r="13384" spans="1:2" x14ac:dyDescent="0.55000000000000004">
      <c r="A13384">
        <v>-9.7095220091100012E-2</v>
      </c>
      <c r="B13384">
        <v>-0.18003351062759998</v>
      </c>
    </row>
    <row r="13385" spans="1:2" x14ac:dyDescent="0.55000000000000004">
      <c r="A13385">
        <v>-9.8520251375700002E-2</v>
      </c>
      <c r="B13385">
        <v>-0.18138081234119999</v>
      </c>
    </row>
    <row r="13386" spans="1:2" x14ac:dyDescent="0.55000000000000004">
      <c r="A13386">
        <v>-9.8065929555000014E-2</v>
      </c>
      <c r="B13386">
        <v>-0.18282381025128</v>
      </c>
    </row>
    <row r="13387" spans="1:2" x14ac:dyDescent="0.55000000000000004">
      <c r="A13387">
        <v>-9.6772477814100005E-2</v>
      </c>
      <c r="B13387">
        <v>-0.18429702801288</v>
      </c>
    </row>
    <row r="13388" spans="1:2" x14ac:dyDescent="0.55000000000000004">
      <c r="A13388">
        <v>-9.2333530188900004E-2</v>
      </c>
      <c r="B13388">
        <v>-0.18498327047447999</v>
      </c>
    </row>
    <row r="13389" spans="1:2" x14ac:dyDescent="0.55000000000000004">
      <c r="A13389">
        <v>-8.8197463777500013E-2</v>
      </c>
      <c r="B13389">
        <v>-0.18557129841863998</v>
      </c>
    </row>
    <row r="13390" spans="1:2" x14ac:dyDescent="0.55000000000000004">
      <c r="A13390">
        <v>-8.5205891133000006E-2</v>
      </c>
      <c r="B13390">
        <v>-0.18624746759639998</v>
      </c>
    </row>
    <row r="13391" spans="1:2" x14ac:dyDescent="0.55000000000000004">
      <c r="A13391">
        <v>-8.3410947546300004E-2</v>
      </c>
      <c r="B13391">
        <v>-0.18687956615735998</v>
      </c>
    </row>
    <row r="13392" spans="1:2" x14ac:dyDescent="0.55000000000000004">
      <c r="A13392">
        <v>-8.1681793731450014E-2</v>
      </c>
      <c r="B13392">
        <v>-0.18750536891591998</v>
      </c>
    </row>
    <row r="13393" spans="1:2" x14ac:dyDescent="0.55000000000000004">
      <c r="A13393">
        <v>-8.3706380861400004E-2</v>
      </c>
      <c r="B13393">
        <v>-0.18820546214279998</v>
      </c>
    </row>
    <row r="13394" spans="1:2" x14ac:dyDescent="0.55000000000000004">
      <c r="A13394">
        <v>-8.792189152560001E-2</v>
      </c>
      <c r="B13394">
        <v>-0.18920901304536</v>
      </c>
    </row>
    <row r="13395" spans="1:2" x14ac:dyDescent="0.55000000000000004">
      <c r="A13395">
        <v>-9.1301996218950007E-2</v>
      </c>
      <c r="B13395">
        <v>-0.19008412957895998</v>
      </c>
    </row>
    <row r="13396" spans="1:2" x14ac:dyDescent="0.55000000000000004">
      <c r="A13396">
        <v>-9.1851899406300008E-2</v>
      </c>
      <c r="B13396">
        <v>-0.19104864650664</v>
      </c>
    </row>
    <row r="13397" spans="1:2" x14ac:dyDescent="0.55000000000000004">
      <c r="A13397">
        <v>-9.1529157129300015E-2</v>
      </c>
      <c r="B13397">
        <v>-0.19178651454791998</v>
      </c>
    </row>
    <row r="13398" spans="1:2" x14ac:dyDescent="0.55000000000000004">
      <c r="A13398">
        <v>-8.8698955623300005E-2</v>
      </c>
      <c r="B13398">
        <v>-0.19206730733496</v>
      </c>
    </row>
    <row r="13399" spans="1:2" x14ac:dyDescent="0.55000000000000004">
      <c r="A13399">
        <v>-8.4346900149600001E-2</v>
      </c>
      <c r="B13399">
        <v>-0.19231536194951998</v>
      </c>
    </row>
    <row r="13400" spans="1:2" x14ac:dyDescent="0.55000000000000004">
      <c r="A13400">
        <v>-8.1104581582200005E-2</v>
      </c>
      <c r="B13400">
        <v>-0.19205219740919999</v>
      </c>
    </row>
    <row r="13401" spans="1:2" x14ac:dyDescent="0.55000000000000004">
      <c r="A13401">
        <v>-7.8650498960550014E-2</v>
      </c>
      <c r="B13401">
        <v>-0.19192250387975998</v>
      </c>
    </row>
    <row r="13402" spans="1:2" x14ac:dyDescent="0.55000000000000004">
      <c r="A13402">
        <v>-7.7560623117450003E-2</v>
      </c>
      <c r="B13402">
        <v>-0.19180666111559999</v>
      </c>
    </row>
    <row r="13403" spans="1:2" x14ac:dyDescent="0.55000000000000004">
      <c r="A13403">
        <v>-7.869518635275001E-2</v>
      </c>
      <c r="B13403">
        <v>-0.19142387632968</v>
      </c>
    </row>
    <row r="13404" spans="1:2" x14ac:dyDescent="0.55000000000000004">
      <c r="A13404">
        <v>-8.0649018445050014E-2</v>
      </c>
      <c r="B13404">
        <v>-0.19132943929367999</v>
      </c>
    </row>
    <row r="13405" spans="1:2" x14ac:dyDescent="0.55000000000000004">
      <c r="A13405">
        <v>-8.2580506841250012E-2</v>
      </c>
      <c r="B13405">
        <v>-0.19103857322279999</v>
      </c>
    </row>
    <row r="13406" spans="1:2" x14ac:dyDescent="0.55000000000000004">
      <c r="A13406">
        <v>-8.6058675534150003E-2</v>
      </c>
      <c r="B13406">
        <v>-0.19025411624375999</v>
      </c>
    </row>
    <row r="13407" spans="1:2" x14ac:dyDescent="0.55000000000000004">
      <c r="A13407">
        <v>-8.8376213346300012E-2</v>
      </c>
      <c r="B13407">
        <v>-0.18892570193736</v>
      </c>
    </row>
    <row r="13408" spans="1:2" x14ac:dyDescent="0.55000000000000004">
      <c r="A13408">
        <v>-8.7506050514850012E-2</v>
      </c>
      <c r="B13408">
        <v>-0.18676498255367999</v>
      </c>
    </row>
    <row r="13409" spans="1:2" x14ac:dyDescent="0.55000000000000004">
      <c r="A13409">
        <v>-8.6216322723300015E-2</v>
      </c>
      <c r="B13409">
        <v>-0.18312978624791998</v>
      </c>
    </row>
    <row r="13410" spans="1:2" x14ac:dyDescent="0.55000000000000004">
      <c r="A13410">
        <v>-8.6290801710300014E-2</v>
      </c>
      <c r="B13410">
        <v>-0.17834875390535998</v>
      </c>
    </row>
    <row r="13411" spans="1:2" x14ac:dyDescent="0.55000000000000004">
      <c r="A13411">
        <v>-8.3832995139300009E-2</v>
      </c>
      <c r="B13411">
        <v>-0.1726359428076</v>
      </c>
    </row>
    <row r="13412" spans="1:2" x14ac:dyDescent="0.55000000000000004">
      <c r="A13412">
        <v>-8.1741376921050005E-2</v>
      </c>
      <c r="B13412">
        <v>-0.16658189921975999</v>
      </c>
    </row>
    <row r="13413" spans="1:2" x14ac:dyDescent="0.55000000000000004">
      <c r="A13413">
        <v>-8.121009348045001E-2</v>
      </c>
      <c r="B13413">
        <v>-0.16074820871591999</v>
      </c>
    </row>
    <row r="13414" spans="1:2" x14ac:dyDescent="0.55000000000000004">
      <c r="A13414">
        <v>-8.1265952720700002E-2</v>
      </c>
      <c r="B13414">
        <v>-0.15553780264967998</v>
      </c>
    </row>
    <row r="13415" spans="1:2" x14ac:dyDescent="0.55000000000000004">
      <c r="A13415">
        <v>-8.0968036772700008E-2</v>
      </c>
      <c r="B13415">
        <v>-0.1511672566236</v>
      </c>
    </row>
    <row r="13416" spans="1:2" x14ac:dyDescent="0.55000000000000004">
      <c r="A13416">
        <v>-8.083521591255001E-2</v>
      </c>
      <c r="B13416">
        <v>-0.14746532481239999</v>
      </c>
    </row>
    <row r="13417" spans="1:2" x14ac:dyDescent="0.55000000000000004">
      <c r="A13417">
        <v>-8.1309398796450008E-2</v>
      </c>
      <c r="B13417">
        <v>-0.14450000188199999</v>
      </c>
    </row>
    <row r="13418" spans="1:2" x14ac:dyDescent="0.55000000000000004">
      <c r="A13418">
        <v>-8.2776634840350014E-2</v>
      </c>
      <c r="B13418">
        <v>-0.1422775836348</v>
      </c>
    </row>
    <row r="13419" spans="1:2" x14ac:dyDescent="0.55000000000000004">
      <c r="A13419">
        <v>-8.418304637820001E-2</v>
      </c>
      <c r="B13419">
        <v>-0.14054120133288001</v>
      </c>
    </row>
    <row r="13420" spans="1:2" x14ac:dyDescent="0.55000000000000004">
      <c r="A13420">
        <v>-8.4086223695100007E-2</v>
      </c>
      <c r="B13420">
        <v>-0.1391989362612</v>
      </c>
    </row>
    <row r="13421" spans="1:2" x14ac:dyDescent="0.55000000000000004">
      <c r="A13421">
        <v>-8.5297748550300007E-2</v>
      </c>
      <c r="B13421">
        <v>-0.13795740402792001</v>
      </c>
    </row>
    <row r="13422" spans="1:2" x14ac:dyDescent="0.55000000000000004">
      <c r="A13422">
        <v>-8.6007781559700014E-2</v>
      </c>
      <c r="B13422">
        <v>-0.13694377984151998</v>
      </c>
    </row>
    <row r="13423" spans="1:2" x14ac:dyDescent="0.55000000000000004">
      <c r="A13423">
        <v>-8.4510753921000006E-2</v>
      </c>
      <c r="B13423">
        <v>-0.1361202888876</v>
      </c>
    </row>
    <row r="13424" spans="1:2" x14ac:dyDescent="0.55000000000000004">
      <c r="A13424">
        <v>-8.2606574486700002E-2</v>
      </c>
      <c r="B13424">
        <v>-0.1352325807492</v>
      </c>
    </row>
    <row r="13425" spans="1:2" x14ac:dyDescent="0.55000000000000004">
      <c r="A13425">
        <v>-8.2093910792850014E-2</v>
      </c>
      <c r="B13425">
        <v>-0.13450478599176</v>
      </c>
    </row>
    <row r="13426" spans="1:2" x14ac:dyDescent="0.55000000000000004">
      <c r="A13426">
        <v>-8.0378411458950014E-2</v>
      </c>
      <c r="B13426">
        <v>-0.13374551222231998</v>
      </c>
    </row>
    <row r="13427" spans="1:2" x14ac:dyDescent="0.55000000000000004">
      <c r="A13427">
        <v>-7.8430785948900003E-2</v>
      </c>
      <c r="B13427">
        <v>-0.13299253425527999</v>
      </c>
    </row>
    <row r="13428" spans="1:2" x14ac:dyDescent="0.55000000000000004">
      <c r="A13428">
        <v>-7.7218019777250013E-2</v>
      </c>
      <c r="B13428">
        <v>-0.13231510591703999</v>
      </c>
    </row>
    <row r="13429" spans="1:2" x14ac:dyDescent="0.55000000000000004">
      <c r="A13429">
        <v>-7.6860520639650001E-2</v>
      </c>
      <c r="B13429">
        <v>-0.13132540577975998</v>
      </c>
    </row>
    <row r="13430" spans="1:2" x14ac:dyDescent="0.55000000000000004">
      <c r="A13430">
        <v>-7.7348358004500004E-2</v>
      </c>
      <c r="B13430">
        <v>-0.13039614534551999</v>
      </c>
    </row>
    <row r="13431" spans="1:2" x14ac:dyDescent="0.55000000000000004">
      <c r="A13431">
        <v>-7.7897019875400014E-2</v>
      </c>
      <c r="B13431">
        <v>-0.12936363375192</v>
      </c>
    </row>
    <row r="13432" spans="1:2" x14ac:dyDescent="0.55000000000000004">
      <c r="A13432">
        <v>-7.7646273952500011E-2</v>
      </c>
      <c r="B13432">
        <v>-0.12814728472824</v>
      </c>
    </row>
    <row r="13433" spans="1:2" x14ac:dyDescent="0.55000000000000004">
      <c r="A13433">
        <v>-7.7525866256850012E-2</v>
      </c>
      <c r="B13433">
        <v>-0.12729105560183998</v>
      </c>
    </row>
    <row r="13434" spans="1:2" x14ac:dyDescent="0.55000000000000004">
      <c r="A13434">
        <v>-7.6963549905000012E-2</v>
      </c>
      <c r="B13434">
        <v>-0.12613514628119998</v>
      </c>
    </row>
    <row r="13435" spans="1:2" x14ac:dyDescent="0.55000000000000004">
      <c r="A13435">
        <v>-7.4446160144400003E-2</v>
      </c>
      <c r="B13435">
        <v>-0.12508122895943999</v>
      </c>
    </row>
    <row r="13436" spans="1:2" x14ac:dyDescent="0.55000000000000004">
      <c r="A13436">
        <v>-7.1026333324650012E-2</v>
      </c>
      <c r="B13436">
        <v>-0.12393161544119999</v>
      </c>
    </row>
    <row r="13437" spans="1:2" x14ac:dyDescent="0.55000000000000004">
      <c r="A13437">
        <v>-6.901043540985001E-2</v>
      </c>
      <c r="B13437">
        <v>-0.12274926375047999</v>
      </c>
    </row>
    <row r="13438" spans="1:2" x14ac:dyDescent="0.55000000000000004">
      <c r="A13438">
        <v>-6.7723190251200008E-2</v>
      </c>
      <c r="B13438">
        <v>-0.12135789142007999</v>
      </c>
    </row>
    <row r="13439" spans="1:2" x14ac:dyDescent="0.55000000000000004">
      <c r="A13439">
        <v>-6.603872382855E-2</v>
      </c>
      <c r="B13439">
        <v>-0.12004710536039999</v>
      </c>
    </row>
    <row r="13440" spans="1:2" x14ac:dyDescent="0.55000000000000004">
      <c r="A13440">
        <v>-6.4353016089450002E-2</v>
      </c>
      <c r="B13440">
        <v>-0.11874513342408</v>
      </c>
    </row>
    <row r="13441" spans="1:2" x14ac:dyDescent="0.55000000000000004">
      <c r="A13441">
        <v>-6.4549144088550003E-2</v>
      </c>
      <c r="B13441">
        <v>-0.11750737867224</v>
      </c>
    </row>
    <row r="13442" spans="1:2" x14ac:dyDescent="0.55000000000000004">
      <c r="A13442">
        <v>-6.5563299628199997E-2</v>
      </c>
      <c r="B13442">
        <v>-0.11641946401752</v>
      </c>
    </row>
    <row r="13443" spans="1:2" x14ac:dyDescent="0.55000000000000004">
      <c r="A13443">
        <v>-6.4360463988149999E-2</v>
      </c>
      <c r="B13443">
        <v>-0.11527614630168</v>
      </c>
    </row>
    <row r="13444" spans="1:2" x14ac:dyDescent="0.55000000000000004">
      <c r="A13444">
        <v>-6.2767854982800006E-2</v>
      </c>
      <c r="B13444">
        <v>-0.11411771866008</v>
      </c>
    </row>
    <row r="13445" spans="1:2" x14ac:dyDescent="0.55000000000000004">
      <c r="A13445">
        <v>-6.0946843750650001E-2</v>
      </c>
      <c r="B13445">
        <v>-0.11274145625543999</v>
      </c>
    </row>
    <row r="13446" spans="1:2" x14ac:dyDescent="0.55000000000000004">
      <c r="A13446">
        <v>-5.8904878190400002E-2</v>
      </c>
      <c r="B13446">
        <v>-0.11176812520439999</v>
      </c>
    </row>
    <row r="13447" spans="1:2" x14ac:dyDescent="0.55000000000000004">
      <c r="A13447">
        <v>-5.5246718612250001E-2</v>
      </c>
      <c r="B13447">
        <v>-0.11083382812824</v>
      </c>
    </row>
    <row r="13448" spans="1:2" x14ac:dyDescent="0.55000000000000004">
      <c r="A13448">
        <v>-5.1973367133599999E-2</v>
      </c>
      <c r="B13448">
        <v>-0.10993478754552</v>
      </c>
    </row>
    <row r="13449" spans="1:2" x14ac:dyDescent="0.55000000000000004">
      <c r="A13449">
        <v>-5.1697794881700003E-2</v>
      </c>
      <c r="B13449">
        <v>-0.10863659309064</v>
      </c>
    </row>
    <row r="13450" spans="1:2" x14ac:dyDescent="0.55000000000000004">
      <c r="A13450">
        <v>-5.1577387186049997E-2</v>
      </c>
      <c r="B13450">
        <v>-0.10721877839015999</v>
      </c>
    </row>
    <row r="13451" spans="1:2" x14ac:dyDescent="0.55000000000000004">
      <c r="A13451">
        <v>-5.1342778376999999E-2</v>
      </c>
      <c r="B13451">
        <v>-0.10601250265031999</v>
      </c>
    </row>
    <row r="13452" spans="1:2" x14ac:dyDescent="0.55000000000000004">
      <c r="A13452">
        <v>-5.122237068135E-2</v>
      </c>
      <c r="B13452">
        <v>-0.10457580054264</v>
      </c>
    </row>
    <row r="13453" spans="1:2" x14ac:dyDescent="0.55000000000000004">
      <c r="A13453">
        <v>-5.1762343337100003E-2</v>
      </c>
      <c r="B13453">
        <v>-0.10345388855495999</v>
      </c>
    </row>
    <row r="13454" spans="1:2" x14ac:dyDescent="0.55000000000000004">
      <c r="A13454">
        <v>-5.0890939189199999E-2</v>
      </c>
      <c r="B13454">
        <v>-0.102538478886</v>
      </c>
    </row>
    <row r="13455" spans="1:2" x14ac:dyDescent="0.55000000000000004">
      <c r="A13455">
        <v>-4.886138679345E-2</v>
      </c>
      <c r="B13455">
        <v>-0.10168099059911999</v>
      </c>
    </row>
    <row r="13456" spans="1:2" x14ac:dyDescent="0.55000000000000004">
      <c r="A13456">
        <v>-4.6183867210799999E-2</v>
      </c>
      <c r="B13456">
        <v>-0.10087890537336</v>
      </c>
    </row>
    <row r="13457" spans="1:2" x14ac:dyDescent="0.55000000000000004">
      <c r="A13457">
        <v>-4.3949497600799997E-2</v>
      </c>
      <c r="B13457">
        <v>-0.10002519456792</v>
      </c>
    </row>
    <row r="13458" spans="1:2" x14ac:dyDescent="0.55000000000000004">
      <c r="A13458">
        <v>-4.1259564853649996E-2</v>
      </c>
      <c r="B13458">
        <v>-9.9197926132559996E-2</v>
      </c>
    </row>
    <row r="13459" spans="1:2" x14ac:dyDescent="0.55000000000000004">
      <c r="A13459">
        <v>-3.9675645063449998E-2</v>
      </c>
      <c r="B13459">
        <v>-9.8259851574959992E-2</v>
      </c>
    </row>
    <row r="13460" spans="1:2" x14ac:dyDescent="0.55000000000000004">
      <c r="A13460">
        <v>-3.87583122069E-2</v>
      </c>
      <c r="B13460">
        <v>-9.7071204081839987E-2</v>
      </c>
    </row>
    <row r="13461" spans="1:2" x14ac:dyDescent="0.55000000000000004">
      <c r="A13461">
        <v>-3.9999628656900002E-2</v>
      </c>
      <c r="B13461">
        <v>-9.6241417325519996E-2</v>
      </c>
    </row>
    <row r="13462" spans="1:2" x14ac:dyDescent="0.55000000000000004">
      <c r="A13462">
        <v>-4.0985233918199998E-2</v>
      </c>
      <c r="B13462">
        <v>-9.5699978319119999E-2</v>
      </c>
    </row>
    <row r="13463" spans="1:2" x14ac:dyDescent="0.55000000000000004">
      <c r="A13463">
        <v>-4.05755994897E-2</v>
      </c>
      <c r="B13463">
        <v>-9.51535026708E-2</v>
      </c>
    </row>
    <row r="13464" spans="1:2" x14ac:dyDescent="0.55000000000000004">
      <c r="A13464">
        <v>-3.890602886445E-2</v>
      </c>
      <c r="B13464">
        <v>-9.4578066331439989E-2</v>
      </c>
    </row>
    <row r="13465" spans="1:2" x14ac:dyDescent="0.55000000000000004">
      <c r="A13465">
        <v>-3.7603887908399997E-2</v>
      </c>
      <c r="B13465">
        <v>-9.3812496759599989E-2</v>
      </c>
    </row>
    <row r="13466" spans="1:2" x14ac:dyDescent="0.55000000000000004">
      <c r="A13466">
        <v>-3.5267730349500002E-2</v>
      </c>
      <c r="B13466">
        <v>-9.2752283635439997E-2</v>
      </c>
    </row>
    <row r="13467" spans="1:2" x14ac:dyDescent="0.55000000000000004">
      <c r="A13467">
        <v>-3.2042790212400002E-2</v>
      </c>
      <c r="B13467">
        <v>-9.1660591499279992E-2</v>
      </c>
    </row>
    <row r="13468" spans="1:2" x14ac:dyDescent="0.55000000000000004">
      <c r="A13468">
        <v>-2.8590689164950001E-2</v>
      </c>
      <c r="B13468">
        <v>-9.0572676844559996E-2</v>
      </c>
    </row>
    <row r="13469" spans="1:2" x14ac:dyDescent="0.55000000000000004">
      <c r="A13469">
        <v>-2.7839692712700002E-2</v>
      </c>
      <c r="B13469">
        <v>-8.9766814137359999E-2</v>
      </c>
    </row>
    <row r="13470" spans="1:2" x14ac:dyDescent="0.55000000000000004">
      <c r="A13470">
        <v>-2.8599378380100002E-2</v>
      </c>
      <c r="B13470">
        <v>-8.8938286541520001E-2</v>
      </c>
    </row>
    <row r="13471" spans="1:2" x14ac:dyDescent="0.55000000000000004">
      <c r="A13471">
        <v>-2.8909707492600002E-2</v>
      </c>
      <c r="B13471">
        <v>-8.79196257132E-2</v>
      </c>
    </row>
    <row r="13472" spans="1:2" x14ac:dyDescent="0.55000000000000004">
      <c r="A13472">
        <v>-2.8999082277000002E-2</v>
      </c>
      <c r="B13472">
        <v>-8.7575874902159997E-2</v>
      </c>
    </row>
    <row r="13473" spans="1:2" x14ac:dyDescent="0.55000000000000004">
      <c r="A13473">
        <v>-3.0838713255899999E-2</v>
      </c>
      <c r="B13473">
        <v>-8.7451218014639995E-2</v>
      </c>
    </row>
    <row r="13474" spans="1:2" x14ac:dyDescent="0.55000000000000004">
      <c r="A13474">
        <v>-3.0714581610900002E-2</v>
      </c>
      <c r="B13474">
        <v>-8.7256048140239989E-2</v>
      </c>
    </row>
    <row r="13475" spans="1:2" x14ac:dyDescent="0.55000000000000004">
      <c r="A13475">
        <v>-2.8272912153750003E-2</v>
      </c>
      <c r="B13475">
        <v>-8.6675575158959989E-2</v>
      </c>
    </row>
    <row r="13476" spans="1:2" x14ac:dyDescent="0.55000000000000004">
      <c r="A13476">
        <v>-2.570090446935E-2</v>
      </c>
      <c r="B13476">
        <v>-8.5879785735599998E-2</v>
      </c>
    </row>
    <row r="13477" spans="1:2" x14ac:dyDescent="0.55000000000000004">
      <c r="A13477">
        <v>-2.4586202297250004E-2</v>
      </c>
      <c r="B13477">
        <v>-8.4727653896399996E-2</v>
      </c>
    </row>
    <row r="13478" spans="1:2" x14ac:dyDescent="0.55000000000000004">
      <c r="A13478">
        <v>-2.2700642609699999E-2</v>
      </c>
      <c r="B13478">
        <v>-8.396334348503999E-2</v>
      </c>
    </row>
    <row r="13479" spans="1:2" x14ac:dyDescent="0.55000000000000004">
      <c r="A13479">
        <v>-2.1932267727149998E-2</v>
      </c>
      <c r="B13479">
        <v>-8.332872660311999E-2</v>
      </c>
    </row>
    <row r="13480" spans="1:2" x14ac:dyDescent="0.55000000000000004">
      <c r="A13480">
        <v>-2.2541754104100004E-2</v>
      </c>
      <c r="B13480">
        <v>-8.2758326905679996E-2</v>
      </c>
    </row>
    <row r="13481" spans="1:2" x14ac:dyDescent="0.55000000000000004">
      <c r="A13481">
        <v>-2.5277615559899998E-2</v>
      </c>
      <c r="B13481">
        <v>-8.1992757333839997E-2</v>
      </c>
    </row>
    <row r="13482" spans="1:2" x14ac:dyDescent="0.55000000000000004">
      <c r="A13482">
        <v>-2.8008511749900003E-2</v>
      </c>
      <c r="B13482">
        <v>-8.1560865289199994E-2</v>
      </c>
    </row>
    <row r="13483" spans="1:2" x14ac:dyDescent="0.55000000000000004">
      <c r="A13483">
        <v>-2.9619740502000003E-2</v>
      </c>
      <c r="B13483">
        <v>-8.093632169112E-2</v>
      </c>
    </row>
    <row r="13484" spans="1:2" x14ac:dyDescent="0.55000000000000004">
      <c r="A13484">
        <v>-2.8678822632900003E-2</v>
      </c>
      <c r="B13484">
        <v>-8.0364662833199998E-2</v>
      </c>
    </row>
    <row r="13485" spans="1:2" x14ac:dyDescent="0.55000000000000004">
      <c r="A13485">
        <v>-3.0306188498850001E-2</v>
      </c>
      <c r="B13485">
        <v>-7.9673383729679997E-2</v>
      </c>
    </row>
    <row r="13486" spans="1:2" x14ac:dyDescent="0.55000000000000004">
      <c r="A13486">
        <v>-2.9462093312850005E-2</v>
      </c>
      <c r="B13486">
        <v>-7.8798267196079991E-2</v>
      </c>
    </row>
    <row r="13487" spans="1:2" x14ac:dyDescent="0.55000000000000004">
      <c r="A13487">
        <v>-2.7735422130900002E-2</v>
      </c>
      <c r="B13487">
        <v>-7.779471629352E-2</v>
      </c>
    </row>
    <row r="13488" spans="1:2" x14ac:dyDescent="0.55000000000000004">
      <c r="A13488">
        <v>-2.6573549933700001E-2</v>
      </c>
      <c r="B13488">
        <v>-7.688686158744E-2</v>
      </c>
    </row>
    <row r="13489" spans="1:2" x14ac:dyDescent="0.55000000000000004">
      <c r="A13489">
        <v>-2.886129615105E-2</v>
      </c>
      <c r="B13489">
        <v>-7.6002930930479995E-2</v>
      </c>
    </row>
    <row r="13490" spans="1:2" x14ac:dyDescent="0.55000000000000004">
      <c r="A13490">
        <v>-2.9496850173450002E-2</v>
      </c>
      <c r="B13490">
        <v>-7.4811765116399989E-2</v>
      </c>
    </row>
    <row r="13491" spans="1:2" x14ac:dyDescent="0.55000000000000004">
      <c r="A13491">
        <v>-3.2490905450850004E-2</v>
      </c>
      <c r="B13491">
        <v>-7.4051232186479993E-2</v>
      </c>
    </row>
    <row r="13492" spans="1:2" x14ac:dyDescent="0.55000000000000004">
      <c r="A13492">
        <v>-3.5699708474099999E-2</v>
      </c>
      <c r="B13492">
        <v>-7.3026275555759995E-2</v>
      </c>
    </row>
    <row r="13493" spans="1:2" x14ac:dyDescent="0.55000000000000004">
      <c r="A13493">
        <v>-4.0313681718750001E-2</v>
      </c>
      <c r="B13493">
        <v>-7.1289893253839998E-2</v>
      </c>
    </row>
    <row r="13494" spans="1:2" x14ac:dyDescent="0.55000000000000004">
      <c r="A13494">
        <v>-4.0724557463699997E-2</v>
      </c>
      <c r="B13494">
        <v>-7.0555802693999997E-2</v>
      </c>
    </row>
    <row r="13495" spans="1:2" x14ac:dyDescent="0.55000000000000004">
      <c r="A13495">
        <v>-4.42896183081E-2</v>
      </c>
      <c r="B13495">
        <v>-6.9407448336239991E-2</v>
      </c>
    </row>
    <row r="13496" spans="1:2" x14ac:dyDescent="0.55000000000000004">
      <c r="A13496">
        <v>-4.1557480801649997E-2</v>
      </c>
      <c r="B13496">
        <v>-6.8322052002479997E-2</v>
      </c>
    </row>
    <row r="13497" spans="1:2" x14ac:dyDescent="0.55000000000000004">
      <c r="A13497">
        <v>-4.6774733840999998E-2</v>
      </c>
      <c r="B13497">
        <v>-6.7856162624879993E-2</v>
      </c>
    </row>
    <row r="13498" spans="1:2" x14ac:dyDescent="0.55000000000000004">
      <c r="A13498">
        <v>-4.3266773553299998E-2</v>
      </c>
      <c r="B13498">
        <v>-6.6015270003119991E-2</v>
      </c>
    </row>
    <row r="13499" spans="1:2" x14ac:dyDescent="0.55000000000000004">
      <c r="A13499">
        <v>-5.1516562680000003E-2</v>
      </c>
      <c r="B13499">
        <v>-6.4533238118159988E-2</v>
      </c>
    </row>
    <row r="13500" spans="1:2" x14ac:dyDescent="0.55000000000000004">
      <c r="A13500">
        <v>-5.5137482764649998E-2</v>
      </c>
      <c r="B13500">
        <v>-6.1999807232399992E-2</v>
      </c>
    </row>
    <row r="13501" spans="1:2" x14ac:dyDescent="0.55000000000000004">
      <c r="A13501">
        <v>-5.46074406405E-2</v>
      </c>
      <c r="B13501">
        <v>-5.8690733490959997E-2</v>
      </c>
    </row>
    <row r="13502" spans="1:2" x14ac:dyDescent="0.55000000000000004">
      <c r="A13502">
        <v>-6.0635273321700003E-2</v>
      </c>
      <c r="B13502">
        <v>-5.5565497179599993E-2</v>
      </c>
    </row>
    <row r="13503" spans="1:2" x14ac:dyDescent="0.55000000000000004">
      <c r="A13503">
        <v>-5.5337334713099998E-2</v>
      </c>
      <c r="B13503">
        <v>-5.1612992432879999E-2</v>
      </c>
    </row>
    <row r="13504" spans="1:2" x14ac:dyDescent="0.55000000000000004">
      <c r="A13504">
        <v>-6.2392977414899999E-2</v>
      </c>
      <c r="B13504">
        <v>-4.9270953940079999E-2</v>
      </c>
    </row>
    <row r="13505" spans="1:2" x14ac:dyDescent="0.55000000000000004">
      <c r="A13505">
        <v>-5.81402272572E-2</v>
      </c>
      <c r="B13505">
        <v>-4.6605311203919995E-2</v>
      </c>
    </row>
    <row r="13506" spans="1:2" x14ac:dyDescent="0.55000000000000004">
      <c r="A13506">
        <v>-5.7973890852900001E-2</v>
      </c>
      <c r="B13506">
        <v>-4.4520141449039999E-2</v>
      </c>
    </row>
    <row r="13507" spans="1:2" x14ac:dyDescent="0.55000000000000004">
      <c r="A13507">
        <v>-5.9105971455299999E-2</v>
      </c>
      <c r="B13507">
        <v>-4.4081953601999999E-2</v>
      </c>
    </row>
    <row r="13508" spans="1:2" x14ac:dyDescent="0.55000000000000004">
      <c r="A13508">
        <v>-6.0014615096700002E-2</v>
      </c>
      <c r="B13508">
        <v>-4.2130254857999996E-2</v>
      </c>
    </row>
    <row r="13509" spans="1:2" x14ac:dyDescent="0.55000000000000004">
      <c r="A13509">
        <v>-6.25121437941E-2</v>
      </c>
      <c r="B13509">
        <v>-4.1148109683599998E-2</v>
      </c>
    </row>
    <row r="13510" spans="1:2" x14ac:dyDescent="0.55000000000000004">
      <c r="A13510">
        <v>-6.9529305685950005E-2</v>
      </c>
      <c r="B13510">
        <v>-4.0470681345359999E-2</v>
      </c>
    </row>
    <row r="13511" spans="1:2" x14ac:dyDescent="0.55000000000000004">
      <c r="A13511">
        <v>-7.1232391855350005E-2</v>
      </c>
      <c r="B13511">
        <v>-3.8267150505359997E-2</v>
      </c>
    </row>
    <row r="13512" spans="1:2" x14ac:dyDescent="0.55000000000000004">
      <c r="A13512">
        <v>-7.093819985670001E-2</v>
      </c>
      <c r="B13512">
        <v>-3.6884592298319994E-2</v>
      </c>
    </row>
    <row r="13513" spans="1:2" x14ac:dyDescent="0.55000000000000004">
      <c r="A13513">
        <v>-7.4211551335350012E-2</v>
      </c>
      <c r="B13513">
        <v>-3.4759129408079993E-2</v>
      </c>
    </row>
    <row r="13514" spans="1:2" x14ac:dyDescent="0.55000000000000004">
      <c r="A13514">
        <v>-7.2215514483750007E-2</v>
      </c>
      <c r="B13514">
        <v>-3.2510268790799997E-2</v>
      </c>
    </row>
    <row r="13515" spans="1:2" x14ac:dyDescent="0.55000000000000004">
      <c r="A13515">
        <v>-6.7680985491900006E-2</v>
      </c>
      <c r="B13515">
        <v>-3.1602414084719997E-2</v>
      </c>
    </row>
    <row r="13516" spans="1:2" x14ac:dyDescent="0.55000000000000004">
      <c r="A13516">
        <v>-6.6191405751900009E-2</v>
      </c>
      <c r="B13516">
        <v>-3.0815438784720001E-2</v>
      </c>
    </row>
    <row r="13517" spans="1:2" x14ac:dyDescent="0.55000000000000004">
      <c r="A13517">
        <v>-6.4344326874300001E-2</v>
      </c>
      <c r="B13517">
        <v>-3.1947424056239994E-2</v>
      </c>
    </row>
    <row r="13518" spans="1:2" x14ac:dyDescent="0.55000000000000004">
      <c r="A13518">
        <v>-6.58636982091E-2</v>
      </c>
      <c r="B13518">
        <v>-3.37631334684E-2</v>
      </c>
    </row>
    <row r="13519" spans="1:2" x14ac:dyDescent="0.55000000000000004">
      <c r="A13519">
        <v>-6.9472205129250009E-2</v>
      </c>
      <c r="B13519">
        <v>-3.2537970321359994E-2</v>
      </c>
    </row>
    <row r="13520" spans="1:2" x14ac:dyDescent="0.55000000000000004">
      <c r="A13520">
        <v>-6.6934954305450003E-2</v>
      </c>
      <c r="B13520">
        <v>-3.2068303462319994E-2</v>
      </c>
    </row>
    <row r="13521" spans="1:2" x14ac:dyDescent="0.55000000000000004">
      <c r="A13521">
        <v>-6.9916596418350005E-2</v>
      </c>
      <c r="B13521">
        <v>-3.2677737134639999E-2</v>
      </c>
    </row>
    <row r="13522" spans="1:2" x14ac:dyDescent="0.55000000000000004">
      <c r="A13522">
        <v>-7.3429521971850015E-2</v>
      </c>
      <c r="B13522">
        <v>-3.1831581292079997E-2</v>
      </c>
    </row>
    <row r="13523" spans="1:2" x14ac:dyDescent="0.55000000000000004">
      <c r="A13523">
        <v>-7.1186463146700005E-2</v>
      </c>
      <c r="B13523">
        <v>-3.2058230178479995E-2</v>
      </c>
    </row>
    <row r="13524" spans="1:2" x14ac:dyDescent="0.55000000000000004">
      <c r="A13524">
        <v>-6.8110480983600008E-2</v>
      </c>
      <c r="B13524">
        <v>-3.2009122919759998E-2</v>
      </c>
    </row>
    <row r="13525" spans="1:2" x14ac:dyDescent="0.55000000000000004">
      <c r="A13525">
        <v>-7.1100812311650011E-2</v>
      </c>
      <c r="B13525">
        <v>-3.232894968168E-2</v>
      </c>
    </row>
    <row r="13526" spans="1:2" x14ac:dyDescent="0.55000000000000004">
      <c r="A13526">
        <v>-6.7851045845550004E-2</v>
      </c>
      <c r="B13526">
        <v>-3.3554112828719999E-2</v>
      </c>
    </row>
    <row r="13527" spans="1:2" x14ac:dyDescent="0.55000000000000004">
      <c r="A13527">
        <v>-6.5243039984099999E-2</v>
      </c>
      <c r="B13527">
        <v>-3.3952007540399995E-2</v>
      </c>
    </row>
    <row r="13528" spans="1:2" x14ac:dyDescent="0.55000000000000004">
      <c r="A13528">
        <v>-6.4715480492850003E-2</v>
      </c>
      <c r="B13528">
        <v>-3.4511074793519995E-2</v>
      </c>
    </row>
    <row r="13529" spans="1:2" x14ac:dyDescent="0.55000000000000004">
      <c r="A13529">
        <v>-6.6363948738450002E-2</v>
      </c>
      <c r="B13529">
        <v>-3.4585365261839994E-2</v>
      </c>
    </row>
    <row r="13530" spans="1:2" x14ac:dyDescent="0.55000000000000004">
      <c r="A13530">
        <v>-6.5552127780150002E-2</v>
      </c>
      <c r="B13530">
        <v>-3.3962080824239994E-2</v>
      </c>
    </row>
    <row r="13531" spans="1:2" x14ac:dyDescent="0.55000000000000004">
      <c r="A13531">
        <v>-6.9643506799350011E-2</v>
      </c>
      <c r="B13531">
        <v>-3.3279615844079999E-2</v>
      </c>
    </row>
    <row r="13532" spans="1:2" x14ac:dyDescent="0.55000000000000004">
      <c r="A13532">
        <v>-7.1069779400400004E-2</v>
      </c>
      <c r="B13532">
        <v>-3.2143853091119994E-2</v>
      </c>
    </row>
    <row r="13533" spans="1:2" x14ac:dyDescent="0.55000000000000004">
      <c r="A13533">
        <v>-6.8821755309450006E-2</v>
      </c>
      <c r="B13533">
        <v>-3.136569191448E-2</v>
      </c>
    </row>
    <row r="13534" spans="1:2" x14ac:dyDescent="0.55000000000000004">
      <c r="A13534">
        <v>-6.9896735355150008E-2</v>
      </c>
      <c r="B13534">
        <v>-3.0362141011919998E-2</v>
      </c>
    </row>
    <row r="13535" spans="1:2" x14ac:dyDescent="0.55000000000000004">
      <c r="A13535">
        <v>-7.1228667906000007E-2</v>
      </c>
      <c r="B13535">
        <v>-2.961545884728E-2</v>
      </c>
    </row>
    <row r="13536" spans="1:2" x14ac:dyDescent="0.55000000000000004">
      <c r="A13536">
        <v>-6.7924283516099998E-2</v>
      </c>
      <c r="B13536">
        <v>-2.9131941222959999E-2</v>
      </c>
    </row>
    <row r="13537" spans="1:2" x14ac:dyDescent="0.55000000000000004">
      <c r="A13537">
        <v>-6.7204319975099999E-2</v>
      </c>
      <c r="B13537">
        <v>-2.8517470908720002E-2</v>
      </c>
    </row>
    <row r="13538" spans="1:2" x14ac:dyDescent="0.55000000000000004">
      <c r="A13538">
        <v>-6.7867182959400002E-2</v>
      </c>
      <c r="B13538">
        <v>-2.792440632264E-2</v>
      </c>
    </row>
    <row r="13539" spans="1:2" x14ac:dyDescent="0.55000000000000004">
      <c r="A13539">
        <v>-6.5987829854100011E-2</v>
      </c>
      <c r="B13539">
        <v>-2.680249433496E-2</v>
      </c>
    </row>
    <row r="13540" spans="1:2" x14ac:dyDescent="0.55000000000000004">
      <c r="A13540">
        <v>-6.429715684920001E-2</v>
      </c>
      <c r="B13540">
        <v>-2.5343127338640001E-2</v>
      </c>
    </row>
    <row r="13541" spans="1:2" x14ac:dyDescent="0.55000000000000004">
      <c r="A13541">
        <v>-6.47564439357E-2</v>
      </c>
      <c r="B13541">
        <v>-2.4222474511439999E-2</v>
      </c>
    </row>
    <row r="13542" spans="1:2" x14ac:dyDescent="0.55000000000000004">
      <c r="A13542">
        <v>-6.7388034809700001E-2</v>
      </c>
      <c r="B13542">
        <v>-2.2337511272880001E-2</v>
      </c>
    </row>
    <row r="13543" spans="1:2" x14ac:dyDescent="0.55000000000000004">
      <c r="A13543">
        <v>-6.8373640071000011E-2</v>
      </c>
      <c r="B13543">
        <v>-2.127981646968E-2</v>
      </c>
    </row>
    <row r="13544" spans="1:2" x14ac:dyDescent="0.55000000000000004">
      <c r="A13544">
        <v>-6.7874630858099999E-2</v>
      </c>
      <c r="B13544">
        <v>-2.0587278205680001E-2</v>
      </c>
    </row>
    <row r="13545" spans="1:2" x14ac:dyDescent="0.55000000000000004">
      <c r="A13545">
        <v>-6.7371897695850003E-2</v>
      </c>
      <c r="B13545">
        <v>-1.9640389524720001E-2</v>
      </c>
    </row>
    <row r="13546" spans="1:2" x14ac:dyDescent="0.55000000000000004">
      <c r="A13546">
        <v>-6.9153186801600014E-2</v>
      </c>
      <c r="B13546">
        <v>-1.941877728024E-2</v>
      </c>
    </row>
    <row r="13547" spans="1:2" x14ac:dyDescent="0.55000000000000004">
      <c r="A13547">
        <v>-6.6974676431850011E-2</v>
      </c>
      <c r="B13547">
        <v>-1.8607877931120002E-2</v>
      </c>
    </row>
    <row r="13548" spans="1:2" x14ac:dyDescent="0.55000000000000004">
      <c r="A13548">
        <v>-6.3858972142350007E-2</v>
      </c>
      <c r="B13548">
        <v>-1.783853087784E-2</v>
      </c>
    </row>
    <row r="13549" spans="1:2" x14ac:dyDescent="0.55000000000000004">
      <c r="A13549">
        <v>-6.4159370723250009E-2</v>
      </c>
      <c r="B13549">
        <v>-1.6947045258000001E-2</v>
      </c>
    </row>
    <row r="13550" spans="1:2" x14ac:dyDescent="0.55000000000000004">
      <c r="A13550">
        <v>-6.4411357962600002E-2</v>
      </c>
      <c r="B13550">
        <v>-1.5666479049840001E-2</v>
      </c>
    </row>
    <row r="13551" spans="1:2" x14ac:dyDescent="0.55000000000000004">
      <c r="A13551">
        <v>-6.3116664905250003E-2</v>
      </c>
      <c r="B13551">
        <v>-1.5075932784719999E-2</v>
      </c>
    </row>
    <row r="13552" spans="1:2" x14ac:dyDescent="0.55000000000000004">
      <c r="A13552">
        <v>-6.2882056096199998E-2</v>
      </c>
      <c r="B13552">
        <v>-1.3898617735919999E-2</v>
      </c>
    </row>
    <row r="13553" spans="1:2" x14ac:dyDescent="0.55000000000000004">
      <c r="A13553">
        <v>-6.5703568387050007E-2</v>
      </c>
      <c r="B13553">
        <v>-1.3475539814639999E-2</v>
      </c>
    </row>
    <row r="13554" spans="1:2" x14ac:dyDescent="0.55000000000000004">
      <c r="A13554">
        <v>-6.7344588733950009E-2</v>
      </c>
      <c r="B13554">
        <v>-1.3421395914E-2</v>
      </c>
    </row>
    <row r="13555" spans="1:2" x14ac:dyDescent="0.55000000000000004">
      <c r="A13555">
        <v>-6.7287488177249999E-2</v>
      </c>
      <c r="B13555">
        <v>-1.278929735304E-2</v>
      </c>
    </row>
    <row r="13556" spans="1:2" x14ac:dyDescent="0.55000000000000004">
      <c r="A13556">
        <v>-6.7368173746500004E-2</v>
      </c>
      <c r="B13556">
        <v>-1.3226226039599999E-2</v>
      </c>
    </row>
    <row r="13557" spans="1:2" x14ac:dyDescent="0.55000000000000004">
      <c r="A13557">
        <v>-6.6627107825850004E-2</v>
      </c>
      <c r="B13557">
        <v>-1.2678491230799999E-2</v>
      </c>
    </row>
    <row r="13558" spans="1:2" x14ac:dyDescent="0.55000000000000004">
      <c r="A13558">
        <v>-6.3727392598649998E-2</v>
      </c>
      <c r="B13558">
        <v>-1.248583967736E-2</v>
      </c>
    </row>
    <row r="13559" spans="1:2" x14ac:dyDescent="0.55000000000000004">
      <c r="A13559">
        <v>-6.2999981158950003E-2</v>
      </c>
      <c r="B13559">
        <v>-1.260042328104E-2</v>
      </c>
    </row>
    <row r="13560" spans="1:2" x14ac:dyDescent="0.55000000000000004">
      <c r="A13560">
        <v>-6.1738803645750004E-2</v>
      </c>
      <c r="B13560">
        <v>-1.1614500625199999E-2</v>
      </c>
    </row>
    <row r="13561" spans="1:2" x14ac:dyDescent="0.55000000000000004">
      <c r="A13561">
        <v>-6.1237311799949998E-2</v>
      </c>
      <c r="B13561">
        <v>-1.1635906353359999E-2</v>
      </c>
    </row>
    <row r="13562" spans="1:2" x14ac:dyDescent="0.55000000000000004">
      <c r="A13562">
        <v>-6.3218452854150009E-2</v>
      </c>
      <c r="B13562">
        <v>-1.1454587244239998E-2</v>
      </c>
    </row>
    <row r="13563" spans="1:2" x14ac:dyDescent="0.55000000000000004">
      <c r="A13563">
        <v>-6.5338621350749998E-2</v>
      </c>
      <c r="B13563">
        <v>-1.1367705171119999E-2</v>
      </c>
    </row>
    <row r="13564" spans="1:2" x14ac:dyDescent="0.55000000000000004">
      <c r="A13564">
        <v>-6.5246763933450011E-2</v>
      </c>
      <c r="B13564">
        <v>-1.21055732124E-2</v>
      </c>
    </row>
    <row r="13565" spans="1:2" x14ac:dyDescent="0.55000000000000004">
      <c r="A13565">
        <v>-6.5717222868000011E-2</v>
      </c>
      <c r="B13565">
        <v>-1.2276819037679999E-2</v>
      </c>
    </row>
    <row r="13566" spans="1:2" x14ac:dyDescent="0.55000000000000004">
      <c r="A13566">
        <v>-6.7086394912350009E-2</v>
      </c>
      <c r="B13566">
        <v>-1.351961043144E-2</v>
      </c>
    </row>
    <row r="13567" spans="1:2" x14ac:dyDescent="0.55000000000000004">
      <c r="A13567">
        <v>-6.497988089670001E-2</v>
      </c>
      <c r="B13567">
        <v>-1.4302808249999998E-2</v>
      </c>
    </row>
    <row r="13568" spans="1:2" x14ac:dyDescent="0.55000000000000004">
      <c r="A13568">
        <v>-6.0758163650250004E-2</v>
      </c>
      <c r="B13568">
        <v>-1.5420942756239999E-2</v>
      </c>
    </row>
    <row r="13569" spans="1:2" x14ac:dyDescent="0.55000000000000004">
      <c r="A13569">
        <v>-5.7824932878900004E-2</v>
      </c>
      <c r="B13569">
        <v>-1.7336125846320001E-2</v>
      </c>
    </row>
    <row r="13570" spans="1:2" x14ac:dyDescent="0.55000000000000004">
      <c r="A13570">
        <v>-5.716579384395E-2</v>
      </c>
      <c r="B13570">
        <v>-1.9182055110000002E-2</v>
      </c>
    </row>
    <row r="13571" spans="1:2" x14ac:dyDescent="0.55000000000000004">
      <c r="A13571">
        <v>-5.5615389597900002E-2</v>
      </c>
      <c r="B13571">
        <v>-2.1808663871280002E-2</v>
      </c>
    </row>
    <row r="13572" spans="1:2" x14ac:dyDescent="0.55000000000000004">
      <c r="A13572">
        <v>-5.6156603570100001E-2</v>
      </c>
      <c r="B13572">
        <v>-2.4845758949040002E-2</v>
      </c>
    </row>
    <row r="13573" spans="1:2" x14ac:dyDescent="0.55000000000000004">
      <c r="A13573">
        <v>-5.8940876367449997E-2</v>
      </c>
      <c r="B13573">
        <v>-2.746984938936E-2</v>
      </c>
    </row>
    <row r="13574" spans="1:2" x14ac:dyDescent="0.55000000000000004">
      <c r="A13574">
        <v>-6.2668549666800008E-2</v>
      </c>
      <c r="B13574">
        <v>-3.0792773896080001E-2</v>
      </c>
    </row>
    <row r="13575" spans="1:2" x14ac:dyDescent="0.55000000000000004">
      <c r="A13575">
        <v>-6.2872125564600007E-2</v>
      </c>
      <c r="B13575">
        <v>-3.3443306706479999E-2</v>
      </c>
    </row>
    <row r="13576" spans="1:2" x14ac:dyDescent="0.55000000000000004">
      <c r="A13576">
        <v>-6.2129818327500003E-2</v>
      </c>
      <c r="B13576">
        <v>-3.595155438264E-2</v>
      </c>
    </row>
    <row r="13577" spans="1:2" x14ac:dyDescent="0.55000000000000004">
      <c r="A13577">
        <v>-6.1257172863150001E-2</v>
      </c>
      <c r="B13577">
        <v>-3.8294852035919993E-2</v>
      </c>
    </row>
    <row r="13578" spans="1:2" x14ac:dyDescent="0.55000000000000004">
      <c r="A13578">
        <v>-5.9758903908000004E-2</v>
      </c>
      <c r="B13578">
        <v>-3.9907836610799996E-2</v>
      </c>
    </row>
    <row r="13579" spans="1:2" x14ac:dyDescent="0.55000000000000004">
      <c r="A13579">
        <v>-5.6177705949750002E-2</v>
      </c>
      <c r="B13579">
        <v>-4.1797836491279994E-2</v>
      </c>
    </row>
    <row r="13580" spans="1:2" x14ac:dyDescent="0.55000000000000004">
      <c r="A13580">
        <v>-5.3804308897350002E-2</v>
      </c>
      <c r="B13580">
        <v>-4.3334012276879996E-2</v>
      </c>
    </row>
    <row r="13581" spans="1:2" x14ac:dyDescent="0.55000000000000004">
      <c r="A13581">
        <v>-5.4521789805449999E-2</v>
      </c>
      <c r="B13581">
        <v>-4.4499994881359993E-2</v>
      </c>
    </row>
    <row r="13582" spans="1:2" x14ac:dyDescent="0.55000000000000004">
      <c r="A13582">
        <v>-5.5199548587150003E-2</v>
      </c>
      <c r="B13582">
        <v>-4.6183492443119999E-2</v>
      </c>
    </row>
    <row r="13583" spans="1:2" x14ac:dyDescent="0.55000000000000004">
      <c r="A13583">
        <v>-5.71595872617E-2</v>
      </c>
      <c r="B13583">
        <v>-4.7441393762639998E-2</v>
      </c>
    </row>
    <row r="13584" spans="1:2" x14ac:dyDescent="0.55000000000000004">
      <c r="A13584">
        <v>-6.0499969828650003E-2</v>
      </c>
      <c r="B13584">
        <v>-4.8954904659599993E-2</v>
      </c>
    </row>
    <row r="13585" spans="1:2" x14ac:dyDescent="0.55000000000000004">
      <c r="A13585">
        <v>-6.313652596845E-2</v>
      </c>
      <c r="B13585">
        <v>-4.9920680747759995E-2</v>
      </c>
    </row>
    <row r="13586" spans="1:2" x14ac:dyDescent="0.55000000000000004">
      <c r="A13586">
        <v>-6.3729875231550007E-2</v>
      </c>
      <c r="B13586">
        <v>-5.0742912541199996E-2</v>
      </c>
    </row>
    <row r="13587" spans="1:2" x14ac:dyDescent="0.55000000000000004">
      <c r="A13587">
        <v>-6.3695118370950002E-2</v>
      </c>
      <c r="B13587">
        <v>-5.1618029074799995E-2</v>
      </c>
    </row>
    <row r="13588" spans="1:2" x14ac:dyDescent="0.55000000000000004">
      <c r="A13588">
        <v>-6.16606007094E-2</v>
      </c>
      <c r="B13588">
        <v>-5.1981926453519997E-2</v>
      </c>
    </row>
    <row r="13589" spans="1:2" x14ac:dyDescent="0.55000000000000004">
      <c r="A13589">
        <v>-5.9890483451699998E-2</v>
      </c>
      <c r="B13589">
        <v>-5.2763865111599993E-2</v>
      </c>
    </row>
    <row r="13590" spans="1:2" x14ac:dyDescent="0.55000000000000004">
      <c r="A13590">
        <v>-5.9852002641750002E-2</v>
      </c>
      <c r="B13590">
        <v>-5.3613798435599998E-2</v>
      </c>
    </row>
    <row r="13591" spans="1:2" x14ac:dyDescent="0.55000000000000004">
      <c r="A13591">
        <v>-6.0971670079650001E-2</v>
      </c>
      <c r="B13591">
        <v>-5.4330260748719994E-2</v>
      </c>
    </row>
    <row r="13592" spans="1:2" x14ac:dyDescent="0.55000000000000004">
      <c r="A13592">
        <v>-6.1481851140600001E-2</v>
      </c>
      <c r="B13592">
        <v>-5.5550387253839997E-2</v>
      </c>
    </row>
    <row r="13593" spans="1:2" x14ac:dyDescent="0.55000000000000004">
      <c r="A13593">
        <v>-6.4392738215850009E-2</v>
      </c>
      <c r="B13593">
        <v>-5.6428022108399999E-2</v>
      </c>
    </row>
    <row r="13594" spans="1:2" x14ac:dyDescent="0.55000000000000004">
      <c r="A13594">
        <v>-6.7647469947750005E-2</v>
      </c>
      <c r="B13594">
        <v>-5.7384984073199995E-2</v>
      </c>
    </row>
    <row r="13595" spans="1:2" x14ac:dyDescent="0.55000000000000004">
      <c r="A13595">
        <v>-6.9312075307200002E-2</v>
      </c>
      <c r="B13595">
        <v>-5.8135443719279999E-2</v>
      </c>
    </row>
    <row r="13596" spans="1:2" x14ac:dyDescent="0.55000000000000004">
      <c r="A13596">
        <v>-6.9906665886750013E-2</v>
      </c>
      <c r="B13596">
        <v>-5.8772578922159993E-2</v>
      </c>
    </row>
    <row r="13597" spans="1:2" x14ac:dyDescent="0.55000000000000004">
      <c r="A13597">
        <v>-7.1362730082600009E-2</v>
      </c>
      <c r="B13597">
        <v>-5.9518001926319994E-2</v>
      </c>
    </row>
    <row r="13598" spans="1:2" x14ac:dyDescent="0.55000000000000004">
      <c r="A13598">
        <v>-7.1786018992050005E-2</v>
      </c>
      <c r="B13598">
        <v>-6.0201726066959997E-2</v>
      </c>
    </row>
    <row r="13599" spans="1:2" x14ac:dyDescent="0.55000000000000004">
      <c r="A13599">
        <v>-6.9897976671600012E-2</v>
      </c>
      <c r="B13599">
        <v>-6.1042845267599996E-2</v>
      </c>
    </row>
    <row r="13600" spans="1:2" x14ac:dyDescent="0.55000000000000004">
      <c r="A13600">
        <v>-6.9381589028400012E-2</v>
      </c>
      <c r="B13600">
        <v>-6.2027508762959996E-2</v>
      </c>
    </row>
    <row r="13601" spans="1:2" x14ac:dyDescent="0.55000000000000004">
      <c r="A13601">
        <v>-7.0123896265500002E-2</v>
      </c>
      <c r="B13601">
        <v>-6.2736416113199994E-2</v>
      </c>
    </row>
    <row r="13602" spans="1:2" x14ac:dyDescent="0.55000000000000004">
      <c r="A13602">
        <v>-7.1885324308050003E-2</v>
      </c>
      <c r="B13602">
        <v>-6.3805443360719999E-2</v>
      </c>
    </row>
    <row r="13603" spans="1:2" x14ac:dyDescent="0.55000000000000004">
      <c r="A13603">
        <v>-7.3028576758500011E-2</v>
      </c>
      <c r="B13603">
        <v>-6.4681819054799999E-2</v>
      </c>
    </row>
    <row r="13604" spans="1:2" x14ac:dyDescent="0.55000000000000004">
      <c r="A13604">
        <v>-7.6301928237150013E-2</v>
      </c>
      <c r="B13604">
        <v>-6.5355469911599989E-2</v>
      </c>
    </row>
    <row r="13605" spans="1:2" x14ac:dyDescent="0.55000000000000004">
      <c r="A13605">
        <v>-7.9385358298950007E-2</v>
      </c>
      <c r="B13605">
        <v>-6.6419460517199991E-2</v>
      </c>
    </row>
    <row r="13606" spans="1:2" x14ac:dyDescent="0.55000000000000004">
      <c r="A13606">
        <v>-8.1267194037150006E-2</v>
      </c>
      <c r="B13606">
        <v>-6.6910533104399997E-2</v>
      </c>
    </row>
    <row r="13607" spans="1:2" x14ac:dyDescent="0.55000000000000004">
      <c r="A13607">
        <v>-8.1598625529300015E-2</v>
      </c>
      <c r="B13607">
        <v>-6.7765503070319991E-2</v>
      </c>
    </row>
    <row r="13608" spans="1:2" x14ac:dyDescent="0.55000000000000004">
      <c r="A13608">
        <v>-8.3049724459350008E-2</v>
      </c>
      <c r="B13608">
        <v>-6.8777868096239994E-2</v>
      </c>
    </row>
    <row r="13609" spans="1:2" x14ac:dyDescent="0.55000000000000004">
      <c r="A13609">
        <v>-8.3382397267950006E-2</v>
      </c>
      <c r="B13609">
        <v>-6.9370932682319988E-2</v>
      </c>
    </row>
    <row r="13610" spans="1:2" x14ac:dyDescent="0.55000000000000004">
      <c r="A13610">
        <v>-8.3062137623850008E-2</v>
      </c>
      <c r="B13610">
        <v>-7.0509213756239988E-2</v>
      </c>
    </row>
    <row r="13611" spans="1:2" x14ac:dyDescent="0.55000000000000004">
      <c r="A13611">
        <v>-8.252588891745001E-2</v>
      </c>
      <c r="B13611">
        <v>-7.159586925047999E-2</v>
      </c>
    </row>
    <row r="13612" spans="1:2" x14ac:dyDescent="0.55000000000000004">
      <c r="A13612">
        <v>-8.3042276560650011E-2</v>
      </c>
      <c r="B13612">
        <v>-7.2624603362639997E-2</v>
      </c>
    </row>
    <row r="13613" spans="1:2" x14ac:dyDescent="0.55000000000000004">
      <c r="A13613">
        <v>-8.4817359084150001E-2</v>
      </c>
      <c r="B13613">
        <v>-7.3489646612399998E-2</v>
      </c>
    </row>
    <row r="13614" spans="1:2" x14ac:dyDescent="0.55000000000000004">
      <c r="A13614">
        <v>-8.705172869415001E-2</v>
      </c>
      <c r="B13614">
        <v>-7.4107894408079994E-2</v>
      </c>
    </row>
    <row r="13615" spans="1:2" x14ac:dyDescent="0.55000000000000004">
      <c r="A13615">
        <v>-9.0105367161150002E-2</v>
      </c>
      <c r="B13615">
        <v>-7.5039673163280002E-2</v>
      </c>
    </row>
    <row r="13616" spans="1:2" x14ac:dyDescent="0.55000000000000004">
      <c r="A13616">
        <v>-9.1938791557800006E-2</v>
      </c>
      <c r="B13616">
        <v>-7.5860645796239995E-2</v>
      </c>
    </row>
    <row r="13617" spans="1:2" x14ac:dyDescent="0.55000000000000004">
      <c r="A13617">
        <v>-9.6621037207200014E-2</v>
      </c>
      <c r="B13617">
        <v>-7.6528000850640002E-2</v>
      </c>
    </row>
    <row r="13618" spans="1:2" x14ac:dyDescent="0.55000000000000004">
      <c r="A13618">
        <v>-9.5825353362750013E-2</v>
      </c>
      <c r="B13618">
        <v>-7.7469852889679988E-2</v>
      </c>
    </row>
    <row r="13619" spans="1:2" x14ac:dyDescent="0.55000000000000004">
      <c r="A13619">
        <v>-9.6495664245750012E-2</v>
      </c>
      <c r="B13619">
        <v>-7.7974776242159996E-2</v>
      </c>
    </row>
    <row r="13620" spans="1:2" x14ac:dyDescent="0.55000000000000004">
      <c r="A13620">
        <v>-9.546661290870001E-2</v>
      </c>
      <c r="B13620">
        <v>-7.9052617613039999E-2</v>
      </c>
    </row>
    <row r="13621" spans="1:2" x14ac:dyDescent="0.55000000000000004">
      <c r="A13621">
        <v>-9.5848938375300008E-2</v>
      </c>
      <c r="B13621">
        <v>-7.974893335847999E-2</v>
      </c>
    </row>
    <row r="13622" spans="1:2" x14ac:dyDescent="0.55000000000000004">
      <c r="A13622">
        <v>-9.663220905525001E-2</v>
      </c>
      <c r="B13622">
        <v>-8.0104016613839993E-2</v>
      </c>
    </row>
    <row r="13623" spans="1:2" x14ac:dyDescent="0.55000000000000004">
      <c r="A13623">
        <v>-9.7627744848150011E-2</v>
      </c>
      <c r="B13623">
        <v>-8.070211784183999E-2</v>
      </c>
    </row>
    <row r="13624" spans="1:2" x14ac:dyDescent="0.55000000000000004">
      <c r="A13624">
        <v>-9.9162011980350004E-2</v>
      </c>
      <c r="B13624">
        <v>-8.1016907961839996E-2</v>
      </c>
    </row>
    <row r="13625" spans="1:2" x14ac:dyDescent="0.55000000000000004">
      <c r="A13625">
        <v>-0.10257439090140001</v>
      </c>
      <c r="B13625">
        <v>-8.1468946574159998E-2</v>
      </c>
    </row>
    <row r="13626" spans="1:2" x14ac:dyDescent="0.55000000000000004">
      <c r="A13626">
        <v>-0.10579933103850001</v>
      </c>
      <c r="B13626">
        <v>-8.1732111114479991E-2</v>
      </c>
    </row>
    <row r="13627" spans="1:2" x14ac:dyDescent="0.55000000000000004">
      <c r="A13627">
        <v>-0.10684576080585001</v>
      </c>
      <c r="B13627">
        <v>-8.2035568790159996E-2</v>
      </c>
    </row>
    <row r="13628" spans="1:2" x14ac:dyDescent="0.55000000000000004">
      <c r="A13628">
        <v>-0.10831299684975002</v>
      </c>
      <c r="B13628">
        <v>-8.280239752247999E-2</v>
      </c>
    </row>
    <row r="13629" spans="1:2" x14ac:dyDescent="0.55000000000000004">
      <c r="A13629">
        <v>-0.10990064058930001</v>
      </c>
      <c r="B13629">
        <v>-8.3180145666479993E-2</v>
      </c>
    </row>
    <row r="13630" spans="1:2" x14ac:dyDescent="0.55000000000000004">
      <c r="A13630">
        <v>-0.10991305375380001</v>
      </c>
      <c r="B13630">
        <v>-8.3546561366159997E-2</v>
      </c>
    </row>
    <row r="13631" spans="1:2" x14ac:dyDescent="0.55000000000000004">
      <c r="A13631">
        <v>-0.10953196960365001</v>
      </c>
      <c r="B13631">
        <v>-8.3964602645519998E-2</v>
      </c>
    </row>
    <row r="13632" spans="1:2" x14ac:dyDescent="0.55000000000000004">
      <c r="A13632">
        <v>-0.11040461506800001</v>
      </c>
      <c r="B13632">
        <v>-8.3987267534159998E-2</v>
      </c>
    </row>
    <row r="13633" spans="1:2" x14ac:dyDescent="0.55000000000000004">
      <c r="A13633">
        <v>-0.11192150376990001</v>
      </c>
      <c r="B13633">
        <v>-8.4268060321199989E-2</v>
      </c>
    </row>
    <row r="13634" spans="1:2" x14ac:dyDescent="0.55000000000000004">
      <c r="A13634">
        <v>-0.1139597453808</v>
      </c>
      <c r="B13634">
        <v>-8.4244136272079995E-2</v>
      </c>
    </row>
    <row r="13635" spans="1:2" x14ac:dyDescent="0.55000000000000004">
      <c r="A13635">
        <v>-0.11565910760085001</v>
      </c>
      <c r="B13635">
        <v>-8.4149699236079997E-2</v>
      </c>
    </row>
    <row r="13636" spans="1:2" x14ac:dyDescent="0.55000000000000004">
      <c r="A13636">
        <v>-0.11838007325925001</v>
      </c>
      <c r="B13636">
        <v>-8.4356201554799989E-2</v>
      </c>
    </row>
    <row r="13637" spans="1:2" x14ac:dyDescent="0.55000000000000004">
      <c r="A13637">
        <v>-0.12111345208215001</v>
      </c>
      <c r="B13637">
        <v>-8.433605498711999E-2</v>
      </c>
    </row>
    <row r="13638" spans="1:2" x14ac:dyDescent="0.55000000000000004">
      <c r="A13638">
        <v>-0.12219712134300001</v>
      </c>
      <c r="B13638">
        <v>-8.4411604615919997E-2</v>
      </c>
    </row>
    <row r="13639" spans="1:2" x14ac:dyDescent="0.55000000000000004">
      <c r="A13639">
        <v>-0.12196871911620001</v>
      </c>
      <c r="B13639">
        <v>-8.4601737848399999E-2</v>
      </c>
    </row>
    <row r="13640" spans="1:2" x14ac:dyDescent="0.55000000000000004">
      <c r="A13640">
        <v>-0.12104517967740001</v>
      </c>
      <c r="B13640">
        <v>-8.4657140909519993E-2</v>
      </c>
    </row>
    <row r="13641" spans="1:2" x14ac:dyDescent="0.55000000000000004">
      <c r="A13641">
        <v>-0.12082546666575</v>
      </c>
      <c r="B13641">
        <v>-8.5687134182159994E-2</v>
      </c>
    </row>
    <row r="13642" spans="1:2" x14ac:dyDescent="0.55000000000000004">
      <c r="A13642">
        <v>-0.12247641754425001</v>
      </c>
      <c r="B13642">
        <v>-8.6286494570639999E-2</v>
      </c>
    </row>
    <row r="13643" spans="1:2" x14ac:dyDescent="0.55000000000000004">
      <c r="A13643">
        <v>-0.12323734452810001</v>
      </c>
      <c r="B13643">
        <v>-8.6137913633999988E-2</v>
      </c>
    </row>
    <row r="13644" spans="1:2" x14ac:dyDescent="0.55000000000000004">
      <c r="A13644">
        <v>-0.12228401349450001</v>
      </c>
      <c r="B13644">
        <v>-8.6179465929839993E-2</v>
      </c>
    </row>
    <row r="13645" spans="1:2" x14ac:dyDescent="0.55000000000000004">
      <c r="A13645">
        <v>-0.12496153307715001</v>
      </c>
      <c r="B13645">
        <v>-8.7767267295119994E-2</v>
      </c>
    </row>
    <row r="13646" spans="1:2" x14ac:dyDescent="0.55000000000000004">
      <c r="A13646">
        <v>-0.12740071990140001</v>
      </c>
      <c r="B13646">
        <v>-8.927700071064E-2</v>
      </c>
    </row>
    <row r="13647" spans="1:2" x14ac:dyDescent="0.55000000000000004">
      <c r="A13647">
        <v>-0.12721824638324999</v>
      </c>
      <c r="B13647">
        <v>-9.0439205833679995E-2</v>
      </c>
    </row>
    <row r="13648" spans="1:2" x14ac:dyDescent="0.55000000000000004">
      <c r="A13648">
        <v>-0.12685826461275002</v>
      </c>
      <c r="B13648">
        <v>-9.2016933915119989E-2</v>
      </c>
    </row>
    <row r="13649" spans="1:2" x14ac:dyDescent="0.55000000000000004">
      <c r="A13649">
        <v>-0.1287885116925</v>
      </c>
      <c r="B13649">
        <v>-9.2863089757679998E-2</v>
      </c>
    </row>
    <row r="13650" spans="1:2" x14ac:dyDescent="0.55000000000000004">
      <c r="A13650">
        <v>-0.1279245554433</v>
      </c>
      <c r="B13650">
        <v>-9.446474188824E-2</v>
      </c>
    </row>
    <row r="13651" spans="1:2" x14ac:dyDescent="0.55000000000000004">
      <c r="A13651">
        <v>-0.12723810744645001</v>
      </c>
      <c r="B13651">
        <v>-9.6469325372399994E-2</v>
      </c>
    </row>
    <row r="13652" spans="1:2" x14ac:dyDescent="0.55000000000000004">
      <c r="A13652">
        <v>-0.12646849124744999</v>
      </c>
      <c r="B13652">
        <v>-9.8292589747439998E-2</v>
      </c>
    </row>
    <row r="13653" spans="1:2" x14ac:dyDescent="0.55000000000000004">
      <c r="A13653">
        <v>-0.12508938867149999</v>
      </c>
      <c r="B13653">
        <v>-0.10089905194104</v>
      </c>
    </row>
    <row r="13654" spans="1:2" x14ac:dyDescent="0.55000000000000004">
      <c r="A13654">
        <v>-0.12611223342630001</v>
      </c>
      <c r="B13654">
        <v>-0.10331789922312</v>
      </c>
    </row>
    <row r="13655" spans="1:2" x14ac:dyDescent="0.55000000000000004">
      <c r="A13655">
        <v>-0.12789352253205</v>
      </c>
      <c r="B13655">
        <v>-0.10547735944631999</v>
      </c>
    </row>
    <row r="13656" spans="1:2" x14ac:dyDescent="0.55000000000000004">
      <c r="A13656">
        <v>-0.12874382430030001</v>
      </c>
      <c r="B13656">
        <v>-0.10774510747079999</v>
      </c>
    </row>
    <row r="13657" spans="1:2" x14ac:dyDescent="0.55000000000000004">
      <c r="A13657">
        <v>-0.1282075755939</v>
      </c>
      <c r="B13657">
        <v>-0.10874614005239999</v>
      </c>
    </row>
    <row r="13658" spans="1:2" x14ac:dyDescent="0.55000000000000004">
      <c r="A13658">
        <v>-0.12863582976915</v>
      </c>
      <c r="B13658">
        <v>-0.11034401470152</v>
      </c>
    </row>
    <row r="13659" spans="1:2" x14ac:dyDescent="0.55000000000000004">
      <c r="A13659">
        <v>-0.12644738886779999</v>
      </c>
      <c r="B13659">
        <v>-0.11218616648375999</v>
      </c>
    </row>
    <row r="13660" spans="1:2" x14ac:dyDescent="0.55000000000000004">
      <c r="A13660">
        <v>-0.12536992618920001</v>
      </c>
      <c r="B13660">
        <v>-0.11453701909991999</v>
      </c>
    </row>
    <row r="13661" spans="1:2" x14ac:dyDescent="0.55000000000000004">
      <c r="A13661">
        <v>-0.12437563171275001</v>
      </c>
      <c r="B13661">
        <v>-0.11757915081959999</v>
      </c>
    </row>
    <row r="13662" spans="1:2" x14ac:dyDescent="0.55000000000000004">
      <c r="A13662">
        <v>-0.12525944902515002</v>
      </c>
      <c r="B13662">
        <v>-0.12047647908407999</v>
      </c>
    </row>
    <row r="13663" spans="1:2" x14ac:dyDescent="0.55000000000000004">
      <c r="A13663">
        <v>-0.12512538684855001</v>
      </c>
      <c r="B13663">
        <v>-0.12372259480151999</v>
      </c>
    </row>
    <row r="13664" spans="1:2" x14ac:dyDescent="0.55000000000000004">
      <c r="A13664">
        <v>-0.1268570232963</v>
      </c>
      <c r="B13664">
        <v>-0.12637438677239998</v>
      </c>
    </row>
    <row r="13665" spans="1:2" x14ac:dyDescent="0.55000000000000004">
      <c r="A13665">
        <v>-0.12699232678934999</v>
      </c>
      <c r="B13665">
        <v>-0.12797981638439998</v>
      </c>
    </row>
    <row r="13666" spans="1:2" x14ac:dyDescent="0.55000000000000004">
      <c r="A13666">
        <v>-0.12777063220349999</v>
      </c>
      <c r="B13666">
        <v>-0.12988240786968</v>
      </c>
    </row>
    <row r="13667" spans="1:2" x14ac:dyDescent="0.55000000000000004">
      <c r="A13667">
        <v>-0.12862838187045</v>
      </c>
      <c r="B13667">
        <v>-0.13032940984007998</v>
      </c>
    </row>
    <row r="13668" spans="1:2" x14ac:dyDescent="0.55000000000000004">
      <c r="A13668">
        <v>-0.12795434703809999</v>
      </c>
      <c r="B13668">
        <v>-0.13068197477447999</v>
      </c>
    </row>
    <row r="13669" spans="1:2" x14ac:dyDescent="0.55000000000000004">
      <c r="A13669">
        <v>-0.1251092497347</v>
      </c>
      <c r="B13669">
        <v>-0.13111512597959998</v>
      </c>
    </row>
    <row r="13670" spans="1:2" x14ac:dyDescent="0.55000000000000004">
      <c r="A13670">
        <v>-0.12322741399650002</v>
      </c>
      <c r="B13670">
        <v>-0.13135436647079998</v>
      </c>
    </row>
    <row r="13671" spans="1:2" x14ac:dyDescent="0.55000000000000004">
      <c r="A13671">
        <v>-0.12206181784995002</v>
      </c>
      <c r="B13671">
        <v>-0.13211867688216</v>
      </c>
    </row>
    <row r="13672" spans="1:2" x14ac:dyDescent="0.55000000000000004">
      <c r="A13672">
        <v>-0.11987213563215</v>
      </c>
      <c r="B13672">
        <v>-0.1332242197836</v>
      </c>
    </row>
    <row r="13673" spans="1:2" x14ac:dyDescent="0.55000000000000004">
      <c r="A13673">
        <v>-0.12104517967740001</v>
      </c>
      <c r="B13673">
        <v>-0.13441412643719999</v>
      </c>
    </row>
    <row r="13674" spans="1:2" x14ac:dyDescent="0.55000000000000004">
      <c r="A13674">
        <v>-0.12321872478135001</v>
      </c>
      <c r="B13674">
        <v>-0.13625753737992</v>
      </c>
    </row>
    <row r="13675" spans="1:2" x14ac:dyDescent="0.55000000000000004">
      <c r="A13675">
        <v>-0.1266335863353</v>
      </c>
      <c r="B13675">
        <v>-0.13753054862520001</v>
      </c>
    </row>
    <row r="13676" spans="1:2" x14ac:dyDescent="0.55000000000000004">
      <c r="A13676">
        <v>-0.12688929752399999</v>
      </c>
      <c r="B13676">
        <v>-0.13872171443928</v>
      </c>
    </row>
    <row r="13677" spans="1:2" x14ac:dyDescent="0.55000000000000004">
      <c r="A13677">
        <v>-0.12685578197985001</v>
      </c>
      <c r="B13677">
        <v>-0.13945328667815998</v>
      </c>
    </row>
    <row r="13678" spans="1:2" x14ac:dyDescent="0.55000000000000004">
      <c r="A13678">
        <v>-0.12576342350385</v>
      </c>
      <c r="B13678">
        <v>-0.13972526534183999</v>
      </c>
    </row>
    <row r="13679" spans="1:2" x14ac:dyDescent="0.55000000000000004">
      <c r="A13679">
        <v>-0.12354146705835001</v>
      </c>
      <c r="B13679">
        <v>-0.14019745052183999</v>
      </c>
    </row>
    <row r="13680" spans="1:2" x14ac:dyDescent="0.55000000000000004">
      <c r="A13680">
        <v>-0.12152308651065001</v>
      </c>
      <c r="B13680">
        <v>-0.14036995550759998</v>
      </c>
    </row>
    <row r="13681" spans="1:2" x14ac:dyDescent="0.55000000000000004">
      <c r="A13681">
        <v>-0.11969462737980001</v>
      </c>
      <c r="B13681">
        <v>-0.14093783688407999</v>
      </c>
    </row>
    <row r="13682" spans="1:2" x14ac:dyDescent="0.55000000000000004">
      <c r="A13682">
        <v>-0.11610349888995002</v>
      </c>
      <c r="B13682">
        <v>-0.14219321988264</v>
      </c>
    </row>
    <row r="13683" spans="1:2" x14ac:dyDescent="0.55000000000000004">
      <c r="A13683">
        <v>-0.11543442932340001</v>
      </c>
      <c r="B13683">
        <v>-0.14341460554823998</v>
      </c>
    </row>
    <row r="13684" spans="1:2" x14ac:dyDescent="0.55000000000000004">
      <c r="A13684">
        <v>-0.11648458304010001</v>
      </c>
      <c r="B13684">
        <v>-0.14515728365256</v>
      </c>
    </row>
    <row r="13685" spans="1:2" x14ac:dyDescent="0.55000000000000004">
      <c r="A13685">
        <v>-0.11744536197240001</v>
      </c>
      <c r="B13685">
        <v>-0.14641392581159998</v>
      </c>
    </row>
    <row r="13686" spans="1:2" x14ac:dyDescent="0.55000000000000004">
      <c r="A13686">
        <v>-0.12193644488850001</v>
      </c>
      <c r="B13686">
        <v>-0.14755220688551998</v>
      </c>
    </row>
    <row r="13687" spans="1:2" x14ac:dyDescent="0.55000000000000004">
      <c r="A13687">
        <v>-0.1242775677132</v>
      </c>
      <c r="B13687">
        <v>-0.1481641588788</v>
      </c>
    </row>
    <row r="13688" spans="1:2" x14ac:dyDescent="0.55000000000000004">
      <c r="A13688">
        <v>-0.1236196699947</v>
      </c>
      <c r="B13688">
        <v>-0.14831525813639998</v>
      </c>
    </row>
    <row r="13689" spans="1:2" x14ac:dyDescent="0.55000000000000004">
      <c r="A13689">
        <v>-0.12081801876705001</v>
      </c>
      <c r="B13689">
        <v>-0.14845880243112</v>
      </c>
    </row>
    <row r="13690" spans="1:2" x14ac:dyDescent="0.55000000000000004">
      <c r="A13690">
        <v>-0.11614694496570001</v>
      </c>
      <c r="B13690">
        <v>-0.14891210020391998</v>
      </c>
    </row>
    <row r="13691" spans="1:2" x14ac:dyDescent="0.55000000000000004">
      <c r="A13691">
        <v>-0.11218838680665001</v>
      </c>
      <c r="B13691">
        <v>-0.14971544459015998</v>
      </c>
    </row>
    <row r="13692" spans="1:2" x14ac:dyDescent="0.55000000000000004">
      <c r="A13692">
        <v>-0.11169930812535001</v>
      </c>
      <c r="B13692">
        <v>-0.15007808280839999</v>
      </c>
    </row>
    <row r="13693" spans="1:2" x14ac:dyDescent="0.55000000000000004">
      <c r="A13693">
        <v>-0.10899323826435001</v>
      </c>
      <c r="B13693">
        <v>-0.15064722334535999</v>
      </c>
    </row>
    <row r="13694" spans="1:2" x14ac:dyDescent="0.55000000000000004">
      <c r="A13694">
        <v>-0.10851036616530001</v>
      </c>
      <c r="B13694">
        <v>-0.15232442510472</v>
      </c>
    </row>
    <row r="13695" spans="1:2" x14ac:dyDescent="0.55000000000000004">
      <c r="A13695">
        <v>-0.11187060979545001</v>
      </c>
      <c r="B13695">
        <v>-0.15388200661848001</v>
      </c>
    </row>
    <row r="13696" spans="1:2" x14ac:dyDescent="0.55000000000000004">
      <c r="A13696">
        <v>-0.1133937050796</v>
      </c>
      <c r="B13696">
        <v>-0.15552269272392</v>
      </c>
    </row>
    <row r="13697" spans="1:2" x14ac:dyDescent="0.55000000000000004">
      <c r="A13697">
        <v>-0.11471570709885001</v>
      </c>
      <c r="B13697">
        <v>-0.15693924826392</v>
      </c>
    </row>
    <row r="13698" spans="1:2" x14ac:dyDescent="0.55000000000000004">
      <c r="A13698">
        <v>-0.11788727062860001</v>
      </c>
      <c r="B13698">
        <v>-0.15732706969176</v>
      </c>
    </row>
    <row r="13699" spans="1:2" x14ac:dyDescent="0.55000000000000004">
      <c r="A13699">
        <v>-0.11856254677740001</v>
      </c>
      <c r="B13699">
        <v>-0.15794531748743998</v>
      </c>
    </row>
    <row r="13700" spans="1:2" x14ac:dyDescent="0.55000000000000004">
      <c r="A13700">
        <v>-0.114550612011</v>
      </c>
      <c r="B13700">
        <v>-0.15863659659095999</v>
      </c>
    </row>
    <row r="13701" spans="1:2" x14ac:dyDescent="0.55000000000000004">
      <c r="A13701">
        <v>-0.11017124757540001</v>
      </c>
      <c r="B13701">
        <v>-0.15947016082871998</v>
      </c>
    </row>
    <row r="13702" spans="1:2" x14ac:dyDescent="0.55000000000000004">
      <c r="A13702">
        <v>-0.10518487939575001</v>
      </c>
      <c r="B13702">
        <v>-0.16043719607735998</v>
      </c>
    </row>
    <row r="13703" spans="1:2" x14ac:dyDescent="0.55000000000000004">
      <c r="A13703">
        <v>-0.10242046766160001</v>
      </c>
      <c r="B13703">
        <v>-0.16104914807064</v>
      </c>
    </row>
    <row r="13704" spans="1:2" x14ac:dyDescent="0.55000000000000004">
      <c r="A13704">
        <v>-0.10185939262620002</v>
      </c>
      <c r="B13704">
        <v>-0.16251984751127999</v>
      </c>
    </row>
    <row r="13705" spans="1:2" x14ac:dyDescent="0.55000000000000004">
      <c r="A13705">
        <v>-0.10346813874540001</v>
      </c>
      <c r="B13705">
        <v>-0.16361153964743999</v>
      </c>
    </row>
    <row r="13706" spans="1:2" x14ac:dyDescent="0.55000000000000004">
      <c r="A13706">
        <v>-0.10446367453830001</v>
      </c>
      <c r="B13706">
        <v>-0.16532273873976</v>
      </c>
    </row>
    <row r="13707" spans="1:2" x14ac:dyDescent="0.55000000000000004">
      <c r="A13707">
        <v>-0.10818638257185001</v>
      </c>
      <c r="B13707">
        <v>-0.16737139284072</v>
      </c>
    </row>
    <row r="13708" spans="1:2" x14ac:dyDescent="0.55000000000000004">
      <c r="A13708">
        <v>-0.11022462418275</v>
      </c>
      <c r="B13708">
        <v>-0.16877032013399998</v>
      </c>
    </row>
    <row r="13709" spans="1:2" x14ac:dyDescent="0.55000000000000004">
      <c r="A13709">
        <v>-0.10988574479190001</v>
      </c>
      <c r="B13709">
        <v>-0.17052307152215998</v>
      </c>
    </row>
    <row r="13710" spans="1:2" x14ac:dyDescent="0.55000000000000004">
      <c r="A13710">
        <v>-0.10787729477580001</v>
      </c>
      <c r="B13710">
        <v>-0.17202776829576</v>
      </c>
    </row>
    <row r="13711" spans="1:2" x14ac:dyDescent="0.55000000000000004">
      <c r="A13711">
        <v>-0.10506447170010001</v>
      </c>
      <c r="B13711">
        <v>-0.17367978684551999</v>
      </c>
    </row>
    <row r="13712" spans="1:2" x14ac:dyDescent="0.55000000000000004">
      <c r="A13712">
        <v>-9.8932368437100016E-2</v>
      </c>
      <c r="B13712">
        <v>-0.17493768816503999</v>
      </c>
    </row>
    <row r="13713" spans="1:2" x14ac:dyDescent="0.55000000000000004">
      <c r="A13713">
        <v>-9.2717096971950005E-2</v>
      </c>
      <c r="B13713">
        <v>-0.17545394396184</v>
      </c>
    </row>
    <row r="13714" spans="1:2" x14ac:dyDescent="0.55000000000000004">
      <c r="A13714">
        <v>-9.0605617690500004E-2</v>
      </c>
      <c r="B13714">
        <v>-0.17659096587528</v>
      </c>
    </row>
    <row r="13715" spans="1:2" x14ac:dyDescent="0.55000000000000004">
      <c r="A13715">
        <v>-9.1860588621450009E-2</v>
      </c>
      <c r="B13715">
        <v>-0.17729609574407998</v>
      </c>
    </row>
    <row r="13716" spans="1:2" x14ac:dyDescent="0.55000000000000004">
      <c r="A13716">
        <v>-9.4179367750050008E-2</v>
      </c>
      <c r="B13716">
        <v>-0.17782368398519999</v>
      </c>
    </row>
    <row r="13717" spans="1:2" x14ac:dyDescent="0.55000000000000004">
      <c r="A13717">
        <v>-9.5948243691300006E-2</v>
      </c>
      <c r="B13717">
        <v>-0.17949333078167998</v>
      </c>
    </row>
    <row r="13718" spans="1:2" x14ac:dyDescent="0.55000000000000004">
      <c r="A13718">
        <v>-9.7589264038200008E-2</v>
      </c>
      <c r="B13718">
        <v>-0.18067442331191999</v>
      </c>
    </row>
    <row r="13719" spans="1:2" x14ac:dyDescent="0.55000000000000004">
      <c r="A13719">
        <v>-9.7969106871900011E-2</v>
      </c>
      <c r="B13719">
        <v>-0.18191595554519999</v>
      </c>
    </row>
    <row r="13720" spans="1:2" x14ac:dyDescent="0.55000000000000004">
      <c r="A13720">
        <v>-9.6694274877750008E-2</v>
      </c>
      <c r="B13720">
        <v>-0.18351005271287998</v>
      </c>
    </row>
    <row r="13721" spans="1:2" x14ac:dyDescent="0.55000000000000004">
      <c r="A13721">
        <v>-9.2440283403600013E-2</v>
      </c>
      <c r="B13721">
        <v>-0.18422147838407998</v>
      </c>
    </row>
    <row r="13722" spans="1:2" x14ac:dyDescent="0.55000000000000004">
      <c r="A13722">
        <v>-8.876722802805001E-2</v>
      </c>
      <c r="B13722">
        <v>-0.18528295066872</v>
      </c>
    </row>
    <row r="13723" spans="1:2" x14ac:dyDescent="0.55000000000000004">
      <c r="A13723">
        <v>-8.5610560295700008E-2</v>
      </c>
      <c r="B13723">
        <v>-0.185800465626</v>
      </c>
    </row>
    <row r="13724" spans="1:2" x14ac:dyDescent="0.55000000000000004">
      <c r="A13724">
        <v>-8.3677830583050006E-2</v>
      </c>
      <c r="B13724">
        <v>-0.18611525574599999</v>
      </c>
    </row>
    <row r="13725" spans="1:2" x14ac:dyDescent="0.55000000000000004">
      <c r="A13725">
        <v>-8.1669380566950014E-2</v>
      </c>
      <c r="B13725">
        <v>-0.18697400319335999</v>
      </c>
    </row>
    <row r="13726" spans="1:2" x14ac:dyDescent="0.55000000000000004">
      <c r="A13726">
        <v>-8.3305435648050014E-2</v>
      </c>
      <c r="B13726">
        <v>-0.18770935291367999</v>
      </c>
    </row>
    <row r="13727" spans="1:2" x14ac:dyDescent="0.55000000000000004">
      <c r="A13727">
        <v>-8.7458880489750007E-2</v>
      </c>
      <c r="B13727">
        <v>-0.18880734085223999</v>
      </c>
    </row>
    <row r="13728" spans="1:2" x14ac:dyDescent="0.55000000000000004">
      <c r="A13728">
        <v>-9.066147693075001E-2</v>
      </c>
      <c r="B13728">
        <v>-0.18964468257143999</v>
      </c>
    </row>
    <row r="13729" spans="1:2" x14ac:dyDescent="0.55000000000000004">
      <c r="A13729">
        <v>-9.116545140945001E-2</v>
      </c>
      <c r="B13729">
        <v>-0.19047698764871998</v>
      </c>
    </row>
    <row r="13730" spans="1:2" x14ac:dyDescent="0.55000000000000004">
      <c r="A13730">
        <v>-9.1092213738900002E-2</v>
      </c>
      <c r="B13730">
        <v>-0.191561124822</v>
      </c>
    </row>
    <row r="13731" spans="1:2" x14ac:dyDescent="0.55000000000000004">
      <c r="A13731">
        <v>-8.8984458406800013E-2</v>
      </c>
      <c r="B13731">
        <v>-0.19151453588424</v>
      </c>
    </row>
    <row r="13732" spans="1:2" x14ac:dyDescent="0.55000000000000004">
      <c r="A13732">
        <v>-8.4485927592000007E-2</v>
      </c>
      <c r="B13732">
        <v>-0.19161023208071998</v>
      </c>
    </row>
    <row r="13733" spans="1:2" x14ac:dyDescent="0.55000000000000004">
      <c r="A13733">
        <v>-8.135160355575001E-2</v>
      </c>
      <c r="B13733">
        <v>-0.19163163780887998</v>
      </c>
    </row>
    <row r="13734" spans="1:2" x14ac:dyDescent="0.55000000000000004">
      <c r="A13734">
        <v>-7.8687738454050013E-2</v>
      </c>
      <c r="B13734">
        <v>-0.19111915949351999</v>
      </c>
    </row>
    <row r="13735" spans="1:2" x14ac:dyDescent="0.55000000000000004">
      <c r="A13735">
        <v>-7.7988877292700001E-2</v>
      </c>
      <c r="B13735">
        <v>-0.19127529539304</v>
      </c>
    </row>
    <row r="13736" spans="1:2" x14ac:dyDescent="0.55000000000000004">
      <c r="A13736">
        <v>-7.812045683640001E-2</v>
      </c>
      <c r="B13736">
        <v>-0.19087740068136</v>
      </c>
    </row>
    <row r="13737" spans="1:2" x14ac:dyDescent="0.55000000000000004">
      <c r="A13737">
        <v>-7.9833473537400002E-2</v>
      </c>
      <c r="B13737">
        <v>-0.19082955258311998</v>
      </c>
    </row>
    <row r="13738" spans="1:2" x14ac:dyDescent="0.55000000000000004">
      <c r="A13738">
        <v>-8.1444702289500015E-2</v>
      </c>
      <c r="B13738">
        <v>-0.19066334339975999</v>
      </c>
    </row>
    <row r="13739" spans="1:2" x14ac:dyDescent="0.55000000000000004">
      <c r="A13739">
        <v>-8.5307679081900012E-2</v>
      </c>
      <c r="B13739">
        <v>-0.18981341007576</v>
      </c>
    </row>
    <row r="13740" spans="1:2" x14ac:dyDescent="0.55000000000000004">
      <c r="A13740">
        <v>-8.7271441705800007E-2</v>
      </c>
      <c r="B13740">
        <v>-0.18874438282823999</v>
      </c>
    </row>
    <row r="13741" spans="1:2" x14ac:dyDescent="0.55000000000000004">
      <c r="A13741">
        <v>-8.7033108947400004E-2</v>
      </c>
      <c r="B13741">
        <v>-0.18654840695111999</v>
      </c>
    </row>
    <row r="13742" spans="1:2" x14ac:dyDescent="0.55000000000000004">
      <c r="A13742">
        <v>-8.5749587738100014E-2</v>
      </c>
      <c r="B13742">
        <v>-0.18340806071399998</v>
      </c>
    </row>
    <row r="13743" spans="1:2" x14ac:dyDescent="0.55000000000000004">
      <c r="A13743">
        <v>-8.6176600596900008E-2</v>
      </c>
      <c r="B13743">
        <v>-0.17898462994775999</v>
      </c>
    </row>
    <row r="13744" spans="1:2" x14ac:dyDescent="0.55000000000000004">
      <c r="A13744">
        <v>-8.4103602125400009E-2</v>
      </c>
      <c r="B13744">
        <v>-0.17328315129431998</v>
      </c>
    </row>
    <row r="13745" spans="1:2" x14ac:dyDescent="0.55000000000000004">
      <c r="A13745">
        <v>-8.1916402540500005E-2</v>
      </c>
      <c r="B13745">
        <v>-0.16727569664424</v>
      </c>
    </row>
    <row r="13746" spans="1:2" x14ac:dyDescent="0.55000000000000004">
      <c r="A13746">
        <v>-8.1753790085550004E-2</v>
      </c>
      <c r="B13746">
        <v>-0.16147978095479998</v>
      </c>
    </row>
    <row r="13747" spans="1:2" x14ac:dyDescent="0.55000000000000004">
      <c r="A13747">
        <v>-8.1362775403800006E-2</v>
      </c>
      <c r="B13747">
        <v>-0.15585385193015999</v>
      </c>
    </row>
    <row r="13748" spans="1:2" x14ac:dyDescent="0.55000000000000004">
      <c r="A13748">
        <v>-8.0406961737300012E-2</v>
      </c>
      <c r="B13748">
        <v>-0.15132339252311999</v>
      </c>
    </row>
    <row r="13749" spans="1:2" x14ac:dyDescent="0.55000000000000004">
      <c r="A13749">
        <v>-7.9983672827850003E-2</v>
      </c>
      <c r="B13749">
        <v>-0.14744140076328</v>
      </c>
    </row>
    <row r="13750" spans="1:2" x14ac:dyDescent="0.55000000000000004">
      <c r="A13750">
        <v>-8.0795493786150002E-2</v>
      </c>
      <c r="B13750">
        <v>-0.14452518509160001</v>
      </c>
    </row>
    <row r="13751" spans="1:2" x14ac:dyDescent="0.55000000000000004">
      <c r="A13751">
        <v>-8.1861784616700004E-2</v>
      </c>
      <c r="B13751">
        <v>-0.14222469889463998</v>
      </c>
    </row>
    <row r="13752" spans="1:2" x14ac:dyDescent="0.55000000000000004">
      <c r="A13752">
        <v>-8.3363777521200014E-2</v>
      </c>
      <c r="B13752">
        <v>-0.14017100815175998</v>
      </c>
    </row>
    <row r="13753" spans="1:2" x14ac:dyDescent="0.55000000000000004">
      <c r="A13753">
        <v>-8.3299229065800007E-2</v>
      </c>
      <c r="B13753">
        <v>-0.13905413280599999</v>
      </c>
    </row>
    <row r="13754" spans="1:2" x14ac:dyDescent="0.55000000000000004">
      <c r="A13754">
        <v>-8.4857081210550009E-2</v>
      </c>
      <c r="B13754">
        <v>-0.13768038872232</v>
      </c>
    </row>
    <row r="13755" spans="1:2" x14ac:dyDescent="0.55000000000000004">
      <c r="A13755">
        <v>-8.6081019230250008E-2</v>
      </c>
      <c r="B13755">
        <v>-0.13661765727719999</v>
      </c>
    </row>
    <row r="13756" spans="1:2" x14ac:dyDescent="0.55000000000000004">
      <c r="A13756">
        <v>-8.4916664400150013E-2</v>
      </c>
      <c r="B13756">
        <v>-0.13575009570648</v>
      </c>
    </row>
    <row r="13757" spans="1:2" x14ac:dyDescent="0.55000000000000004">
      <c r="A13757">
        <v>-8.2749325878450006E-2</v>
      </c>
      <c r="B13757">
        <v>-0.13488505245672</v>
      </c>
    </row>
    <row r="13758" spans="1:2" x14ac:dyDescent="0.55000000000000004">
      <c r="A13758">
        <v>-8.1988398894600009E-2</v>
      </c>
      <c r="B13758">
        <v>-0.13439397986951998</v>
      </c>
    </row>
    <row r="13759" spans="1:2" x14ac:dyDescent="0.55000000000000004">
      <c r="A13759">
        <v>-8.042309885115001E-2</v>
      </c>
      <c r="B13759">
        <v>-0.13351004921255999</v>
      </c>
    </row>
    <row r="13760" spans="1:2" x14ac:dyDescent="0.55000000000000004">
      <c r="A13760">
        <v>-7.7973981495300007E-2</v>
      </c>
      <c r="B13760">
        <v>-0.1327331471964</v>
      </c>
    </row>
    <row r="13761" spans="1:2" x14ac:dyDescent="0.55000000000000004">
      <c r="A13761">
        <v>-7.6618463931900013E-2</v>
      </c>
      <c r="B13761">
        <v>-0.13191595204487999</v>
      </c>
    </row>
    <row r="13762" spans="1:2" x14ac:dyDescent="0.55000000000000004">
      <c r="A13762">
        <v>-7.639254433800001E-2</v>
      </c>
      <c r="B13762">
        <v>-0.13081418662487998</v>
      </c>
    </row>
    <row r="13763" spans="1:2" x14ac:dyDescent="0.55000000000000004">
      <c r="A13763">
        <v>-7.6771145855250009E-2</v>
      </c>
      <c r="B13763">
        <v>-0.13014053576807999</v>
      </c>
    </row>
    <row r="13764" spans="1:2" x14ac:dyDescent="0.55000000000000004">
      <c r="A13764">
        <v>-7.729622271360001E-2</v>
      </c>
      <c r="B13764">
        <v>-0.12906017607623999</v>
      </c>
    </row>
    <row r="13765" spans="1:2" x14ac:dyDescent="0.55000000000000004">
      <c r="A13765">
        <v>-7.7561864433900007E-2</v>
      </c>
      <c r="B13765">
        <v>-0.12798611218680001</v>
      </c>
    </row>
    <row r="13766" spans="1:2" x14ac:dyDescent="0.55000000000000004">
      <c r="A13766">
        <v>-7.7258983220100011E-2</v>
      </c>
      <c r="B13766">
        <v>-0.12688938340872</v>
      </c>
    </row>
    <row r="13767" spans="1:2" x14ac:dyDescent="0.55000000000000004">
      <c r="A13767">
        <v>-7.6930034360850011E-2</v>
      </c>
      <c r="B13767">
        <v>-0.12574858401383998</v>
      </c>
    </row>
    <row r="13768" spans="1:2" x14ac:dyDescent="0.55000000000000004">
      <c r="A13768">
        <v>-7.4778832953000002E-2</v>
      </c>
      <c r="B13768">
        <v>-0.12475384723464</v>
      </c>
    </row>
    <row r="13769" spans="1:2" x14ac:dyDescent="0.55000000000000004">
      <c r="A13769">
        <v>-7.1305629525900013E-2</v>
      </c>
      <c r="B13769">
        <v>-0.12356897722295999</v>
      </c>
    </row>
    <row r="13770" spans="1:2" x14ac:dyDescent="0.55000000000000004">
      <c r="A13770">
        <v>-6.8803135562700013E-2</v>
      </c>
      <c r="B13770">
        <v>-0.12233625911304</v>
      </c>
    </row>
    <row r="13771" spans="1:2" x14ac:dyDescent="0.55000000000000004">
      <c r="A13771">
        <v>-6.7447617999300005E-2</v>
      </c>
      <c r="B13771">
        <v>-0.12111235512648</v>
      </c>
    </row>
    <row r="13772" spans="1:2" x14ac:dyDescent="0.55000000000000004">
      <c r="A13772">
        <v>-6.5538473299199998E-2</v>
      </c>
      <c r="B13772">
        <v>-0.11961017667384</v>
      </c>
    </row>
    <row r="13773" spans="1:2" x14ac:dyDescent="0.55000000000000004">
      <c r="A13773">
        <v>-6.3836628446250002E-2</v>
      </c>
      <c r="B13773">
        <v>-0.1184290841436</v>
      </c>
    </row>
    <row r="13774" spans="1:2" x14ac:dyDescent="0.55000000000000004">
      <c r="A13774">
        <v>-6.4295915532750006E-2</v>
      </c>
      <c r="B13774">
        <v>-0.11734116948887999</v>
      </c>
    </row>
    <row r="13775" spans="1:2" x14ac:dyDescent="0.55000000000000004">
      <c r="A13775">
        <v>-6.5176008895799997E-2</v>
      </c>
      <c r="B13775">
        <v>-0.1161751868844</v>
      </c>
    </row>
    <row r="13776" spans="1:2" x14ac:dyDescent="0.55000000000000004">
      <c r="A13776">
        <v>-6.4842094770750008E-2</v>
      </c>
      <c r="B13776">
        <v>-0.11513889780936</v>
      </c>
    </row>
    <row r="13777" spans="1:2" x14ac:dyDescent="0.55000000000000004">
      <c r="A13777">
        <v>-6.33239647524E-2</v>
      </c>
      <c r="B13777">
        <v>-0.11387470068743999</v>
      </c>
    </row>
    <row r="13778" spans="1:2" x14ac:dyDescent="0.55000000000000004">
      <c r="A13778">
        <v>-6.2145955441350001E-2</v>
      </c>
      <c r="B13778">
        <v>-0.11272005052728</v>
      </c>
    </row>
    <row r="13779" spans="1:2" x14ac:dyDescent="0.55000000000000004">
      <c r="A13779">
        <v>-5.9536708263449999E-2</v>
      </c>
      <c r="B13779">
        <v>-0.11163969083543999</v>
      </c>
    </row>
    <row r="13780" spans="1:2" x14ac:dyDescent="0.55000000000000004">
      <c r="A13780">
        <v>-5.5874824735949999E-2</v>
      </c>
      <c r="B13780">
        <v>-0.11075576017847999</v>
      </c>
    </row>
    <row r="13781" spans="1:2" x14ac:dyDescent="0.55000000000000004">
      <c r="A13781">
        <v>-5.236934708115E-2</v>
      </c>
      <c r="B13781">
        <v>-0.10974591347351999</v>
      </c>
    </row>
    <row r="13782" spans="1:2" x14ac:dyDescent="0.55000000000000004">
      <c r="A13782">
        <v>-5.1452014224600003E-2</v>
      </c>
      <c r="B13782">
        <v>-0.10861770568343999</v>
      </c>
    </row>
    <row r="13783" spans="1:2" x14ac:dyDescent="0.55000000000000004">
      <c r="A13783">
        <v>-5.1233542529400003E-2</v>
      </c>
      <c r="B13783">
        <v>-0.10711426807032</v>
      </c>
    </row>
    <row r="13784" spans="1:2" x14ac:dyDescent="0.55000000000000004">
      <c r="A13784">
        <v>-5.0955487644599999E-2</v>
      </c>
      <c r="B13784">
        <v>-0.10603516753895999</v>
      </c>
    </row>
    <row r="13785" spans="1:2" x14ac:dyDescent="0.55000000000000004">
      <c r="A13785">
        <v>-5.1325399946699997E-2</v>
      </c>
      <c r="B13785">
        <v>-0.10458587382647999</v>
      </c>
    </row>
    <row r="13786" spans="1:2" x14ac:dyDescent="0.55000000000000004">
      <c r="A13786">
        <v>-5.2339555486349998E-2</v>
      </c>
      <c r="B13786">
        <v>-0.10337959808663999</v>
      </c>
    </row>
    <row r="13787" spans="1:2" x14ac:dyDescent="0.55000000000000004">
      <c r="A13787">
        <v>-5.17176559449E-2</v>
      </c>
      <c r="B13787">
        <v>-0.10238989794935999</v>
      </c>
    </row>
    <row r="13788" spans="1:2" x14ac:dyDescent="0.55000000000000004">
      <c r="A13788">
        <v>-4.9534180309350001E-2</v>
      </c>
      <c r="B13788">
        <v>-0.10146945163847999</v>
      </c>
    </row>
    <row r="13789" spans="1:2" x14ac:dyDescent="0.55000000000000004">
      <c r="A13789">
        <v>-4.7117337181200002E-2</v>
      </c>
      <c r="B13789">
        <v>-0.10057544769768</v>
      </c>
    </row>
    <row r="13790" spans="1:2" x14ac:dyDescent="0.55000000000000004">
      <c r="A13790">
        <v>-4.4498159471700001E-2</v>
      </c>
      <c r="B13790">
        <v>-9.9926980050479994E-2</v>
      </c>
    </row>
    <row r="13791" spans="1:2" x14ac:dyDescent="0.55000000000000004">
      <c r="A13791">
        <v>-4.1577341864850001E-2</v>
      </c>
      <c r="B13791">
        <v>-9.8854175321519994E-2</v>
      </c>
    </row>
    <row r="13792" spans="1:2" x14ac:dyDescent="0.55000000000000004">
      <c r="A13792">
        <v>-3.9258562736250002E-2</v>
      </c>
      <c r="B13792">
        <v>-9.7996687034639998E-2</v>
      </c>
    </row>
    <row r="13793" spans="1:2" x14ac:dyDescent="0.55000000000000004">
      <c r="A13793">
        <v>-3.862300871385E-2</v>
      </c>
      <c r="B13793">
        <v>-9.6983062848240001E-2</v>
      </c>
    </row>
    <row r="13794" spans="1:2" x14ac:dyDescent="0.55000000000000004">
      <c r="A13794">
        <v>-3.9894116758649997E-2</v>
      </c>
      <c r="B13794">
        <v>-9.6024841722959997E-2</v>
      </c>
    </row>
    <row r="13795" spans="1:2" x14ac:dyDescent="0.55000000000000004">
      <c r="A13795">
        <v>-4.0925650728600001E-2</v>
      </c>
      <c r="B13795">
        <v>-9.5468292790799991E-2</v>
      </c>
    </row>
    <row r="13796" spans="1:2" x14ac:dyDescent="0.55000000000000004">
      <c r="A13796">
        <v>-4.1034886576199997E-2</v>
      </c>
      <c r="B13796">
        <v>-9.485382247655999E-2</v>
      </c>
    </row>
    <row r="13797" spans="1:2" x14ac:dyDescent="0.55000000000000004">
      <c r="A13797">
        <v>-3.9981008910150002E-2</v>
      </c>
      <c r="B13797">
        <v>-9.4171357496399988E-2</v>
      </c>
    </row>
    <row r="13798" spans="1:2" x14ac:dyDescent="0.55000000000000004">
      <c r="A13798">
        <v>-3.7935319400549998E-2</v>
      </c>
      <c r="B13798">
        <v>-9.3470005109039994E-2</v>
      </c>
    </row>
    <row r="13799" spans="1:2" x14ac:dyDescent="0.55000000000000004">
      <c r="A13799">
        <v>-3.529628062785E-2</v>
      </c>
      <c r="B13799">
        <v>-9.2467713366959997E-2</v>
      </c>
    </row>
    <row r="13800" spans="1:2" x14ac:dyDescent="0.55000000000000004">
      <c r="A13800">
        <v>-3.2444976742200003E-2</v>
      </c>
      <c r="B13800">
        <v>-9.1266474269039999E-2</v>
      </c>
    </row>
    <row r="13801" spans="1:2" x14ac:dyDescent="0.55000000000000004">
      <c r="A13801">
        <v>-2.9107076808150001E-2</v>
      </c>
      <c r="B13801">
        <v>-9.0203742823919991E-2</v>
      </c>
    </row>
    <row r="13802" spans="1:2" x14ac:dyDescent="0.55000000000000004">
      <c r="A13802">
        <v>-2.706883519725E-2</v>
      </c>
      <c r="B13802">
        <v>-8.9246780859119995E-2</v>
      </c>
    </row>
    <row r="13803" spans="1:2" x14ac:dyDescent="0.55000000000000004">
      <c r="A13803">
        <v>-2.7619979701049999E-2</v>
      </c>
      <c r="B13803">
        <v>-8.8459805559119989E-2</v>
      </c>
    </row>
    <row r="13804" spans="1:2" x14ac:dyDescent="0.55000000000000004">
      <c r="A13804">
        <v>-2.8439248558050002E-2</v>
      </c>
      <c r="B13804">
        <v>-8.7624982160879994E-2</v>
      </c>
    </row>
    <row r="13805" spans="1:2" x14ac:dyDescent="0.55000000000000004">
      <c r="A13805">
        <v>-2.91505228839E-2</v>
      </c>
      <c r="B13805">
        <v>-8.7183016832399998E-2</v>
      </c>
    </row>
    <row r="13806" spans="1:2" x14ac:dyDescent="0.55000000000000004">
      <c r="A13806">
        <v>-3.0808921661100004E-2</v>
      </c>
      <c r="B13806">
        <v>-8.6981551155599995E-2</v>
      </c>
    </row>
    <row r="13807" spans="1:2" x14ac:dyDescent="0.55000000000000004">
      <c r="A13807">
        <v>-3.1304206924650003E-2</v>
      </c>
      <c r="B13807">
        <v>-8.6712090812879991E-2</v>
      </c>
    </row>
    <row r="13808" spans="1:2" x14ac:dyDescent="0.55000000000000004">
      <c r="A13808">
        <v>-2.9120731289099998E-2</v>
      </c>
      <c r="B13808">
        <v>-8.6338120150319997E-2</v>
      </c>
    </row>
    <row r="13809" spans="1:2" x14ac:dyDescent="0.55000000000000004">
      <c r="A13809">
        <v>-2.66877510471E-2</v>
      </c>
      <c r="B13809">
        <v>-8.5486927665839998E-2</v>
      </c>
    </row>
    <row r="13810" spans="1:2" x14ac:dyDescent="0.55000000000000004">
      <c r="A13810">
        <v>-2.49598385487E-2</v>
      </c>
      <c r="B13810">
        <v>-8.4266801160719995E-2</v>
      </c>
    </row>
    <row r="13811" spans="1:2" x14ac:dyDescent="0.55000000000000004">
      <c r="A13811">
        <v>-2.2765191065099999E-2</v>
      </c>
      <c r="B13811">
        <v>-8.3695142302799994E-2</v>
      </c>
    </row>
    <row r="13812" spans="1:2" x14ac:dyDescent="0.55000000000000004">
      <c r="A13812">
        <v>-2.1301678970549999E-2</v>
      </c>
      <c r="B13812">
        <v>-8.27633635476E-2</v>
      </c>
    </row>
    <row r="13813" spans="1:2" x14ac:dyDescent="0.55000000000000004">
      <c r="A13813">
        <v>-2.20055053977E-2</v>
      </c>
      <c r="B13813">
        <v>-8.2182890566319999E-2</v>
      </c>
    </row>
    <row r="13814" spans="1:2" x14ac:dyDescent="0.55000000000000004">
      <c r="A13814">
        <v>-2.4033816477000002E-2</v>
      </c>
      <c r="B13814">
        <v>-8.1486574820879995E-2</v>
      </c>
    </row>
    <row r="13815" spans="1:2" x14ac:dyDescent="0.55000000000000004">
      <c r="A13815">
        <v>-2.6686509730650003E-2</v>
      </c>
      <c r="B13815">
        <v>-8.0889732753359991E-2</v>
      </c>
    </row>
    <row r="13816" spans="1:2" x14ac:dyDescent="0.55000000000000004">
      <c r="A13816">
        <v>-2.907976784625E-2</v>
      </c>
      <c r="B13816">
        <v>-8.0431398338639992E-2</v>
      </c>
    </row>
    <row r="13817" spans="1:2" x14ac:dyDescent="0.55000000000000004">
      <c r="A13817">
        <v>-2.9232449769600002E-2</v>
      </c>
      <c r="B13817">
        <v>-8.0062464318000001E-2</v>
      </c>
    </row>
    <row r="13818" spans="1:2" x14ac:dyDescent="0.55000000000000004">
      <c r="A13818">
        <v>-3.0412941713550003E-2</v>
      </c>
      <c r="B13818">
        <v>-7.9572650891279989E-2</v>
      </c>
    </row>
    <row r="13819" spans="1:2" x14ac:dyDescent="0.55000000000000004">
      <c r="A13819">
        <v>-3.0194470018350003E-2</v>
      </c>
      <c r="B13819">
        <v>-7.8595542358799994E-2</v>
      </c>
    </row>
    <row r="13820" spans="1:2" x14ac:dyDescent="0.55000000000000004">
      <c r="A13820">
        <v>-2.8616756810400004E-2</v>
      </c>
      <c r="B13820">
        <v>-7.7631025431119993E-2</v>
      </c>
    </row>
    <row r="13821" spans="1:2" x14ac:dyDescent="0.55000000000000004">
      <c r="A13821">
        <v>-2.651272542765E-2</v>
      </c>
      <c r="B13821">
        <v>-7.6520445887759997E-2</v>
      </c>
    </row>
    <row r="13822" spans="1:2" x14ac:dyDescent="0.55000000000000004">
      <c r="A13822">
        <v>-2.7987409370250002E-2</v>
      </c>
      <c r="B13822">
        <v>-7.5438827035439998E-2</v>
      </c>
    </row>
    <row r="13823" spans="1:2" x14ac:dyDescent="0.55000000000000004">
      <c r="A13823">
        <v>-2.8133884711350005E-2</v>
      </c>
      <c r="B13823">
        <v>-7.4508307440719998E-2</v>
      </c>
    </row>
    <row r="13824" spans="1:2" x14ac:dyDescent="0.55000000000000004">
      <c r="A13824">
        <v>-3.0898296445500004E-2</v>
      </c>
      <c r="B13824">
        <v>-7.3592897771759994E-2</v>
      </c>
    </row>
    <row r="13825" spans="1:2" x14ac:dyDescent="0.55000000000000004">
      <c r="A13825">
        <v>-3.3641605800000002E-2</v>
      </c>
      <c r="B13825">
        <v>-7.2570459461999998E-2</v>
      </c>
    </row>
    <row r="13826" spans="1:2" x14ac:dyDescent="0.55000000000000004">
      <c r="A13826">
        <v>-3.9076089218099998E-2</v>
      </c>
      <c r="B13826">
        <v>-7.1490099770159993E-2</v>
      </c>
    </row>
    <row r="13827" spans="1:2" x14ac:dyDescent="0.55000000000000004">
      <c r="A13827">
        <v>-3.9334283039699998E-2</v>
      </c>
      <c r="B13827">
        <v>-7.0285083190799999E-2</v>
      </c>
    </row>
    <row r="13828" spans="1:2" x14ac:dyDescent="0.55000000000000004">
      <c r="A13828">
        <v>-4.4127005853149999E-2</v>
      </c>
      <c r="B13828">
        <v>-6.9160652882160001E-2</v>
      </c>
    </row>
    <row r="13829" spans="1:2" x14ac:dyDescent="0.55000000000000004">
      <c r="A13829">
        <v>-4.1535137105549999E-2</v>
      </c>
      <c r="B13829">
        <v>-6.808155235079999E-2</v>
      </c>
    </row>
    <row r="13830" spans="1:2" x14ac:dyDescent="0.55000000000000004">
      <c r="A13830">
        <v>-4.6399856273099997E-2</v>
      </c>
      <c r="B13830">
        <v>-6.7226582384879996E-2</v>
      </c>
    </row>
    <row r="13831" spans="1:2" x14ac:dyDescent="0.55000000000000004">
      <c r="A13831">
        <v>-4.2164484545700001E-2</v>
      </c>
      <c r="B13831">
        <v>-6.5807508523919991E-2</v>
      </c>
    </row>
    <row r="13832" spans="1:2" x14ac:dyDescent="0.55000000000000004">
      <c r="A13832">
        <v>-5.0953005011699998E-2</v>
      </c>
      <c r="B13832">
        <v>-6.427762854072E-2</v>
      </c>
    </row>
    <row r="13833" spans="1:2" x14ac:dyDescent="0.55000000000000004">
      <c r="A13833">
        <v>-5.2703261206200003E-2</v>
      </c>
      <c r="B13833">
        <v>-6.210557671271999E-2</v>
      </c>
    </row>
    <row r="13834" spans="1:2" x14ac:dyDescent="0.55000000000000004">
      <c r="A13834">
        <v>-5.1870337868250002E-2</v>
      </c>
      <c r="B13834">
        <v>-5.8864497637199996E-2</v>
      </c>
    </row>
    <row r="13835" spans="1:2" x14ac:dyDescent="0.55000000000000004">
      <c r="A13835">
        <v>-5.8909843456199998E-2</v>
      </c>
      <c r="B13835">
        <v>-5.5923098755919998E-2</v>
      </c>
    </row>
    <row r="13836" spans="1:2" x14ac:dyDescent="0.55000000000000004">
      <c r="A13836">
        <v>-5.33164715325E-2</v>
      </c>
      <c r="B13836">
        <v>-5.2163245562639994E-2</v>
      </c>
    </row>
    <row r="13837" spans="1:2" x14ac:dyDescent="0.55000000000000004">
      <c r="A13837">
        <v>-6.1871624505900003E-2</v>
      </c>
      <c r="B13837">
        <v>-4.9260880656239993E-2</v>
      </c>
    </row>
    <row r="13838" spans="1:2" x14ac:dyDescent="0.55000000000000004">
      <c r="A13838">
        <v>-5.8279254699599999E-2</v>
      </c>
      <c r="B13838">
        <v>-4.6679601672239994E-2</v>
      </c>
    </row>
    <row r="13839" spans="1:2" x14ac:dyDescent="0.55000000000000004">
      <c r="A13839">
        <v>-5.7512121133500002E-2</v>
      </c>
      <c r="B13839">
        <v>-4.4416890289679996E-2</v>
      </c>
    </row>
    <row r="13840" spans="1:2" x14ac:dyDescent="0.55000000000000004">
      <c r="A13840">
        <v>-5.7983821384499999E-2</v>
      </c>
      <c r="B13840">
        <v>-4.3522886348879998E-2</v>
      </c>
    </row>
    <row r="13841" spans="1:2" x14ac:dyDescent="0.55000000000000004">
      <c r="A13841">
        <v>-6.0202053880650003E-2</v>
      </c>
      <c r="B13841">
        <v>-4.1911160934479996E-2</v>
      </c>
    </row>
    <row r="13842" spans="1:2" x14ac:dyDescent="0.55000000000000004">
      <c r="A13842">
        <v>-6.0671271498749998E-2</v>
      </c>
      <c r="B13842">
        <v>-4.067970198504E-2</v>
      </c>
    </row>
    <row r="13843" spans="1:2" x14ac:dyDescent="0.55000000000000004">
      <c r="A13843">
        <v>-6.6525319876949998E-2</v>
      </c>
      <c r="B13843">
        <v>-4.0101747324719994E-2</v>
      </c>
    </row>
    <row r="13844" spans="1:2" x14ac:dyDescent="0.55000000000000004">
      <c r="A13844">
        <v>-7.1156671551900003E-2</v>
      </c>
      <c r="B13844">
        <v>-3.8309961961679996E-2</v>
      </c>
    </row>
    <row r="13845" spans="1:2" x14ac:dyDescent="0.55000000000000004">
      <c r="A13845">
        <v>-6.9143256270000009E-2</v>
      </c>
      <c r="B13845">
        <v>-3.6526990721999997E-2</v>
      </c>
    </row>
    <row r="13846" spans="1:2" x14ac:dyDescent="0.55000000000000004">
      <c r="A13846">
        <v>-7.2893273265450004E-2</v>
      </c>
      <c r="B13846">
        <v>-3.4881267974639994E-2</v>
      </c>
    </row>
    <row r="13847" spans="1:2" x14ac:dyDescent="0.55000000000000004">
      <c r="A13847">
        <v>-7.2210549217950004E-2</v>
      </c>
      <c r="B13847">
        <v>-3.2804912343119996E-2</v>
      </c>
    </row>
    <row r="13848" spans="1:2" x14ac:dyDescent="0.55000000000000004">
      <c r="A13848">
        <v>-6.7900698503550003E-2</v>
      </c>
      <c r="B13848">
        <v>-3.1205778533519999E-2</v>
      </c>
    </row>
    <row r="13849" spans="1:2" x14ac:dyDescent="0.55000000000000004">
      <c r="A13849">
        <v>-6.6788478964350001E-2</v>
      </c>
      <c r="B13849">
        <v>-3.0673153650480001E-2</v>
      </c>
    </row>
    <row r="13850" spans="1:2" x14ac:dyDescent="0.55000000000000004">
      <c r="A13850">
        <v>-6.4834646872049997E-2</v>
      </c>
      <c r="B13850">
        <v>-3.0976611326159999E-2</v>
      </c>
    </row>
    <row r="13851" spans="1:2" x14ac:dyDescent="0.55000000000000004">
      <c r="A13851">
        <v>-6.4971191681550008E-2</v>
      </c>
      <c r="B13851">
        <v>-3.3249395992559994E-2</v>
      </c>
    </row>
    <row r="13852" spans="1:2" x14ac:dyDescent="0.55000000000000004">
      <c r="A13852">
        <v>-6.8824237942350014E-2</v>
      </c>
      <c r="B13852">
        <v>-3.3003859698959997E-2</v>
      </c>
    </row>
    <row r="13853" spans="1:2" x14ac:dyDescent="0.55000000000000004">
      <c r="A13853">
        <v>-6.683689030590001E-2</v>
      </c>
      <c r="B13853">
        <v>-3.1557084307439996E-2</v>
      </c>
    </row>
    <row r="13854" spans="1:2" x14ac:dyDescent="0.55000000000000004">
      <c r="A13854">
        <v>-6.7932972731249999E-2</v>
      </c>
      <c r="B13854">
        <v>-3.2344059607439996E-2</v>
      </c>
    </row>
    <row r="13855" spans="1:2" x14ac:dyDescent="0.55000000000000004">
      <c r="A13855">
        <v>-7.1777329776900003E-2</v>
      </c>
      <c r="B13855">
        <v>-3.1466424752879994E-2</v>
      </c>
    </row>
    <row r="13856" spans="1:2" x14ac:dyDescent="0.55000000000000004">
      <c r="A13856">
        <v>-7.1762433979500009E-2</v>
      </c>
      <c r="B13856">
        <v>-3.1234739224560003E-2</v>
      </c>
    </row>
    <row r="13857" spans="1:2" x14ac:dyDescent="0.55000000000000004">
      <c r="A13857">
        <v>-6.7859735060700005E-2</v>
      </c>
      <c r="B13857">
        <v>-3.1669149590159998E-2</v>
      </c>
    </row>
    <row r="13858" spans="1:2" x14ac:dyDescent="0.55000000000000004">
      <c r="A13858">
        <v>-7.0230649480200011E-2</v>
      </c>
      <c r="B13858">
        <v>-3.1514272851119997E-2</v>
      </c>
    </row>
    <row r="13859" spans="1:2" x14ac:dyDescent="0.55000000000000004">
      <c r="A13859">
        <v>-6.9072501232350009E-2</v>
      </c>
      <c r="B13859">
        <v>-3.2583300098639995E-2</v>
      </c>
    </row>
    <row r="13860" spans="1:2" x14ac:dyDescent="0.55000000000000004">
      <c r="A13860">
        <v>-6.5847561095250001E-2</v>
      </c>
      <c r="B13860">
        <v>-3.3297244090799996E-2</v>
      </c>
    </row>
    <row r="13861" spans="1:2" x14ac:dyDescent="0.55000000000000004">
      <c r="A13861">
        <v>-6.5344827933000005E-2</v>
      </c>
      <c r="B13861">
        <v>-3.3627144136559997E-2</v>
      </c>
    </row>
    <row r="13862" spans="1:2" x14ac:dyDescent="0.55000000000000004">
      <c r="A13862">
        <v>-6.58512850446E-2</v>
      </c>
      <c r="B13862">
        <v>-3.4201321315439993E-2</v>
      </c>
    </row>
    <row r="13863" spans="1:2" x14ac:dyDescent="0.55000000000000004">
      <c r="A13863">
        <v>-6.5540955932100006E-2</v>
      </c>
      <c r="B13863">
        <v>-3.3483599841839996E-2</v>
      </c>
    </row>
    <row r="13864" spans="1:2" x14ac:dyDescent="0.55000000000000004">
      <c r="A13864">
        <v>-6.7560577796250007E-2</v>
      </c>
      <c r="B13864">
        <v>-3.3209102857199996E-2</v>
      </c>
    </row>
    <row r="13865" spans="1:2" x14ac:dyDescent="0.55000000000000004">
      <c r="A13865">
        <v>-7.0657662339000005E-2</v>
      </c>
      <c r="B13865">
        <v>-3.2126224844399996E-2</v>
      </c>
    </row>
    <row r="13866" spans="1:2" x14ac:dyDescent="0.55000000000000004">
      <c r="A13866">
        <v>-6.8237095261500014E-2</v>
      </c>
      <c r="B13866">
        <v>-3.0545978441999997E-2</v>
      </c>
    </row>
    <row r="13867" spans="1:2" x14ac:dyDescent="0.55000000000000004">
      <c r="A13867">
        <v>-6.879817029690001E-2</v>
      </c>
      <c r="B13867">
        <v>-3.025511237112E-2</v>
      </c>
    </row>
    <row r="13868" spans="1:2" x14ac:dyDescent="0.55000000000000004">
      <c r="A13868">
        <v>-7.0445397226050005E-2</v>
      </c>
      <c r="B13868">
        <v>-2.9074019840880001E-2</v>
      </c>
    </row>
    <row r="13869" spans="1:2" x14ac:dyDescent="0.55000000000000004">
      <c r="A13869">
        <v>-6.8908647460950004E-2</v>
      </c>
      <c r="B13869">
        <v>-2.871767742504E-2</v>
      </c>
    </row>
    <row r="13870" spans="1:2" x14ac:dyDescent="0.55000000000000004">
      <c r="A13870">
        <v>-6.6373879270050007E-2</v>
      </c>
      <c r="B13870">
        <v>-2.8484732736240002E-2</v>
      </c>
    </row>
    <row r="13871" spans="1:2" x14ac:dyDescent="0.55000000000000004">
      <c r="A13871">
        <v>-6.808193070525001E-2</v>
      </c>
      <c r="B13871">
        <v>-2.7419482970159999E-2</v>
      </c>
    </row>
    <row r="13872" spans="1:2" x14ac:dyDescent="0.55000000000000004">
      <c r="A13872">
        <v>-6.6628349142300008E-2</v>
      </c>
      <c r="B13872">
        <v>-2.6778570285839999E-2</v>
      </c>
    </row>
    <row r="13873" spans="1:2" x14ac:dyDescent="0.55000000000000004">
      <c r="A13873">
        <v>-6.4526800392449998E-2</v>
      </c>
      <c r="B13873">
        <v>-2.5309130005680001E-2</v>
      </c>
    </row>
    <row r="13874" spans="1:2" x14ac:dyDescent="0.55000000000000004">
      <c r="A13874">
        <v>-6.3938416395150008E-2</v>
      </c>
      <c r="B13874">
        <v>-2.4100335944880001E-2</v>
      </c>
    </row>
    <row r="13875" spans="1:2" x14ac:dyDescent="0.55000000000000004">
      <c r="A13875">
        <v>-6.6530285142750001E-2</v>
      </c>
      <c r="B13875">
        <v>-2.2562900998800001E-2</v>
      </c>
    </row>
    <row r="13876" spans="1:2" x14ac:dyDescent="0.55000000000000004">
      <c r="A13876">
        <v>-6.7848563212650009E-2</v>
      </c>
      <c r="B13876">
        <v>-2.091340077E-2</v>
      </c>
    </row>
    <row r="13877" spans="1:2" x14ac:dyDescent="0.55000000000000004">
      <c r="A13877">
        <v>-6.7292453443050002E-2</v>
      </c>
      <c r="B13877">
        <v>-2.0496618651119999E-2</v>
      </c>
    </row>
    <row r="13878" spans="1:2" x14ac:dyDescent="0.55000000000000004">
      <c r="A13878">
        <v>-6.6676760483850003E-2</v>
      </c>
      <c r="B13878">
        <v>-1.9175759307600002E-2</v>
      </c>
    </row>
    <row r="13879" spans="1:2" x14ac:dyDescent="0.55000000000000004">
      <c r="A13879">
        <v>-6.8602042297800009E-2</v>
      </c>
      <c r="B13879">
        <v>-1.895414706312E-2</v>
      </c>
    </row>
    <row r="13880" spans="1:2" x14ac:dyDescent="0.55000000000000004">
      <c r="A13880">
        <v>-6.7772842909200007E-2</v>
      </c>
      <c r="B13880">
        <v>-1.854869738856E-2</v>
      </c>
    </row>
    <row r="13881" spans="1:2" x14ac:dyDescent="0.55000000000000004">
      <c r="A13881">
        <v>-6.4012895382150006E-2</v>
      </c>
      <c r="B13881">
        <v>-1.748722510392E-2</v>
      </c>
    </row>
    <row r="13882" spans="1:2" x14ac:dyDescent="0.55000000000000004">
      <c r="A13882">
        <v>-6.4019101964399999E-2</v>
      </c>
      <c r="B13882">
        <v>-1.7016299084399999E-2</v>
      </c>
    </row>
    <row r="13883" spans="1:2" x14ac:dyDescent="0.55000000000000004">
      <c r="A13883">
        <v>-6.4218953912849999E-2</v>
      </c>
      <c r="B13883">
        <v>-1.5792395097840001E-2</v>
      </c>
    </row>
    <row r="13884" spans="1:2" x14ac:dyDescent="0.55000000000000004">
      <c r="A13884">
        <v>-6.3176248094850007E-2</v>
      </c>
      <c r="B13884">
        <v>-1.4728404492239998E-2</v>
      </c>
    </row>
    <row r="13885" spans="1:2" x14ac:dyDescent="0.55000000000000004">
      <c r="A13885">
        <v>-6.2056580656950001E-2</v>
      </c>
      <c r="B13885">
        <v>-1.4001868895279998E-2</v>
      </c>
    </row>
    <row r="13886" spans="1:2" x14ac:dyDescent="0.55000000000000004">
      <c r="A13886">
        <v>-6.4113442014600008E-2</v>
      </c>
      <c r="B13886">
        <v>-1.295046989448E-2</v>
      </c>
    </row>
    <row r="13887" spans="1:2" x14ac:dyDescent="0.55000000000000004">
      <c r="A13887">
        <v>-6.668296706610001E-2</v>
      </c>
      <c r="B13887">
        <v>-1.28107030812E-2</v>
      </c>
    </row>
    <row r="13888" spans="1:2" x14ac:dyDescent="0.55000000000000004">
      <c r="A13888">
        <v>-6.7133564937449999E-2</v>
      </c>
      <c r="B13888">
        <v>-1.2541242738479999E-2</v>
      </c>
    </row>
    <row r="13889" spans="1:2" x14ac:dyDescent="0.55000000000000004">
      <c r="A13889">
        <v>-6.6537733041449998E-2</v>
      </c>
      <c r="B13889">
        <v>-1.2508504565999999E-2</v>
      </c>
    </row>
    <row r="13890" spans="1:2" x14ac:dyDescent="0.55000000000000004">
      <c r="A13890">
        <v>-6.6733861040549999E-2</v>
      </c>
      <c r="B13890">
        <v>-1.2771669106319999E-2</v>
      </c>
    </row>
    <row r="13891" spans="1:2" x14ac:dyDescent="0.55000000000000004">
      <c r="A13891">
        <v>-6.4398944798100002E-2</v>
      </c>
      <c r="B13891">
        <v>-1.2092981607599999E-2</v>
      </c>
    </row>
    <row r="13892" spans="1:2" x14ac:dyDescent="0.55000000000000004">
      <c r="A13892">
        <v>-6.3150180449400004E-2</v>
      </c>
      <c r="B13892">
        <v>-1.207283503992E-2</v>
      </c>
    </row>
    <row r="13893" spans="1:2" x14ac:dyDescent="0.55000000000000004">
      <c r="A13893">
        <v>-6.1959757973849998E-2</v>
      </c>
      <c r="B13893">
        <v>-1.1545246798799999E-2</v>
      </c>
    </row>
    <row r="13894" spans="1:2" x14ac:dyDescent="0.55000000000000004">
      <c r="A13894">
        <v>-6.044286927195E-2</v>
      </c>
      <c r="B13894">
        <v>-1.1148611247599999E-2</v>
      </c>
    </row>
    <row r="13895" spans="1:2" x14ac:dyDescent="0.55000000000000004">
      <c r="A13895">
        <v>-6.1834385012400003E-2</v>
      </c>
      <c r="B13895">
        <v>-1.10793574212E-2</v>
      </c>
    </row>
    <row r="13896" spans="1:2" x14ac:dyDescent="0.55000000000000004">
      <c r="A13896">
        <v>-6.3986827736700003E-2</v>
      </c>
      <c r="B13896">
        <v>-1.0745679894E-2</v>
      </c>
    </row>
    <row r="13897" spans="1:2" x14ac:dyDescent="0.55000000000000004">
      <c r="A13897">
        <v>-6.443990824095E-2</v>
      </c>
      <c r="B13897">
        <v>-1.1411775787919999E-2</v>
      </c>
    </row>
    <row r="13898" spans="1:2" x14ac:dyDescent="0.55000000000000004">
      <c r="A13898">
        <v>-6.4612451227500006E-2</v>
      </c>
      <c r="B13898">
        <v>-1.1925513263759999E-2</v>
      </c>
    </row>
    <row r="13899" spans="1:2" x14ac:dyDescent="0.55000000000000004">
      <c r="A13899">
        <v>-6.6678001800300007E-2</v>
      </c>
      <c r="B13899">
        <v>-1.2412808369519999E-2</v>
      </c>
    </row>
    <row r="13900" spans="1:2" x14ac:dyDescent="0.55000000000000004">
      <c r="A13900">
        <v>-6.5750738412149998E-2</v>
      </c>
      <c r="B13900">
        <v>-1.3698411219599999E-2</v>
      </c>
    </row>
    <row r="13901" spans="1:2" x14ac:dyDescent="0.55000000000000004">
      <c r="A13901">
        <v>-6.1465714026750003E-2</v>
      </c>
      <c r="B13901">
        <v>-1.4526938815439998E-2</v>
      </c>
    </row>
    <row r="13902" spans="1:2" x14ac:dyDescent="0.55000000000000004">
      <c r="A13902">
        <v>-5.8014854295749999E-2</v>
      </c>
      <c r="B13902">
        <v>-1.6244433710159999E-2</v>
      </c>
    </row>
    <row r="13903" spans="1:2" x14ac:dyDescent="0.55000000000000004">
      <c r="A13903">
        <v>-5.7390472121399999E-2</v>
      </c>
      <c r="B13903">
        <v>-1.830316109496E-2</v>
      </c>
    </row>
    <row r="13904" spans="1:2" x14ac:dyDescent="0.55000000000000004">
      <c r="A13904">
        <v>-5.5410572383649999E-2</v>
      </c>
      <c r="B13904">
        <v>-2.0337964430639999E-2</v>
      </c>
    </row>
    <row r="13905" spans="1:2" x14ac:dyDescent="0.55000000000000004">
      <c r="A13905">
        <v>-5.5169756992350001E-2</v>
      </c>
      <c r="B13905">
        <v>-2.3400242718000001E-2</v>
      </c>
    </row>
    <row r="13906" spans="1:2" x14ac:dyDescent="0.55000000000000004">
      <c r="A13906">
        <v>-5.7466192424850002E-2</v>
      </c>
      <c r="B13906">
        <v>-2.6067144614639999E-2</v>
      </c>
    </row>
    <row r="13907" spans="1:2" x14ac:dyDescent="0.55000000000000004">
      <c r="A13907">
        <v>-6.1393717672649999E-2</v>
      </c>
      <c r="B13907">
        <v>-2.9174752679280002E-2</v>
      </c>
    </row>
    <row r="13908" spans="1:2" x14ac:dyDescent="0.55000000000000004">
      <c r="A13908">
        <v>-6.2486076148650004E-2</v>
      </c>
      <c r="B13908">
        <v>-3.2237030966639997E-2</v>
      </c>
    </row>
    <row r="13909" spans="1:2" x14ac:dyDescent="0.55000000000000004">
      <c r="A13909">
        <v>-6.1813282632750002E-2</v>
      </c>
      <c r="B13909">
        <v>-3.4737723679919993E-2</v>
      </c>
    </row>
    <row r="13910" spans="1:2" x14ac:dyDescent="0.55000000000000004">
      <c r="A13910">
        <v>-6.1363926077850003E-2</v>
      </c>
      <c r="B13910">
        <v>-3.7441141230479993E-2</v>
      </c>
    </row>
    <row r="13911" spans="1:2" x14ac:dyDescent="0.55000000000000004">
      <c r="A13911">
        <v>-6.0148677273299998E-2</v>
      </c>
      <c r="B13911">
        <v>-3.9260628124079995E-2</v>
      </c>
    </row>
    <row r="13912" spans="1:2" x14ac:dyDescent="0.55000000000000004">
      <c r="A13912">
        <v>-5.6953528731E-2</v>
      </c>
      <c r="B13912">
        <v>-4.0887463464239999E-2</v>
      </c>
    </row>
    <row r="13913" spans="1:2" x14ac:dyDescent="0.55000000000000004">
      <c r="A13913">
        <v>-5.3700038315550001E-2</v>
      </c>
      <c r="B13913">
        <v>-4.2588589272719996E-2</v>
      </c>
    </row>
    <row r="13914" spans="1:2" x14ac:dyDescent="0.55000000000000004">
      <c r="A13914">
        <v>-5.3881270517250002E-2</v>
      </c>
      <c r="B13914">
        <v>-4.3802419975439995E-2</v>
      </c>
    </row>
    <row r="13915" spans="1:2" x14ac:dyDescent="0.55000000000000004">
      <c r="A13915">
        <v>-5.4926458968150002E-2</v>
      </c>
      <c r="B13915">
        <v>-4.5373852254479999E-2</v>
      </c>
    </row>
    <row r="13916" spans="1:2" x14ac:dyDescent="0.55000000000000004">
      <c r="A13916">
        <v>-5.6394936328499998E-2</v>
      </c>
      <c r="B13916">
        <v>-4.6915064681999998E-2</v>
      </c>
    </row>
    <row r="13917" spans="1:2" x14ac:dyDescent="0.55000000000000004">
      <c r="A13917">
        <v>-5.9165554644900004E-2</v>
      </c>
      <c r="B13917">
        <v>-4.7878322449199998E-2</v>
      </c>
    </row>
    <row r="13918" spans="1:2" x14ac:dyDescent="0.55000000000000004">
      <c r="A13918">
        <v>-6.2574209616599999E-2</v>
      </c>
      <c r="B13918">
        <v>-4.9191626829839998E-2</v>
      </c>
    </row>
    <row r="13919" spans="1:2" x14ac:dyDescent="0.55000000000000004">
      <c r="A13919">
        <v>-6.3770838674400004E-2</v>
      </c>
      <c r="B13919">
        <v>-5.0045337635279998E-2</v>
      </c>
    </row>
    <row r="13920" spans="1:2" x14ac:dyDescent="0.55000000000000004">
      <c r="A13920">
        <v>-6.3562297510800003E-2</v>
      </c>
      <c r="B13920">
        <v>-5.0736616738799999E-2</v>
      </c>
    </row>
    <row r="13921" spans="1:2" x14ac:dyDescent="0.55000000000000004">
      <c r="A13921">
        <v>-6.2090096201100002E-2</v>
      </c>
      <c r="B13921">
        <v>-5.1548775248399993E-2</v>
      </c>
    </row>
    <row r="13922" spans="1:2" x14ac:dyDescent="0.55000000000000004">
      <c r="A13922">
        <v>-6.0327426842099997E-2</v>
      </c>
      <c r="B13922">
        <v>-5.2086436773359994E-2</v>
      </c>
    </row>
    <row r="13923" spans="1:2" x14ac:dyDescent="0.55000000000000004">
      <c r="A13923">
        <v>-5.9859450540449999E-2</v>
      </c>
      <c r="B13923">
        <v>-5.2945184220719997E-2</v>
      </c>
    </row>
    <row r="13924" spans="1:2" x14ac:dyDescent="0.55000000000000004">
      <c r="A13924">
        <v>-6.0367148968499998E-2</v>
      </c>
      <c r="B13924">
        <v>-5.3740973644079995E-2</v>
      </c>
    </row>
    <row r="13925" spans="1:2" x14ac:dyDescent="0.55000000000000004">
      <c r="A13925">
        <v>-6.1129317268799999E-2</v>
      </c>
      <c r="B13925">
        <v>-5.4711786374159993E-2</v>
      </c>
    </row>
    <row r="13926" spans="1:2" x14ac:dyDescent="0.55000000000000004">
      <c r="A13926">
        <v>-6.3280518676650008E-2</v>
      </c>
      <c r="B13926">
        <v>-5.5769481177359997E-2</v>
      </c>
    </row>
    <row r="13927" spans="1:2" x14ac:dyDescent="0.55000000000000004">
      <c r="A13927">
        <v>-6.6738826306350002E-2</v>
      </c>
      <c r="B13927">
        <v>-5.6441872873679994E-2</v>
      </c>
    </row>
    <row r="13928" spans="1:2" x14ac:dyDescent="0.55000000000000004">
      <c r="A13928">
        <v>-6.895209353670001E-2</v>
      </c>
      <c r="B13928">
        <v>-5.7454237899599997E-2</v>
      </c>
    </row>
    <row r="13929" spans="1:2" x14ac:dyDescent="0.55000000000000004">
      <c r="A13929">
        <v>-6.9362969281650005E-2</v>
      </c>
      <c r="B13929">
        <v>-5.8214770829519993E-2</v>
      </c>
    </row>
    <row r="13930" spans="1:2" x14ac:dyDescent="0.55000000000000004">
      <c r="A13930">
        <v>-7.0392020618700007E-2</v>
      </c>
      <c r="B13930">
        <v>-5.8894717488719994E-2</v>
      </c>
    </row>
    <row r="13931" spans="1:2" x14ac:dyDescent="0.55000000000000004">
      <c r="A13931">
        <v>-7.1423554588650004E-2</v>
      </c>
      <c r="B13931">
        <v>-5.9659027900079993E-2</v>
      </c>
    </row>
    <row r="13932" spans="1:2" x14ac:dyDescent="0.55000000000000004">
      <c r="A13932">
        <v>-6.9888046140000007E-2</v>
      </c>
      <c r="B13932">
        <v>-6.0327642114959994E-2</v>
      </c>
    </row>
    <row r="13933" spans="1:2" x14ac:dyDescent="0.55000000000000004">
      <c r="A13933">
        <v>-6.8482875918600014E-2</v>
      </c>
      <c r="B13933">
        <v>-6.1191426204239993E-2</v>
      </c>
    </row>
    <row r="13934" spans="1:2" x14ac:dyDescent="0.55000000000000004">
      <c r="A13934">
        <v>-6.9858254545200005E-2</v>
      </c>
      <c r="B13934">
        <v>-6.2074097700719991E-2</v>
      </c>
    </row>
    <row r="13935" spans="1:2" x14ac:dyDescent="0.55000000000000004">
      <c r="A13935">
        <v>-7.1433485120250009E-2</v>
      </c>
      <c r="B13935">
        <v>-6.3076389442800002E-2</v>
      </c>
    </row>
    <row r="13936" spans="1:2" x14ac:dyDescent="0.55000000000000004">
      <c r="A13936">
        <v>-7.2168344458650002E-2</v>
      </c>
      <c r="B13936">
        <v>-6.406986706152E-2</v>
      </c>
    </row>
    <row r="13937" spans="1:2" x14ac:dyDescent="0.55000000000000004">
      <c r="A13937">
        <v>-7.4715525814050013E-2</v>
      </c>
      <c r="B13937">
        <v>-6.4883284731600002E-2</v>
      </c>
    </row>
    <row r="13938" spans="1:2" x14ac:dyDescent="0.55000000000000004">
      <c r="A13938">
        <v>-7.8105561039000002E-2</v>
      </c>
      <c r="B13938">
        <v>-6.5697961562159998E-2</v>
      </c>
    </row>
    <row r="13939" spans="1:2" x14ac:dyDescent="0.55000000000000004">
      <c r="A13939">
        <v>-8.0286554041650013E-2</v>
      </c>
      <c r="B13939">
        <v>-6.661966703352E-2</v>
      </c>
    </row>
    <row r="13940" spans="1:2" x14ac:dyDescent="0.55000000000000004">
      <c r="A13940">
        <v>-8.0723497432050012E-2</v>
      </c>
      <c r="B13940">
        <v>-6.7264357199279992E-2</v>
      </c>
    </row>
    <row r="13941" spans="1:2" x14ac:dyDescent="0.55000000000000004">
      <c r="A13941">
        <v>-8.200950127425001E-2</v>
      </c>
      <c r="B13941">
        <v>-6.8221319164080002E-2</v>
      </c>
    </row>
    <row r="13942" spans="1:2" x14ac:dyDescent="0.55000000000000004">
      <c r="A13942">
        <v>-8.3077033421250002E-2</v>
      </c>
      <c r="B13942">
        <v>-6.9003257822159991E-2</v>
      </c>
    </row>
    <row r="13943" spans="1:2" x14ac:dyDescent="0.55000000000000004">
      <c r="A13943">
        <v>-8.309192921865001E-2</v>
      </c>
      <c r="B13943">
        <v>-6.990355756536E-2</v>
      </c>
    </row>
    <row r="13944" spans="1:2" x14ac:dyDescent="0.55000000000000004">
      <c r="A13944">
        <v>-8.1846888819300009E-2</v>
      </c>
      <c r="B13944">
        <v>-7.0865556172079999E-2</v>
      </c>
    </row>
    <row r="13945" spans="1:2" x14ac:dyDescent="0.55000000000000004">
      <c r="A13945">
        <v>-8.2478718892350006E-2</v>
      </c>
      <c r="B13945">
        <v>-7.1847701346479997E-2</v>
      </c>
    </row>
    <row r="13946" spans="1:2" x14ac:dyDescent="0.55000000000000004">
      <c r="A13946">
        <v>-8.3784583797750015E-2</v>
      </c>
      <c r="B13946">
        <v>-7.2900359507759999E-2</v>
      </c>
    </row>
    <row r="13947" spans="1:2" x14ac:dyDescent="0.55000000000000004">
      <c r="A13947">
        <v>-8.6054951584800005E-2</v>
      </c>
      <c r="B13947">
        <v>-7.3800659250959993E-2</v>
      </c>
    </row>
    <row r="13948" spans="1:2" x14ac:dyDescent="0.55000000000000004">
      <c r="A13948">
        <v>-8.8099399777950005E-2</v>
      </c>
      <c r="B13948">
        <v>-7.4656888377359995E-2</v>
      </c>
    </row>
    <row r="13949" spans="1:2" x14ac:dyDescent="0.55000000000000004">
      <c r="A13949">
        <v>-9.1176623257500006E-2</v>
      </c>
      <c r="B13949">
        <v>-7.533809419703999E-2</v>
      </c>
    </row>
    <row r="13950" spans="1:2" x14ac:dyDescent="0.55000000000000004">
      <c r="A13950">
        <v>-9.5112837720450011E-2</v>
      </c>
      <c r="B13950">
        <v>-7.5923603820239993E-2</v>
      </c>
    </row>
    <row r="13951" spans="1:2" x14ac:dyDescent="0.55000000000000004">
      <c r="A13951">
        <v>-9.4356876002400003E-2</v>
      </c>
      <c r="B13951">
        <v>-7.6990112746799996E-2</v>
      </c>
    </row>
    <row r="13952" spans="1:2" x14ac:dyDescent="0.55000000000000004">
      <c r="A13952">
        <v>-9.5582055338550007E-2</v>
      </c>
      <c r="B13952">
        <v>-7.7445928840559994E-2</v>
      </c>
    </row>
    <row r="13953" spans="1:2" x14ac:dyDescent="0.55000000000000004">
      <c r="A13953">
        <v>-9.4824852304050009E-2</v>
      </c>
      <c r="B13953">
        <v>-7.8288307201679994E-2</v>
      </c>
    </row>
    <row r="13954" spans="1:2" x14ac:dyDescent="0.55000000000000004">
      <c r="A13954">
        <v>-9.5799285717300009E-2</v>
      </c>
      <c r="B13954">
        <v>-7.9150832130479992E-2</v>
      </c>
    </row>
    <row r="13955" spans="1:2" x14ac:dyDescent="0.55000000000000004">
      <c r="A13955">
        <v>-9.6308225461800012E-2</v>
      </c>
      <c r="B13955">
        <v>-7.9560059286479995E-2</v>
      </c>
    </row>
    <row r="13956" spans="1:2" x14ac:dyDescent="0.55000000000000004">
      <c r="A13956">
        <v>-9.6922677104550006E-2</v>
      </c>
      <c r="B13956">
        <v>-8.0185862045039996E-2</v>
      </c>
    </row>
    <row r="13957" spans="1:2" x14ac:dyDescent="0.55000000000000004">
      <c r="A13957">
        <v>-9.8365086819450012E-2</v>
      </c>
      <c r="B13957">
        <v>-8.0491838041679989E-2</v>
      </c>
    </row>
    <row r="13958" spans="1:2" x14ac:dyDescent="0.55000000000000004">
      <c r="A13958">
        <v>-0.10151803060245002</v>
      </c>
      <c r="B13958">
        <v>-8.0904842679120001E-2</v>
      </c>
    </row>
    <row r="13959" spans="1:2" x14ac:dyDescent="0.55000000000000004">
      <c r="A13959">
        <v>-0.10456173853785002</v>
      </c>
      <c r="B13959">
        <v>-8.1525608795759999E-2</v>
      </c>
    </row>
    <row r="13960" spans="1:2" x14ac:dyDescent="0.55000000000000004">
      <c r="A13960">
        <v>-0.10585022501295001</v>
      </c>
      <c r="B13960">
        <v>-8.1652784004239989E-2</v>
      </c>
    </row>
    <row r="13961" spans="1:2" x14ac:dyDescent="0.55000000000000004">
      <c r="A13961">
        <v>-0.10773206075115001</v>
      </c>
      <c r="B13961">
        <v>-8.2116155060879992E-2</v>
      </c>
    </row>
    <row r="13962" spans="1:2" x14ac:dyDescent="0.55000000000000004">
      <c r="A13962">
        <v>-0.10916205730155001</v>
      </c>
      <c r="B13962">
        <v>-8.2476274958159998E-2</v>
      </c>
    </row>
    <row r="13963" spans="1:2" x14ac:dyDescent="0.55000000000000004">
      <c r="A13963">
        <v>-0.10973554550145001</v>
      </c>
      <c r="B13963">
        <v>-8.3034083050799998E-2</v>
      </c>
    </row>
    <row r="13964" spans="1:2" x14ac:dyDescent="0.55000000000000004">
      <c r="A13964">
        <v>-0.10894482692280001</v>
      </c>
      <c r="B13964">
        <v>-8.3221697962319999E-2</v>
      </c>
    </row>
    <row r="13965" spans="1:2" x14ac:dyDescent="0.55000000000000004">
      <c r="A13965">
        <v>-0.10998008484210001</v>
      </c>
      <c r="B13965">
        <v>-8.34747892188E-2</v>
      </c>
    </row>
    <row r="13966" spans="1:2" x14ac:dyDescent="0.55000000000000004">
      <c r="A13966">
        <v>-0.11159255491065001</v>
      </c>
      <c r="B13966">
        <v>-8.360196442727999E-2</v>
      </c>
    </row>
    <row r="13967" spans="1:2" x14ac:dyDescent="0.55000000000000004">
      <c r="A13967">
        <v>-0.11345452958565001</v>
      </c>
      <c r="B13967">
        <v>-8.3363983096559999E-2</v>
      </c>
    </row>
    <row r="13968" spans="1:2" x14ac:dyDescent="0.55000000000000004">
      <c r="A13968">
        <v>-0.11463750416250001</v>
      </c>
      <c r="B13968">
        <v>-8.348234418167999E-2</v>
      </c>
    </row>
    <row r="13969" spans="1:2" x14ac:dyDescent="0.55000000000000004">
      <c r="A13969">
        <v>-0.11748632541525</v>
      </c>
      <c r="B13969">
        <v>-8.3564189612879994E-2</v>
      </c>
    </row>
    <row r="13970" spans="1:2" x14ac:dyDescent="0.55000000000000004">
      <c r="A13970">
        <v>-0.12005709178320001</v>
      </c>
      <c r="B13970">
        <v>-8.354782052663999E-2</v>
      </c>
    </row>
    <row r="13971" spans="1:2" x14ac:dyDescent="0.55000000000000004">
      <c r="A13971">
        <v>-0.12104517967740001</v>
      </c>
      <c r="B13971">
        <v>-8.3722843833359997E-2</v>
      </c>
    </row>
    <row r="13972" spans="1:2" x14ac:dyDescent="0.55000000000000004">
      <c r="A13972">
        <v>-0.12132199324575001</v>
      </c>
      <c r="B13972">
        <v>-8.3851278202319995E-2</v>
      </c>
    </row>
    <row r="13973" spans="1:2" x14ac:dyDescent="0.55000000000000004">
      <c r="A13973">
        <v>-0.12099552701940001</v>
      </c>
      <c r="B13973">
        <v>-8.4210138939119994E-2</v>
      </c>
    </row>
    <row r="13974" spans="1:2" x14ac:dyDescent="0.55000000000000004">
      <c r="A13974">
        <v>-0.12047665674330001</v>
      </c>
      <c r="B13974">
        <v>-8.4966894387599995E-2</v>
      </c>
    </row>
    <row r="13975" spans="1:2" x14ac:dyDescent="0.55000000000000004">
      <c r="A13975">
        <v>-0.12158639364960001</v>
      </c>
      <c r="B13975">
        <v>-8.5884822377520001E-2</v>
      </c>
    </row>
    <row r="13976" spans="1:2" x14ac:dyDescent="0.55000000000000004">
      <c r="A13976">
        <v>-0.12348560781810002</v>
      </c>
      <c r="B13976">
        <v>-8.6014515906959993E-2</v>
      </c>
    </row>
    <row r="13977" spans="1:2" x14ac:dyDescent="0.55000000000000004">
      <c r="A13977">
        <v>-0.12223311952005</v>
      </c>
      <c r="B13977">
        <v>-8.5469299419120001E-2</v>
      </c>
    </row>
    <row r="13978" spans="1:2" x14ac:dyDescent="0.55000000000000004">
      <c r="A13978">
        <v>-0.12410130077730001</v>
      </c>
      <c r="B13978">
        <v>-8.6856894268079993E-2</v>
      </c>
    </row>
    <row r="13979" spans="1:2" x14ac:dyDescent="0.55000000000000004">
      <c r="A13979">
        <v>-0.12653055706995001</v>
      </c>
      <c r="B13979">
        <v>-8.8253303240399997E-2</v>
      </c>
    </row>
    <row r="13980" spans="1:2" x14ac:dyDescent="0.55000000000000004">
      <c r="A13980">
        <v>-0.12649455889290001</v>
      </c>
      <c r="B13980">
        <v>-8.9333662932239988E-2</v>
      </c>
    </row>
    <row r="13981" spans="1:2" x14ac:dyDescent="0.55000000000000004">
      <c r="A13981">
        <v>-0.12607747656570001</v>
      </c>
      <c r="B13981">
        <v>-9.0998273086799988E-2</v>
      </c>
    </row>
    <row r="13982" spans="1:2" x14ac:dyDescent="0.55000000000000004">
      <c r="A13982">
        <v>-0.12800399969609999</v>
      </c>
      <c r="B13982">
        <v>-9.1853243052719996E-2</v>
      </c>
    </row>
    <row r="13983" spans="1:2" x14ac:dyDescent="0.55000000000000004">
      <c r="A13983">
        <v>-0.12754471260960001</v>
      </c>
      <c r="B13983">
        <v>-9.3355421505359998E-2</v>
      </c>
    </row>
    <row r="13984" spans="1:2" x14ac:dyDescent="0.55000000000000004">
      <c r="A13984">
        <v>-0.12670185874004999</v>
      </c>
      <c r="B13984">
        <v>-9.5237866422959991E-2</v>
      </c>
    </row>
    <row r="13985" spans="1:2" x14ac:dyDescent="0.55000000000000004">
      <c r="A13985">
        <v>-0.12640394279205</v>
      </c>
      <c r="B13985">
        <v>-9.700320941592E-2</v>
      </c>
    </row>
    <row r="13986" spans="1:2" x14ac:dyDescent="0.55000000000000004">
      <c r="A13986">
        <v>-0.12471699373650001</v>
      </c>
      <c r="B13986">
        <v>-9.9623522374799989E-2</v>
      </c>
    </row>
    <row r="13987" spans="1:2" x14ac:dyDescent="0.55000000000000004">
      <c r="A13987">
        <v>-0.1253599956576</v>
      </c>
      <c r="B13987">
        <v>-0.10204362881736</v>
      </c>
    </row>
    <row r="13988" spans="1:2" x14ac:dyDescent="0.55000000000000004">
      <c r="A13988">
        <v>-0.12668820425909999</v>
      </c>
      <c r="B13988">
        <v>-0.10463749940615999</v>
      </c>
    </row>
    <row r="13989" spans="1:2" x14ac:dyDescent="0.55000000000000004">
      <c r="A13989">
        <v>-0.1287065848068</v>
      </c>
      <c r="B13989">
        <v>-0.10662949128551999</v>
      </c>
    </row>
    <row r="13990" spans="1:2" x14ac:dyDescent="0.55000000000000004">
      <c r="A13990">
        <v>-0.12770235979875</v>
      </c>
      <c r="B13990">
        <v>-0.10786976435831999</v>
      </c>
    </row>
    <row r="13991" spans="1:2" x14ac:dyDescent="0.55000000000000004">
      <c r="A13991">
        <v>-0.12822123007485001</v>
      </c>
      <c r="B13991">
        <v>-0.10939964434152</v>
      </c>
    </row>
    <row r="13992" spans="1:2" x14ac:dyDescent="0.55000000000000004">
      <c r="A13992">
        <v>-0.12705687524475001</v>
      </c>
      <c r="B13992">
        <v>-0.11102522052119999</v>
      </c>
    </row>
    <row r="13993" spans="1:2" x14ac:dyDescent="0.55000000000000004">
      <c r="A13993">
        <v>-0.12581183484540001</v>
      </c>
      <c r="B13993">
        <v>-0.11330178266903999</v>
      </c>
    </row>
    <row r="13994" spans="1:2" x14ac:dyDescent="0.55000000000000004">
      <c r="A13994">
        <v>-0.12378352376610001</v>
      </c>
      <c r="B13994">
        <v>-0.11597749868903999</v>
      </c>
    </row>
    <row r="13995" spans="1:2" x14ac:dyDescent="0.55000000000000004">
      <c r="A13995">
        <v>-0.12384310695570001</v>
      </c>
      <c r="B13995">
        <v>-0.11910147583991999</v>
      </c>
    </row>
    <row r="13996" spans="1:2" x14ac:dyDescent="0.55000000000000004">
      <c r="A13996">
        <v>-0.1248684343434</v>
      </c>
      <c r="B13996">
        <v>-0.1225465389132</v>
      </c>
    </row>
    <row r="13997" spans="1:2" x14ac:dyDescent="0.55000000000000004">
      <c r="A13997">
        <v>-0.12604396102154999</v>
      </c>
      <c r="B13997">
        <v>-0.12495783123239998</v>
      </c>
    </row>
    <row r="13998" spans="1:2" x14ac:dyDescent="0.55000000000000004">
      <c r="A13998">
        <v>-0.12720210926940001</v>
      </c>
      <c r="B13998">
        <v>-0.12714751130711999</v>
      </c>
    </row>
    <row r="13999" spans="1:2" x14ac:dyDescent="0.55000000000000004">
      <c r="A13999">
        <v>-0.12681109458765</v>
      </c>
      <c r="B13999">
        <v>-0.12876301420295999</v>
      </c>
    </row>
    <row r="14000" spans="1:2" x14ac:dyDescent="0.55000000000000004">
      <c r="A14000">
        <v>-0.12840991017525</v>
      </c>
      <c r="B14000">
        <v>-0.12956635858919999</v>
      </c>
    </row>
    <row r="14001" spans="1:2" x14ac:dyDescent="0.55000000000000004">
      <c r="A14001">
        <v>-0.12843225387135002</v>
      </c>
      <c r="B14001">
        <v>-0.13020097547112</v>
      </c>
    </row>
    <row r="14002" spans="1:2" x14ac:dyDescent="0.55000000000000004">
      <c r="A14002">
        <v>-0.12628974167865001</v>
      </c>
      <c r="B14002">
        <v>-0.13026897013704</v>
      </c>
    </row>
    <row r="14003" spans="1:2" x14ac:dyDescent="0.55000000000000004">
      <c r="A14003">
        <v>-0.12307597338960001</v>
      </c>
      <c r="B14003">
        <v>-0.13062027591095998</v>
      </c>
    </row>
    <row r="14004" spans="1:2" x14ac:dyDescent="0.55000000000000004">
      <c r="A14004">
        <v>-0.12237214696245001</v>
      </c>
      <c r="B14004">
        <v>-0.13121208133655998</v>
      </c>
    </row>
    <row r="14005" spans="1:2" x14ac:dyDescent="0.55000000000000004">
      <c r="A14005">
        <v>-0.11969586869625001</v>
      </c>
      <c r="B14005">
        <v>-0.13204564557432</v>
      </c>
    </row>
    <row r="14006" spans="1:2" x14ac:dyDescent="0.55000000000000004">
      <c r="A14006">
        <v>-0.11979889796160001</v>
      </c>
      <c r="B14006">
        <v>-0.13355789731080001</v>
      </c>
    </row>
    <row r="14007" spans="1:2" x14ac:dyDescent="0.55000000000000004">
      <c r="A14007">
        <v>-0.12141385066305001</v>
      </c>
      <c r="B14007">
        <v>-0.13495808376456001</v>
      </c>
    </row>
    <row r="14008" spans="1:2" x14ac:dyDescent="0.55000000000000004">
      <c r="A14008">
        <v>-0.12529668851865</v>
      </c>
      <c r="B14008">
        <v>-0.1365295160436</v>
      </c>
    </row>
    <row r="14009" spans="1:2" x14ac:dyDescent="0.55000000000000004">
      <c r="A14009">
        <v>-0.12698736152355</v>
      </c>
      <c r="B14009">
        <v>-0.13781008225176</v>
      </c>
    </row>
    <row r="14010" spans="1:2" x14ac:dyDescent="0.55000000000000004">
      <c r="A14010">
        <v>-0.12681854248634999</v>
      </c>
      <c r="B14010">
        <v>-0.13823945597543999</v>
      </c>
    </row>
    <row r="14011" spans="1:2" x14ac:dyDescent="0.55000000000000004">
      <c r="A14011">
        <v>-0.1260501676038</v>
      </c>
      <c r="B14011">
        <v>-0.13903902288024</v>
      </c>
    </row>
    <row r="14012" spans="1:2" x14ac:dyDescent="0.55000000000000004">
      <c r="A14012">
        <v>-0.12419315819460001</v>
      </c>
      <c r="B14012">
        <v>-0.1392052320636</v>
      </c>
    </row>
    <row r="14013" spans="1:2" x14ac:dyDescent="0.55000000000000004">
      <c r="A14013">
        <v>-0.12222815425425002</v>
      </c>
      <c r="B14013">
        <v>-0.13966986228071998</v>
      </c>
    </row>
    <row r="14014" spans="1:2" x14ac:dyDescent="0.55000000000000004">
      <c r="A14014">
        <v>-0.11997392358105001</v>
      </c>
      <c r="B14014">
        <v>-0.14017856311464</v>
      </c>
    </row>
    <row r="14015" spans="1:2" x14ac:dyDescent="0.55000000000000004">
      <c r="A14015">
        <v>-0.1163455555977</v>
      </c>
      <c r="B14015">
        <v>-0.14090509871159998</v>
      </c>
    </row>
    <row r="14016" spans="1:2" x14ac:dyDescent="0.55000000000000004">
      <c r="A14016">
        <v>-0.11519857919790001</v>
      </c>
      <c r="B14016">
        <v>-0.14248156763255998</v>
      </c>
    </row>
    <row r="14017" spans="1:2" x14ac:dyDescent="0.55000000000000004">
      <c r="A14017">
        <v>-0.11617425392760002</v>
      </c>
      <c r="B14017">
        <v>-0.14395100791272</v>
      </c>
    </row>
    <row r="14018" spans="1:2" x14ac:dyDescent="0.55000000000000004">
      <c r="A14018">
        <v>-0.11626487002845001</v>
      </c>
      <c r="B14018">
        <v>-0.14544185392104</v>
      </c>
    </row>
    <row r="14019" spans="1:2" x14ac:dyDescent="0.55000000000000004">
      <c r="A14019">
        <v>-0.11993171882175001</v>
      </c>
      <c r="B14019">
        <v>-0.14676271326456</v>
      </c>
    </row>
    <row r="14020" spans="1:2" x14ac:dyDescent="0.55000000000000004">
      <c r="A14020">
        <v>-0.123736353741</v>
      </c>
      <c r="B14020">
        <v>-0.14728148738232</v>
      </c>
    </row>
    <row r="14021" spans="1:2" x14ac:dyDescent="0.55000000000000004">
      <c r="A14021">
        <v>-0.12394613622105001</v>
      </c>
      <c r="B14021">
        <v>-0.14795387907863999</v>
      </c>
    </row>
    <row r="14022" spans="1:2" x14ac:dyDescent="0.55000000000000004">
      <c r="A14022">
        <v>-0.1212835124358</v>
      </c>
      <c r="B14022">
        <v>-0.14803068786791998</v>
      </c>
    </row>
    <row r="14023" spans="1:2" x14ac:dyDescent="0.55000000000000004">
      <c r="A14023">
        <v>-0.11757073493385001</v>
      </c>
      <c r="B14023">
        <v>-0.14799291305352</v>
      </c>
    </row>
    <row r="14024" spans="1:2" x14ac:dyDescent="0.55000000000000004">
      <c r="A14024">
        <v>-0.11258933202000002</v>
      </c>
      <c r="B14024">
        <v>-0.14892091432728</v>
      </c>
    </row>
    <row r="14025" spans="1:2" x14ac:dyDescent="0.55000000000000004">
      <c r="A14025">
        <v>-0.11136787663320001</v>
      </c>
      <c r="B14025">
        <v>-0.14919792963288001</v>
      </c>
    </row>
    <row r="14026" spans="1:2" x14ac:dyDescent="0.55000000000000004">
      <c r="A14026">
        <v>-0.10913350702320002</v>
      </c>
      <c r="B14026">
        <v>-0.14988165377352</v>
      </c>
    </row>
    <row r="14027" spans="1:2" x14ac:dyDescent="0.55000000000000004">
      <c r="A14027">
        <v>-0.10740683584125001</v>
      </c>
      <c r="B14027">
        <v>-0.15132842916504</v>
      </c>
    </row>
    <row r="14028" spans="1:2" x14ac:dyDescent="0.55000000000000004">
      <c r="A14028">
        <v>-0.11048654195370002</v>
      </c>
      <c r="B14028">
        <v>-0.15265306599</v>
      </c>
    </row>
    <row r="14029" spans="1:2" x14ac:dyDescent="0.55000000000000004">
      <c r="A14029">
        <v>-0.11254216199490001</v>
      </c>
      <c r="B14029">
        <v>-0.15448766280935999</v>
      </c>
    </row>
    <row r="14030" spans="1:2" x14ac:dyDescent="0.55000000000000004">
      <c r="A14030">
        <v>-0.11346942538305001</v>
      </c>
      <c r="B14030">
        <v>-0.15584629696728</v>
      </c>
    </row>
    <row r="14031" spans="1:2" x14ac:dyDescent="0.55000000000000004">
      <c r="A14031">
        <v>-0.11616804734535001</v>
      </c>
      <c r="B14031">
        <v>-0.15667356540263999</v>
      </c>
    </row>
    <row r="14032" spans="1:2" x14ac:dyDescent="0.55000000000000004">
      <c r="A14032">
        <v>-0.11886418667475</v>
      </c>
      <c r="B14032">
        <v>-0.15735980786424</v>
      </c>
    </row>
    <row r="14033" spans="1:2" x14ac:dyDescent="0.55000000000000004">
      <c r="A14033">
        <v>-0.11559455914545001</v>
      </c>
      <c r="B14033">
        <v>-0.15761919492311999</v>
      </c>
    </row>
    <row r="14034" spans="1:2" x14ac:dyDescent="0.55000000000000004">
      <c r="A14034">
        <v>-0.11097686195145001</v>
      </c>
      <c r="B14034">
        <v>-0.15866807560295998</v>
      </c>
    </row>
    <row r="14035" spans="1:2" x14ac:dyDescent="0.55000000000000004">
      <c r="A14035">
        <v>-0.10597559797440001</v>
      </c>
      <c r="B14035">
        <v>-0.15941727608855999</v>
      </c>
    </row>
    <row r="14036" spans="1:2" x14ac:dyDescent="0.55000000000000004">
      <c r="A14036">
        <v>-0.10275438178665001</v>
      </c>
      <c r="B14036">
        <v>-0.15989827539192</v>
      </c>
    </row>
    <row r="14037" spans="1:2" x14ac:dyDescent="0.55000000000000004">
      <c r="A14037">
        <v>-0.10067145278355001</v>
      </c>
      <c r="B14037">
        <v>-0.16141808209128</v>
      </c>
    </row>
    <row r="14038" spans="1:2" x14ac:dyDescent="0.55000000000000004">
      <c r="A14038">
        <v>-0.10190532133485</v>
      </c>
      <c r="B14038">
        <v>-0.16252362499271999</v>
      </c>
    </row>
    <row r="14039" spans="1:2" x14ac:dyDescent="0.55000000000000004">
      <c r="A14039">
        <v>-0.10339986634065002</v>
      </c>
      <c r="B14039">
        <v>-0.16406861490167998</v>
      </c>
    </row>
    <row r="14040" spans="1:2" x14ac:dyDescent="0.55000000000000004">
      <c r="A14040">
        <v>-0.10638771503580001</v>
      </c>
      <c r="B14040">
        <v>-0.16608704915111999</v>
      </c>
    </row>
    <row r="14041" spans="1:2" x14ac:dyDescent="0.55000000000000004">
      <c r="A14041">
        <v>-0.1096498946664</v>
      </c>
      <c r="B14041">
        <v>-0.16748345812343998</v>
      </c>
    </row>
    <row r="14042" spans="1:2" x14ac:dyDescent="0.55000000000000004">
      <c r="A14042">
        <v>-0.10972189102050001</v>
      </c>
      <c r="B14042">
        <v>-0.16930798165895999</v>
      </c>
    </row>
    <row r="14043" spans="1:2" x14ac:dyDescent="0.55000000000000004">
      <c r="A14043">
        <v>-0.10827575735625002</v>
      </c>
      <c r="B14043">
        <v>-0.17066535665639998</v>
      </c>
    </row>
    <row r="14044" spans="1:2" x14ac:dyDescent="0.55000000000000004">
      <c r="A14044">
        <v>-0.10548403666020001</v>
      </c>
      <c r="B14044">
        <v>-0.17227582291031998</v>
      </c>
    </row>
    <row r="14045" spans="1:2" x14ac:dyDescent="0.55000000000000004">
      <c r="A14045">
        <v>-0.10121142543930001</v>
      </c>
      <c r="B14045">
        <v>-0.17374904067191999</v>
      </c>
    </row>
    <row r="14046" spans="1:2" x14ac:dyDescent="0.55000000000000004">
      <c r="A14046">
        <v>-9.3867797321100011E-2</v>
      </c>
      <c r="B14046">
        <v>-0.174593937354</v>
      </c>
    </row>
    <row r="14047" spans="1:2" x14ac:dyDescent="0.55000000000000004">
      <c r="A14047">
        <v>-9.0822848069250006E-2</v>
      </c>
      <c r="B14047">
        <v>-0.17539476341927998</v>
      </c>
    </row>
    <row r="14048" spans="1:2" x14ac:dyDescent="0.55000000000000004">
      <c r="A14048">
        <v>-9.0897327056250005E-2</v>
      </c>
      <c r="B14048">
        <v>-0.17629002652056</v>
      </c>
    </row>
    <row r="14049" spans="1:2" x14ac:dyDescent="0.55000000000000004">
      <c r="A14049">
        <v>-9.2794058591850012E-2</v>
      </c>
      <c r="B14049">
        <v>-0.17676724834248</v>
      </c>
    </row>
    <row r="14050" spans="1:2" x14ac:dyDescent="0.55000000000000004">
      <c r="A14050">
        <v>-9.4693272760350014E-2</v>
      </c>
      <c r="B14050">
        <v>-0.17822787449927999</v>
      </c>
    </row>
    <row r="14051" spans="1:2" x14ac:dyDescent="0.55000000000000004">
      <c r="A14051">
        <v>-9.7385688140400009E-2</v>
      </c>
      <c r="B14051">
        <v>-0.17949081246071999</v>
      </c>
    </row>
    <row r="14052" spans="1:2" x14ac:dyDescent="0.55000000000000004">
      <c r="A14052">
        <v>-9.8119306162350012E-2</v>
      </c>
      <c r="B14052">
        <v>-0.18084315081624</v>
      </c>
    </row>
    <row r="14053" spans="1:2" x14ac:dyDescent="0.55000000000000004">
      <c r="A14053">
        <v>-9.7298795988900011E-2</v>
      </c>
      <c r="B14053">
        <v>-0.18240702813239998</v>
      </c>
    </row>
    <row r="14054" spans="1:2" x14ac:dyDescent="0.55000000000000004">
      <c r="A14054">
        <v>-9.3839247042750012E-2</v>
      </c>
      <c r="B14054">
        <v>-0.18322800076536</v>
      </c>
    </row>
    <row r="14055" spans="1:2" x14ac:dyDescent="0.55000000000000004">
      <c r="A14055">
        <v>-8.9876964934350004E-2</v>
      </c>
      <c r="B14055">
        <v>-0.18410185813847998</v>
      </c>
    </row>
    <row r="14056" spans="1:2" x14ac:dyDescent="0.55000000000000004">
      <c r="A14056">
        <v>-8.6207633508150014E-2</v>
      </c>
      <c r="B14056">
        <v>-0.18479691472343998</v>
      </c>
    </row>
    <row r="14057" spans="1:2" x14ac:dyDescent="0.55000000000000004">
      <c r="A14057">
        <v>-8.3568594735450002E-2</v>
      </c>
      <c r="B14057">
        <v>-0.18548567550599998</v>
      </c>
    </row>
    <row r="14058" spans="1:2" x14ac:dyDescent="0.55000000000000004">
      <c r="A14058">
        <v>-8.1709102693350008E-2</v>
      </c>
      <c r="B14058">
        <v>-0.18600193130279999</v>
      </c>
    </row>
    <row r="14059" spans="1:2" x14ac:dyDescent="0.55000000000000004">
      <c r="A14059">
        <v>-8.2018190489400011E-2</v>
      </c>
      <c r="B14059">
        <v>-0.18663906650567999</v>
      </c>
    </row>
    <row r="14060" spans="1:2" x14ac:dyDescent="0.55000000000000004">
      <c r="A14060">
        <v>-8.6036331838050012E-2</v>
      </c>
      <c r="B14060">
        <v>-0.18779245750536</v>
      </c>
    </row>
    <row r="14061" spans="1:2" x14ac:dyDescent="0.55000000000000004">
      <c r="A14061">
        <v>-8.8993147621950014E-2</v>
      </c>
      <c r="B14061">
        <v>-0.18867135152039999</v>
      </c>
    </row>
    <row r="14062" spans="1:2" x14ac:dyDescent="0.55000000000000004">
      <c r="A14062">
        <v>-9.0783125942850013E-2</v>
      </c>
      <c r="B14062">
        <v>-0.18953891309112</v>
      </c>
    </row>
    <row r="14063" spans="1:2" x14ac:dyDescent="0.55000000000000004">
      <c r="A14063">
        <v>-9.1050008979600014E-2</v>
      </c>
      <c r="B14063">
        <v>-0.19049587505592</v>
      </c>
    </row>
    <row r="14064" spans="1:2" x14ac:dyDescent="0.55000000000000004">
      <c r="A14064">
        <v>-8.9922893643000004E-2</v>
      </c>
      <c r="B14064">
        <v>-0.19083207090408</v>
      </c>
    </row>
    <row r="14065" spans="1:2" x14ac:dyDescent="0.55000000000000004">
      <c r="A14065">
        <v>-8.5507531030350012E-2</v>
      </c>
      <c r="B14065">
        <v>-0.1911330102588</v>
      </c>
    </row>
    <row r="14066" spans="1:2" x14ac:dyDescent="0.55000000000000004">
      <c r="A14066">
        <v>-8.1915161224050015E-2</v>
      </c>
      <c r="B14066">
        <v>-0.19109019880247999</v>
      </c>
    </row>
    <row r="14067" spans="1:2" x14ac:dyDescent="0.55000000000000004">
      <c r="A14067">
        <v>-7.9359290653500003E-2</v>
      </c>
      <c r="B14067">
        <v>-0.19081947929928</v>
      </c>
    </row>
    <row r="14068" spans="1:2" x14ac:dyDescent="0.55000000000000004">
      <c r="A14068">
        <v>-7.7839919318700004E-2</v>
      </c>
      <c r="B14068">
        <v>-0.19070363653511999</v>
      </c>
    </row>
    <row r="14069" spans="1:2" x14ac:dyDescent="0.55000000000000004">
      <c r="A14069">
        <v>-7.7440215421800004E-2</v>
      </c>
      <c r="B14069">
        <v>-0.19040395634088</v>
      </c>
    </row>
    <row r="14070" spans="1:2" x14ac:dyDescent="0.55000000000000004">
      <c r="A14070">
        <v>-7.9380393033150004E-2</v>
      </c>
      <c r="B14070">
        <v>-0.19031959258872</v>
      </c>
    </row>
    <row r="14071" spans="1:2" x14ac:dyDescent="0.55000000000000004">
      <c r="A14071">
        <v>-8.1413669378250009E-2</v>
      </c>
      <c r="B14071">
        <v>-0.19028307693479998</v>
      </c>
    </row>
    <row r="14072" spans="1:2" x14ac:dyDescent="0.55000000000000004">
      <c r="A14072">
        <v>-8.3972022581700015E-2</v>
      </c>
      <c r="B14072">
        <v>-0.18957542874503999</v>
      </c>
    </row>
    <row r="14073" spans="1:2" x14ac:dyDescent="0.55000000000000004">
      <c r="A14073">
        <v>-8.6577545810250012E-2</v>
      </c>
      <c r="B14073">
        <v>-0.18865120495272</v>
      </c>
    </row>
    <row r="14074" spans="1:2" x14ac:dyDescent="0.55000000000000004">
      <c r="A14074">
        <v>-8.7028143681600015E-2</v>
      </c>
      <c r="B14074">
        <v>-0.18683423638007998</v>
      </c>
    </row>
    <row r="14075" spans="1:2" x14ac:dyDescent="0.55000000000000004">
      <c r="A14075">
        <v>-8.5729726674900003E-2</v>
      </c>
      <c r="B14075">
        <v>-0.18390416994311998</v>
      </c>
    </row>
    <row r="14076" spans="1:2" x14ac:dyDescent="0.55000000000000004">
      <c r="A14076">
        <v>-8.5395812549850014E-2</v>
      </c>
      <c r="B14076">
        <v>-0.17988115220952</v>
      </c>
    </row>
    <row r="14077" spans="1:2" x14ac:dyDescent="0.55000000000000004">
      <c r="A14077">
        <v>-8.4639850831800006E-2</v>
      </c>
      <c r="B14077">
        <v>-0.17432069952984</v>
      </c>
    </row>
    <row r="14078" spans="1:2" x14ac:dyDescent="0.55000000000000004">
      <c r="A14078">
        <v>-8.2086462894150003E-2</v>
      </c>
      <c r="B14078">
        <v>-0.16857892774104</v>
      </c>
    </row>
    <row r="14079" spans="1:2" x14ac:dyDescent="0.55000000000000004">
      <c r="A14079">
        <v>-8.1984674945250011E-2</v>
      </c>
      <c r="B14079">
        <v>-0.16266591012695999</v>
      </c>
    </row>
    <row r="14080" spans="1:2" x14ac:dyDescent="0.55000000000000004">
      <c r="A14080">
        <v>-8.1228713227200003E-2</v>
      </c>
      <c r="B14080">
        <v>-0.15688384520279999</v>
      </c>
    </row>
    <row r="14081" spans="1:2" x14ac:dyDescent="0.55000000000000004">
      <c r="A14081">
        <v>-8.0667638191800006E-2</v>
      </c>
      <c r="B14081">
        <v>-0.15222746974776</v>
      </c>
    </row>
    <row r="14082" spans="1:2" x14ac:dyDescent="0.55000000000000004">
      <c r="A14082">
        <v>-7.9806164575500008E-2</v>
      </c>
      <c r="B14082">
        <v>-0.14803698367032</v>
      </c>
    </row>
    <row r="14083" spans="1:2" x14ac:dyDescent="0.55000000000000004">
      <c r="A14083">
        <v>-8.0581987356750012E-2</v>
      </c>
      <c r="B14083">
        <v>-0.1448840458284</v>
      </c>
    </row>
    <row r="14084" spans="1:2" x14ac:dyDescent="0.55000000000000004">
      <c r="A14084">
        <v>-8.1027619962300013E-2</v>
      </c>
      <c r="B14084">
        <v>-0.14243120121336</v>
      </c>
    </row>
    <row r="14085" spans="1:2" x14ac:dyDescent="0.55000000000000004">
      <c r="A14085">
        <v>-8.2702155853350015E-2</v>
      </c>
      <c r="B14085">
        <v>-0.14042158108727998</v>
      </c>
    </row>
    <row r="14086" spans="1:2" x14ac:dyDescent="0.55000000000000004">
      <c r="A14086">
        <v>-8.3281850635500004E-2</v>
      </c>
      <c r="B14086">
        <v>-0.13898110149815998</v>
      </c>
    </row>
    <row r="14087" spans="1:2" x14ac:dyDescent="0.55000000000000004">
      <c r="A14087">
        <v>-8.419545954270001E-2</v>
      </c>
      <c r="B14087">
        <v>-0.13757965588391999</v>
      </c>
    </row>
    <row r="14088" spans="1:2" x14ac:dyDescent="0.55000000000000004">
      <c r="A14088">
        <v>-8.5565872903500012E-2</v>
      </c>
      <c r="B14088">
        <v>-0.13637589846504</v>
      </c>
    </row>
    <row r="14089" spans="1:2" x14ac:dyDescent="0.55000000000000004">
      <c r="A14089">
        <v>-8.5138860044700004E-2</v>
      </c>
      <c r="B14089">
        <v>-0.13572491249687998</v>
      </c>
    </row>
    <row r="14090" spans="1:2" x14ac:dyDescent="0.55000000000000004">
      <c r="A14090">
        <v>-8.3096894484450012E-2</v>
      </c>
      <c r="B14090">
        <v>-0.13462944287928</v>
      </c>
    </row>
    <row r="14091" spans="1:2" x14ac:dyDescent="0.55000000000000004">
      <c r="A14091">
        <v>-8.2008259957800006E-2</v>
      </c>
      <c r="B14091">
        <v>-0.13396838362728</v>
      </c>
    </row>
    <row r="14092" spans="1:2" x14ac:dyDescent="0.55000000000000004">
      <c r="A14092">
        <v>-8.0814113532900009E-2</v>
      </c>
      <c r="B14092">
        <v>-0.13321036901831998</v>
      </c>
    </row>
    <row r="14093" spans="1:2" x14ac:dyDescent="0.55000000000000004">
      <c r="A14093">
        <v>-7.8038529950700014E-2</v>
      </c>
      <c r="B14093">
        <v>-0.13233147500327999</v>
      </c>
    </row>
    <row r="14094" spans="1:2" x14ac:dyDescent="0.55000000000000004">
      <c r="A14094">
        <v>-7.6731423728850001E-2</v>
      </c>
      <c r="B14094">
        <v>-0.13157220123384</v>
      </c>
    </row>
    <row r="14095" spans="1:2" x14ac:dyDescent="0.55000000000000004">
      <c r="A14095">
        <v>-7.6277101908150013E-2</v>
      </c>
      <c r="B14095">
        <v>-0.1305359121588</v>
      </c>
    </row>
    <row r="14096" spans="1:2" x14ac:dyDescent="0.55000000000000004">
      <c r="A14096">
        <v>-7.6229931883050009E-2</v>
      </c>
      <c r="B14096">
        <v>-0.12972249448872</v>
      </c>
    </row>
    <row r="14097" spans="1:2" x14ac:dyDescent="0.55000000000000004">
      <c r="A14097">
        <v>-7.6781076386850014E-2</v>
      </c>
      <c r="B14097">
        <v>-0.12865598556215999</v>
      </c>
    </row>
    <row r="14098" spans="1:2" x14ac:dyDescent="0.55000000000000004">
      <c r="A14098">
        <v>-7.7623930256400006E-2</v>
      </c>
      <c r="B14098">
        <v>-0.12751770448823999</v>
      </c>
    </row>
    <row r="14099" spans="1:2" x14ac:dyDescent="0.55000000000000004">
      <c r="A14099">
        <v>-7.6946171474700009E-2</v>
      </c>
      <c r="B14099">
        <v>-0.12636305432807998</v>
      </c>
    </row>
    <row r="14100" spans="1:2" x14ac:dyDescent="0.55000000000000004">
      <c r="A14100">
        <v>-7.6697908184700014E-2</v>
      </c>
      <c r="B14100">
        <v>-0.12526758471048</v>
      </c>
    </row>
    <row r="14101" spans="1:2" x14ac:dyDescent="0.55000000000000004">
      <c r="A14101">
        <v>-7.519343264730001E-2</v>
      </c>
      <c r="B14101">
        <v>-0.12423759143783999</v>
      </c>
    </row>
    <row r="14102" spans="1:2" x14ac:dyDescent="0.55000000000000004">
      <c r="A14102">
        <v>-7.2148483395450005E-2</v>
      </c>
      <c r="B14102">
        <v>-0.12321011648616</v>
      </c>
    </row>
    <row r="14103" spans="1:2" x14ac:dyDescent="0.55000000000000004">
      <c r="A14103">
        <v>-6.8836651106850014E-2</v>
      </c>
      <c r="B14103">
        <v>-0.12190688538936</v>
      </c>
    </row>
    <row r="14104" spans="1:2" x14ac:dyDescent="0.55000000000000004">
      <c r="A14104">
        <v>-6.7306107924000005E-2</v>
      </c>
      <c r="B14104">
        <v>-0.12082022989511999</v>
      </c>
    </row>
    <row r="14105" spans="1:2" x14ac:dyDescent="0.55000000000000004">
      <c r="A14105">
        <v>-6.5927005348050002E-2</v>
      </c>
      <c r="B14105">
        <v>-0.11956106941512</v>
      </c>
    </row>
    <row r="14106" spans="1:2" x14ac:dyDescent="0.55000000000000004">
      <c r="A14106">
        <v>-6.41109593817E-2</v>
      </c>
      <c r="B14106">
        <v>-0.11809918409784</v>
      </c>
    </row>
    <row r="14107" spans="1:2" x14ac:dyDescent="0.55000000000000004">
      <c r="A14107">
        <v>-6.3928485863550003E-2</v>
      </c>
      <c r="B14107">
        <v>-0.11713088968872</v>
      </c>
    </row>
    <row r="14108" spans="1:2" x14ac:dyDescent="0.55000000000000004">
      <c r="A14108">
        <v>-6.4578935683350006E-2</v>
      </c>
      <c r="B14108">
        <v>-0.1159107631836</v>
      </c>
    </row>
    <row r="14109" spans="1:2" x14ac:dyDescent="0.55000000000000004">
      <c r="A14109">
        <v>-6.4628588341350005E-2</v>
      </c>
      <c r="B14109">
        <v>-0.11492484052775999</v>
      </c>
    </row>
    <row r="14110" spans="1:2" x14ac:dyDescent="0.55000000000000004">
      <c r="A14110">
        <v>-6.3372376093950009E-2</v>
      </c>
      <c r="B14110">
        <v>-0.11379663273768</v>
      </c>
    </row>
    <row r="14111" spans="1:2" x14ac:dyDescent="0.55000000000000004">
      <c r="A14111">
        <v>-6.2056580656950001E-2</v>
      </c>
      <c r="B14111">
        <v>-0.112643241738</v>
      </c>
    </row>
    <row r="14112" spans="1:2" x14ac:dyDescent="0.55000000000000004">
      <c r="A14112">
        <v>-5.9304582087300002E-2</v>
      </c>
      <c r="B14112">
        <v>-0.1114659266892</v>
      </c>
    </row>
    <row r="14113" spans="1:2" x14ac:dyDescent="0.55000000000000004">
      <c r="A14113">
        <v>-5.69659418955E-2</v>
      </c>
      <c r="B14113">
        <v>-0.11047874487287999</v>
      </c>
    </row>
    <row r="14114" spans="1:2" x14ac:dyDescent="0.55000000000000004">
      <c r="A14114">
        <v>-5.3096758520850003E-2</v>
      </c>
      <c r="B14114">
        <v>-0.10971317530103999</v>
      </c>
    </row>
    <row r="14115" spans="1:2" x14ac:dyDescent="0.55000000000000004">
      <c r="A14115">
        <v>-5.1567456654449999E-2</v>
      </c>
      <c r="B14115">
        <v>-0.10849556711687999</v>
      </c>
    </row>
    <row r="14116" spans="1:2" x14ac:dyDescent="0.55000000000000004">
      <c r="A14116">
        <v>-5.0833838632500003E-2</v>
      </c>
      <c r="B14116">
        <v>-0.10708782570023999</v>
      </c>
    </row>
    <row r="14117" spans="1:2" x14ac:dyDescent="0.55000000000000004">
      <c r="A14117">
        <v>-5.12409904281E-2</v>
      </c>
      <c r="B14117">
        <v>-0.1056800842836</v>
      </c>
    </row>
    <row r="14118" spans="1:2" x14ac:dyDescent="0.55000000000000004">
      <c r="A14118">
        <v>-5.117023539045E-2</v>
      </c>
      <c r="B14118">
        <v>-0.10434285585384</v>
      </c>
    </row>
    <row r="14119" spans="1:2" x14ac:dyDescent="0.55000000000000004">
      <c r="A14119">
        <v>-5.1784687033200001E-2</v>
      </c>
      <c r="B14119">
        <v>-0.10312021102775999</v>
      </c>
    </row>
    <row r="14120" spans="1:2" x14ac:dyDescent="0.55000000000000004">
      <c r="A14120">
        <v>-5.1455738173950001E-2</v>
      </c>
      <c r="B14120">
        <v>-0.10201340896583999</v>
      </c>
    </row>
    <row r="14121" spans="1:2" x14ac:dyDescent="0.55000000000000004">
      <c r="A14121">
        <v>-5.0197043293649997E-2</v>
      </c>
      <c r="B14121">
        <v>-0.10124154359159999</v>
      </c>
    </row>
    <row r="14122" spans="1:2" x14ac:dyDescent="0.55000000000000004">
      <c r="A14122">
        <v>-4.7693308013999999E-2</v>
      </c>
      <c r="B14122">
        <v>-0.10033746636695999</v>
      </c>
    </row>
    <row r="14123" spans="1:2" x14ac:dyDescent="0.55000000000000004">
      <c r="A14123">
        <v>-4.5537141340350001E-2</v>
      </c>
      <c r="B14123">
        <v>-9.9649964744879999E-2</v>
      </c>
    </row>
    <row r="14124" spans="1:2" x14ac:dyDescent="0.55000000000000004">
      <c r="A14124">
        <v>-4.2489709455600003E-2</v>
      </c>
      <c r="B14124">
        <v>-9.8831510432879993E-2</v>
      </c>
    </row>
    <row r="14125" spans="1:2" x14ac:dyDescent="0.55000000000000004">
      <c r="A14125">
        <v>-4.0147345314450002E-2</v>
      </c>
      <c r="B14125">
        <v>-9.7788925555439998E-2</v>
      </c>
    </row>
    <row r="14126" spans="1:2" x14ac:dyDescent="0.55000000000000004">
      <c r="A14126">
        <v>-3.881665408005E-2</v>
      </c>
      <c r="B14126">
        <v>-9.6878552528399997E-2</v>
      </c>
    </row>
    <row r="14127" spans="1:2" x14ac:dyDescent="0.55000000000000004">
      <c r="A14127">
        <v>-3.9115811344499998E-2</v>
      </c>
      <c r="B14127">
        <v>-9.5841004292879992E-2</v>
      </c>
    </row>
    <row r="14128" spans="1:2" x14ac:dyDescent="0.55000000000000004">
      <c r="A14128">
        <v>-3.9810948556499998E-2</v>
      </c>
      <c r="B14128">
        <v>-9.499988509224E-2</v>
      </c>
    </row>
    <row r="14129" spans="1:2" x14ac:dyDescent="0.55000000000000004">
      <c r="A14129">
        <v>-4.073821194465E-2</v>
      </c>
      <c r="B14129">
        <v>-9.4408079666639999E-2</v>
      </c>
    </row>
    <row r="14130" spans="1:2" x14ac:dyDescent="0.55000000000000004">
      <c r="A14130">
        <v>-4.008031422615E-2</v>
      </c>
      <c r="B14130">
        <v>-9.3851530734479993E-2</v>
      </c>
    </row>
    <row r="14131" spans="1:2" x14ac:dyDescent="0.55000000000000004">
      <c r="A14131">
        <v>-3.7881942793200001E-2</v>
      </c>
      <c r="B14131">
        <v>-9.3233282938799997E-2</v>
      </c>
    </row>
    <row r="14132" spans="1:2" x14ac:dyDescent="0.55000000000000004">
      <c r="A14132">
        <v>-3.5641366600949999E-2</v>
      </c>
      <c r="B14132">
        <v>-9.2513043144239998E-2</v>
      </c>
    </row>
    <row r="14133" spans="1:2" x14ac:dyDescent="0.55000000000000004">
      <c r="A14133">
        <v>-3.34827172944E-2</v>
      </c>
      <c r="B14133">
        <v>-9.1398686119439992E-2</v>
      </c>
    </row>
    <row r="14134" spans="1:2" x14ac:dyDescent="0.55000000000000004">
      <c r="A14134">
        <v>-2.9719045818000001E-2</v>
      </c>
      <c r="B14134">
        <v>-9.0188632898159996E-2</v>
      </c>
    </row>
    <row r="14135" spans="1:2" x14ac:dyDescent="0.55000000000000004">
      <c r="A14135">
        <v>-2.7055180716300004E-2</v>
      </c>
      <c r="B14135">
        <v>-8.9261890784879991E-2</v>
      </c>
    </row>
    <row r="14136" spans="1:2" x14ac:dyDescent="0.55000000000000004">
      <c r="A14136">
        <v>-2.7012975957000002E-2</v>
      </c>
      <c r="B14136">
        <v>-8.8394329214159989E-2</v>
      </c>
    </row>
    <row r="14137" spans="1:2" x14ac:dyDescent="0.55000000000000004">
      <c r="A14137">
        <v>-2.8205881065450002E-2</v>
      </c>
      <c r="B14137">
        <v>-8.7588466506959992E-2</v>
      </c>
    </row>
    <row r="14138" spans="1:2" x14ac:dyDescent="0.55000000000000004">
      <c r="A14138">
        <v>-2.887370931555E-2</v>
      </c>
      <c r="B14138">
        <v>-8.6879559156719993E-2</v>
      </c>
    </row>
    <row r="14139" spans="1:2" x14ac:dyDescent="0.55000000000000004">
      <c r="A14139">
        <v>-2.9692978172550004E-2</v>
      </c>
      <c r="B14139">
        <v>-8.6642836986479996E-2</v>
      </c>
    </row>
    <row r="14140" spans="1:2" x14ac:dyDescent="0.55000000000000004">
      <c r="A14140">
        <v>-3.0838713255899999E-2</v>
      </c>
      <c r="B14140">
        <v>-8.6451444593519999E-2</v>
      </c>
    </row>
    <row r="14141" spans="1:2" x14ac:dyDescent="0.55000000000000004">
      <c r="A14141">
        <v>-2.9632153666500002E-2</v>
      </c>
      <c r="B14141">
        <v>-8.6103916301040001E-2</v>
      </c>
    </row>
    <row r="14142" spans="1:2" x14ac:dyDescent="0.55000000000000004">
      <c r="A14142">
        <v>-2.6795745578249999E-2</v>
      </c>
      <c r="B14142">
        <v>-8.545167117239999E-2</v>
      </c>
    </row>
    <row r="14143" spans="1:2" x14ac:dyDescent="0.55000000000000004">
      <c r="A14143">
        <v>-2.4838189536600004E-2</v>
      </c>
      <c r="B14143">
        <v>-8.4395235529679993E-2</v>
      </c>
    </row>
    <row r="14144" spans="1:2" x14ac:dyDescent="0.55000000000000004">
      <c r="A14144">
        <v>-2.2834704786300002E-2</v>
      </c>
      <c r="B14144">
        <v>-8.3445828527759988E-2</v>
      </c>
    </row>
    <row r="14145" spans="1:2" x14ac:dyDescent="0.55000000000000004">
      <c r="A14145">
        <v>-2.15288398809E-2</v>
      </c>
      <c r="B14145">
        <v>-8.2592117722319988E-2</v>
      </c>
    </row>
    <row r="14146" spans="1:2" x14ac:dyDescent="0.55000000000000004">
      <c r="A14146">
        <v>-2.10770006931E-2</v>
      </c>
      <c r="B14146">
        <v>-8.2028013827279991E-2</v>
      </c>
    </row>
    <row r="14147" spans="1:2" x14ac:dyDescent="0.55000000000000004">
      <c r="A14147">
        <v>-2.2982421443850001E-2</v>
      </c>
      <c r="B14147">
        <v>-8.1462650771760001E-2</v>
      </c>
    </row>
    <row r="14148" spans="1:2" x14ac:dyDescent="0.55000000000000004">
      <c r="A14148">
        <v>-2.5427814850349999E-2</v>
      </c>
      <c r="B14148">
        <v>-8.0849439617999994E-2</v>
      </c>
    </row>
    <row r="14149" spans="1:2" x14ac:dyDescent="0.55000000000000004">
      <c r="A14149">
        <v>-2.8135126027800002E-2</v>
      </c>
      <c r="B14149">
        <v>-8.035584870984E-2</v>
      </c>
    </row>
    <row r="14150" spans="1:2" x14ac:dyDescent="0.55000000000000004">
      <c r="A14150">
        <v>-2.8855089568800001E-2</v>
      </c>
      <c r="B14150">
        <v>-7.9774116568079992E-2</v>
      </c>
    </row>
    <row r="14151" spans="1:2" x14ac:dyDescent="0.55000000000000004">
      <c r="A14151">
        <v>-2.9018943340199999E-2</v>
      </c>
      <c r="B14151">
        <v>-7.9446734843279992E-2</v>
      </c>
    </row>
    <row r="14152" spans="1:2" x14ac:dyDescent="0.55000000000000004">
      <c r="A14152">
        <v>-2.9951171994150004E-2</v>
      </c>
      <c r="B14152">
        <v>-7.8525029371919991E-2</v>
      </c>
    </row>
    <row r="14153" spans="1:2" x14ac:dyDescent="0.55000000000000004">
      <c r="A14153">
        <v>-2.8402009064550003E-2</v>
      </c>
      <c r="B14153">
        <v>-7.746733456872E-2</v>
      </c>
    </row>
    <row r="14154" spans="1:2" x14ac:dyDescent="0.55000000000000004">
      <c r="A14154">
        <v>-2.6701405528050004E-2</v>
      </c>
      <c r="B14154">
        <v>-7.6384456555919994E-2</v>
      </c>
    </row>
    <row r="14155" spans="1:2" x14ac:dyDescent="0.55000000000000004">
      <c r="A14155">
        <v>-2.6353836922050004E-2</v>
      </c>
      <c r="B14155">
        <v>-7.5110186150159991E-2</v>
      </c>
    </row>
    <row r="14156" spans="1:2" x14ac:dyDescent="0.55000000000000004">
      <c r="A14156">
        <v>-2.8051957825650002E-2</v>
      </c>
      <c r="B14156">
        <v>-7.4377354750799998E-2</v>
      </c>
    </row>
    <row r="14157" spans="1:2" x14ac:dyDescent="0.55000000000000004">
      <c r="A14157">
        <v>-2.9652014729699999E-2</v>
      </c>
      <c r="B14157">
        <v>-7.3202558022959996E-2</v>
      </c>
    </row>
    <row r="14158" spans="1:2" x14ac:dyDescent="0.55000000000000004">
      <c r="A14158">
        <v>-3.2896815930000003E-2</v>
      </c>
      <c r="B14158">
        <v>-7.2443284253519993E-2</v>
      </c>
    </row>
    <row r="14159" spans="1:2" x14ac:dyDescent="0.55000000000000004">
      <c r="A14159">
        <v>-3.6870269886450001E-2</v>
      </c>
      <c r="B14159">
        <v>-7.1143830638159988E-2</v>
      </c>
    </row>
    <row r="14160" spans="1:2" x14ac:dyDescent="0.55000000000000004">
      <c r="A14160">
        <v>-3.9232495090799999E-2</v>
      </c>
      <c r="B14160">
        <v>-7.0020659489999998E-2</v>
      </c>
    </row>
    <row r="14161" spans="1:2" x14ac:dyDescent="0.55000000000000004">
      <c r="A14161">
        <v>-4.1362594119E-2</v>
      </c>
      <c r="B14161">
        <v>-6.9347008633199994E-2</v>
      </c>
    </row>
    <row r="14162" spans="1:2" x14ac:dyDescent="0.55000000000000004">
      <c r="A14162">
        <v>-4.3335045958050003E-2</v>
      </c>
      <c r="B14162">
        <v>-6.7832238575759998E-2</v>
      </c>
    </row>
    <row r="14163" spans="1:2" x14ac:dyDescent="0.55000000000000004">
      <c r="A14163">
        <v>-4.243881548115E-2</v>
      </c>
      <c r="B14163">
        <v>-6.7159846879439988E-2</v>
      </c>
    </row>
    <row r="14164" spans="1:2" x14ac:dyDescent="0.55000000000000004">
      <c r="A14164">
        <v>-4.5964154199150002E-2</v>
      </c>
      <c r="B14164">
        <v>-6.6224290642799999E-2</v>
      </c>
    </row>
    <row r="14165" spans="1:2" x14ac:dyDescent="0.55000000000000004">
      <c r="A14165">
        <v>-4.3424420742450003E-2</v>
      </c>
      <c r="B14165">
        <v>-6.4103864394480001E-2</v>
      </c>
    </row>
    <row r="14166" spans="1:2" x14ac:dyDescent="0.55000000000000004">
      <c r="A14166">
        <v>-5.5468914256799999E-2</v>
      </c>
      <c r="B14166">
        <v>-6.2694863817359989E-2</v>
      </c>
    </row>
    <row r="14167" spans="1:2" x14ac:dyDescent="0.55000000000000004">
      <c r="A14167">
        <v>-4.977747833355E-2</v>
      </c>
      <c r="B14167">
        <v>-5.9769834022319994E-2</v>
      </c>
    </row>
    <row r="14168" spans="1:2" x14ac:dyDescent="0.55000000000000004">
      <c r="A14168">
        <v>-5.8562274850199998E-2</v>
      </c>
      <c r="B14168">
        <v>-5.6595490452239994E-2</v>
      </c>
    </row>
    <row r="14169" spans="1:2" x14ac:dyDescent="0.55000000000000004">
      <c r="A14169">
        <v>-5.5532221395750002E-2</v>
      </c>
      <c r="B14169">
        <v>-5.3612539275119997E-2</v>
      </c>
    </row>
    <row r="14170" spans="1:2" x14ac:dyDescent="0.55000000000000004">
      <c r="A14170">
        <v>-5.7380541589800001E-2</v>
      </c>
      <c r="B14170">
        <v>-4.9437163123439994E-2</v>
      </c>
    </row>
    <row r="14171" spans="1:2" x14ac:dyDescent="0.55000000000000004">
      <c r="A14171">
        <v>-6.0285222082800002E-2</v>
      </c>
      <c r="B14171">
        <v>-4.7543385761519993E-2</v>
      </c>
    </row>
    <row r="14172" spans="1:2" x14ac:dyDescent="0.55000000000000004">
      <c r="A14172">
        <v>-5.650789612545E-2</v>
      </c>
      <c r="B14172">
        <v>-4.4841227371439994E-2</v>
      </c>
    </row>
    <row r="14173" spans="1:2" x14ac:dyDescent="0.55000000000000004">
      <c r="A14173">
        <v>-5.6920013186849999E-2</v>
      </c>
      <c r="B14173">
        <v>-4.2987743144879999E-2</v>
      </c>
    </row>
    <row r="14174" spans="1:2" x14ac:dyDescent="0.55000000000000004">
      <c r="A14174">
        <v>-5.9092316974350002E-2</v>
      </c>
      <c r="B14174">
        <v>-4.2740947690799995E-2</v>
      </c>
    </row>
    <row r="14175" spans="1:2" x14ac:dyDescent="0.55000000000000004">
      <c r="A14175">
        <v>-5.9825934996299998E-2</v>
      </c>
      <c r="B14175">
        <v>-4.0402686679439997E-2</v>
      </c>
    </row>
    <row r="14176" spans="1:2" x14ac:dyDescent="0.55000000000000004">
      <c r="A14176">
        <v>-6.3542436447600006E-2</v>
      </c>
      <c r="B14176">
        <v>-3.9926724017999994E-2</v>
      </c>
    </row>
    <row r="14177" spans="1:2" x14ac:dyDescent="0.55000000000000004">
      <c r="A14177">
        <v>-6.9786258191100015E-2</v>
      </c>
      <c r="B14177">
        <v>-3.9039015879599993E-2</v>
      </c>
    </row>
    <row r="14178" spans="1:2" x14ac:dyDescent="0.55000000000000004">
      <c r="A14178">
        <v>-7.0523600162400002E-2</v>
      </c>
      <c r="B14178">
        <v>-3.6866964051599997E-2</v>
      </c>
    </row>
    <row r="14179" spans="1:2" x14ac:dyDescent="0.55000000000000004">
      <c r="A14179">
        <v>-7.0090380721350001E-2</v>
      </c>
      <c r="B14179">
        <v>-3.5596471127279997E-2</v>
      </c>
    </row>
    <row r="14180" spans="1:2" x14ac:dyDescent="0.55000000000000004">
      <c r="A14180">
        <v>-7.4050180196850002E-2</v>
      </c>
      <c r="B14180">
        <v>-3.3341314707599996E-2</v>
      </c>
    </row>
    <row r="14181" spans="1:2" x14ac:dyDescent="0.55000000000000004">
      <c r="A14181">
        <v>-6.8965748017650014E-2</v>
      </c>
      <c r="B14181">
        <v>-3.1249849150319999E-2</v>
      </c>
    </row>
    <row r="14182" spans="1:2" x14ac:dyDescent="0.55000000000000004">
      <c r="A14182">
        <v>-6.6106996233300006E-2</v>
      </c>
      <c r="B14182">
        <v>-3.0568643330639998E-2</v>
      </c>
    </row>
    <row r="14183" spans="1:2" x14ac:dyDescent="0.55000000000000004">
      <c r="A14183">
        <v>-6.562536545070001E-2</v>
      </c>
      <c r="B14183">
        <v>-2.9928989806800001E-2</v>
      </c>
    </row>
    <row r="14184" spans="1:2" x14ac:dyDescent="0.55000000000000004">
      <c r="A14184">
        <v>-6.3544919080500001E-2</v>
      </c>
      <c r="B14184">
        <v>-3.1824026329199999E-2</v>
      </c>
    </row>
    <row r="14185" spans="1:2" x14ac:dyDescent="0.55000000000000004">
      <c r="A14185">
        <v>-6.7241559468599998E-2</v>
      </c>
      <c r="B14185">
        <v>-3.3231767745839996E-2</v>
      </c>
    </row>
    <row r="14186" spans="1:2" x14ac:dyDescent="0.55000000000000004">
      <c r="A14186">
        <v>-6.8125376781000002E-2</v>
      </c>
      <c r="B14186">
        <v>-3.1253626631759998E-2</v>
      </c>
    </row>
    <row r="14187" spans="1:2" x14ac:dyDescent="0.55000000000000004">
      <c r="A14187">
        <v>-6.58512850446E-2</v>
      </c>
      <c r="B14187">
        <v>-3.1800102280079998E-2</v>
      </c>
    </row>
    <row r="14188" spans="1:2" x14ac:dyDescent="0.55000000000000004">
      <c r="A14188">
        <v>-6.9958801177650007E-2</v>
      </c>
      <c r="B14188">
        <v>-3.1704406083599999E-2</v>
      </c>
    </row>
    <row r="14189" spans="1:2" x14ac:dyDescent="0.55000000000000004">
      <c r="A14189">
        <v>-7.1969733826650006E-2</v>
      </c>
      <c r="B14189">
        <v>-3.0422580714960002E-2</v>
      </c>
    </row>
    <row r="14190" spans="1:2" x14ac:dyDescent="0.55000000000000004">
      <c r="A14190">
        <v>-6.8831685841050011E-2</v>
      </c>
      <c r="B14190">
        <v>-3.1510495369679994E-2</v>
      </c>
    </row>
    <row r="14191" spans="1:2" x14ac:dyDescent="0.55000000000000004">
      <c r="A14191">
        <v>-6.7451341948650004E-2</v>
      </c>
      <c r="B14191">
        <v>-3.1077344164560001E-2</v>
      </c>
    </row>
    <row r="14192" spans="1:2" x14ac:dyDescent="0.55000000000000004">
      <c r="A14192">
        <v>-6.9679504976400006E-2</v>
      </c>
      <c r="B14192">
        <v>-3.1632633936239996E-2</v>
      </c>
    </row>
    <row r="14193" spans="1:2" x14ac:dyDescent="0.55000000000000004">
      <c r="A14193">
        <v>-6.6169062055800004E-2</v>
      </c>
      <c r="B14193">
        <v>-3.3118443302639994E-2</v>
      </c>
    </row>
    <row r="14194" spans="1:2" x14ac:dyDescent="0.55000000000000004">
      <c r="A14194">
        <v>-6.455659198725E-2</v>
      </c>
      <c r="B14194">
        <v>-3.2995045575599999E-2</v>
      </c>
    </row>
    <row r="14195" spans="1:2" x14ac:dyDescent="0.55000000000000004">
      <c r="A14195">
        <v>-6.47564439357E-2</v>
      </c>
      <c r="B14195">
        <v>-3.3797130801359994E-2</v>
      </c>
    </row>
    <row r="14196" spans="1:2" x14ac:dyDescent="0.55000000000000004">
      <c r="A14196">
        <v>-6.5575712792700011E-2</v>
      </c>
      <c r="B14196">
        <v>-3.3647290704239996E-2</v>
      </c>
    </row>
    <row r="14197" spans="1:2" x14ac:dyDescent="0.55000000000000004">
      <c r="A14197">
        <v>-6.5634054665849997E-2</v>
      </c>
      <c r="B14197">
        <v>-3.260218750584E-2</v>
      </c>
    </row>
    <row r="14198" spans="1:2" x14ac:dyDescent="0.55000000000000004">
      <c r="A14198">
        <v>-6.9335660319750012E-2</v>
      </c>
      <c r="B14198">
        <v>-3.2283619904399999E-2</v>
      </c>
    </row>
    <row r="14199" spans="1:2" x14ac:dyDescent="0.55000000000000004">
      <c r="A14199">
        <v>-6.8909888777400008E-2</v>
      </c>
      <c r="B14199">
        <v>-3.0829289550000003E-2</v>
      </c>
    </row>
    <row r="14200" spans="1:2" x14ac:dyDescent="0.55000000000000004">
      <c r="A14200">
        <v>-6.7498511973750008E-2</v>
      </c>
      <c r="B14200">
        <v>-3.0007057756559999E-2</v>
      </c>
    </row>
    <row r="14201" spans="1:2" x14ac:dyDescent="0.55000000000000004">
      <c r="A14201">
        <v>-6.8705071563150005E-2</v>
      </c>
      <c r="B14201">
        <v>-2.9300668727279999E-2</v>
      </c>
    </row>
    <row r="14202" spans="1:2" x14ac:dyDescent="0.55000000000000004">
      <c r="A14202">
        <v>-6.901043540985001E-2</v>
      </c>
      <c r="B14202">
        <v>-2.8292081182800001E-2</v>
      </c>
    </row>
    <row r="14203" spans="1:2" x14ac:dyDescent="0.55000000000000004">
      <c r="A14203">
        <v>-6.5822734766250002E-2</v>
      </c>
      <c r="B14203">
        <v>-2.826312049176E-2</v>
      </c>
    </row>
    <row r="14204" spans="1:2" x14ac:dyDescent="0.55000000000000004">
      <c r="A14204">
        <v>-6.6654416787749998E-2</v>
      </c>
      <c r="B14204">
        <v>-2.7581914672080002E-2</v>
      </c>
    </row>
    <row r="14205" spans="1:2" x14ac:dyDescent="0.55000000000000004">
      <c r="A14205">
        <v>-6.685054478685E-2</v>
      </c>
      <c r="B14205">
        <v>-2.6641321793519999E-2</v>
      </c>
    </row>
    <row r="14206" spans="1:2" x14ac:dyDescent="0.55000000000000004">
      <c r="A14206">
        <v>-6.4686930214500005E-2</v>
      </c>
      <c r="B14206">
        <v>-2.5923600319920002E-2</v>
      </c>
    </row>
    <row r="14207" spans="1:2" x14ac:dyDescent="0.55000000000000004">
      <c r="A14207">
        <v>-6.3492783789600007E-2</v>
      </c>
      <c r="B14207">
        <v>-2.4364759645679999E-2</v>
      </c>
    </row>
    <row r="14208" spans="1:2" x14ac:dyDescent="0.55000000000000004">
      <c r="A14208">
        <v>-6.4746513404100009E-2</v>
      </c>
      <c r="B14208">
        <v>-2.278577240376E-2</v>
      </c>
    </row>
    <row r="14209" spans="1:2" x14ac:dyDescent="0.55000000000000004">
      <c r="A14209">
        <v>-6.634160504235001E-2</v>
      </c>
      <c r="B14209">
        <v>-2.1418324122480001E-2</v>
      </c>
    </row>
    <row r="14210" spans="1:2" x14ac:dyDescent="0.55000000000000004">
      <c r="A14210">
        <v>-6.7035500937900006E-2</v>
      </c>
      <c r="B14210">
        <v>-2.024100907368E-2</v>
      </c>
    </row>
    <row r="14211" spans="1:2" x14ac:dyDescent="0.55000000000000004">
      <c r="A14211">
        <v>-6.6056102258850002E-2</v>
      </c>
      <c r="B14211">
        <v>-1.9431368885040001E-2</v>
      </c>
    </row>
    <row r="14212" spans="1:2" x14ac:dyDescent="0.55000000000000004">
      <c r="A14212">
        <v>-6.6692897597700002E-2</v>
      </c>
      <c r="B14212">
        <v>-1.8760236349200002E-2</v>
      </c>
    </row>
    <row r="14213" spans="1:2" x14ac:dyDescent="0.55000000000000004">
      <c r="A14213">
        <v>-6.7416585088049999E-2</v>
      </c>
      <c r="B14213">
        <v>-1.8377451563280002E-2</v>
      </c>
    </row>
    <row r="14214" spans="1:2" x14ac:dyDescent="0.55000000000000004">
      <c r="A14214">
        <v>-6.5048153301450001E-2</v>
      </c>
      <c r="B14214">
        <v>-1.7765499569999999E-2</v>
      </c>
    </row>
    <row r="14215" spans="1:2" x14ac:dyDescent="0.55000000000000004">
      <c r="A14215">
        <v>-6.2832403438199999E-2</v>
      </c>
      <c r="B14215">
        <v>-1.7096885355120002E-2</v>
      </c>
    </row>
    <row r="14216" spans="1:2" x14ac:dyDescent="0.55000000000000004">
      <c r="A14216">
        <v>-6.3521334067950005E-2</v>
      </c>
      <c r="B14216">
        <v>-1.6178957365199999E-2</v>
      </c>
    </row>
    <row r="14217" spans="1:2" x14ac:dyDescent="0.55000000000000004">
      <c r="A14217">
        <v>-6.4134544394250009E-2</v>
      </c>
      <c r="B14217">
        <v>-1.494623925528E-2</v>
      </c>
    </row>
    <row r="14218" spans="1:2" x14ac:dyDescent="0.55000000000000004">
      <c r="A14218">
        <v>-6.1870383189449998E-2</v>
      </c>
      <c r="B14218">
        <v>-1.4134080745679999E-2</v>
      </c>
    </row>
    <row r="14219" spans="1:2" x14ac:dyDescent="0.55000000000000004">
      <c r="A14219">
        <v>-6.2720684957700001E-2</v>
      </c>
      <c r="B14219">
        <v>-1.295046989448E-2</v>
      </c>
    </row>
    <row r="14220" spans="1:2" x14ac:dyDescent="0.55000000000000004">
      <c r="A14220">
        <v>-6.5054359883700008E-2</v>
      </c>
      <c r="B14220">
        <v>-1.2638198095439999E-2</v>
      </c>
    </row>
    <row r="14221" spans="1:2" x14ac:dyDescent="0.55000000000000004">
      <c r="A14221">
        <v>-6.6066032790450008E-2</v>
      </c>
      <c r="B14221">
        <v>-1.2385106838959999E-2</v>
      </c>
    </row>
    <row r="14222" spans="1:2" x14ac:dyDescent="0.55000000000000004">
      <c r="A14222">
        <v>-6.5805356335949999E-2</v>
      </c>
      <c r="B14222">
        <v>-1.2106832372879999E-2</v>
      </c>
    </row>
    <row r="14223" spans="1:2" x14ac:dyDescent="0.55000000000000004">
      <c r="A14223">
        <v>-6.5617917551999999E-2</v>
      </c>
      <c r="B14223">
        <v>-1.244680570248E-2</v>
      </c>
    </row>
    <row r="14224" spans="1:2" x14ac:dyDescent="0.55000000000000004">
      <c r="A14224">
        <v>-6.4904160593250007E-2</v>
      </c>
      <c r="B14224">
        <v>-1.2134533903439999E-2</v>
      </c>
    </row>
    <row r="14225" spans="1:2" x14ac:dyDescent="0.55000000000000004">
      <c r="A14225">
        <v>-6.2834886071100007E-2</v>
      </c>
      <c r="B14225">
        <v>-1.2048910990799999E-2</v>
      </c>
    </row>
    <row r="14226" spans="1:2" x14ac:dyDescent="0.55000000000000004">
      <c r="A14226">
        <v>-6.1898933467800003E-2</v>
      </c>
      <c r="B14226">
        <v>-1.160694566232E-2</v>
      </c>
    </row>
    <row r="14227" spans="1:2" x14ac:dyDescent="0.55000000000000004">
      <c r="A14227">
        <v>-6.0728372055450001E-2</v>
      </c>
      <c r="B14227">
        <v>-1.100758527384E-2</v>
      </c>
    </row>
    <row r="14228" spans="1:2" x14ac:dyDescent="0.55000000000000004">
      <c r="A14228">
        <v>-6.1013874838950002E-2</v>
      </c>
      <c r="B14228">
        <v>-1.1041582606799999E-2</v>
      </c>
    </row>
    <row r="14229" spans="1:2" x14ac:dyDescent="0.55000000000000004">
      <c r="A14229">
        <v>-6.2811301058549998E-2</v>
      </c>
      <c r="B14229">
        <v>-1.057317490824E-2</v>
      </c>
    </row>
    <row r="14230" spans="1:2" x14ac:dyDescent="0.55000000000000004">
      <c r="A14230">
        <v>-6.3871385306850006E-2</v>
      </c>
      <c r="B14230">
        <v>-1.100254863192E-2</v>
      </c>
    </row>
    <row r="14231" spans="1:2" x14ac:dyDescent="0.55000000000000004">
      <c r="A14231">
        <v>-6.3757184193450001E-2</v>
      </c>
      <c r="B14231">
        <v>-1.1674940328239999E-2</v>
      </c>
    </row>
    <row r="14232" spans="1:2" x14ac:dyDescent="0.55000000000000004">
      <c r="A14232">
        <v>-6.5137528085850008E-2</v>
      </c>
      <c r="B14232">
        <v>-1.2067798397999999E-2</v>
      </c>
    </row>
    <row r="14233" spans="1:2" x14ac:dyDescent="0.55000000000000004">
      <c r="A14233">
        <v>-6.522690287025E-2</v>
      </c>
      <c r="B14233">
        <v>-1.317460045992E-2</v>
      </c>
    </row>
    <row r="14234" spans="1:2" x14ac:dyDescent="0.55000000000000004">
      <c r="A14234">
        <v>-6.2980120095750006E-2</v>
      </c>
      <c r="B14234">
        <v>-1.387847116824E-2</v>
      </c>
    </row>
    <row r="14235" spans="1:2" x14ac:dyDescent="0.55000000000000004">
      <c r="A14235">
        <v>-5.8830399203400004E-2</v>
      </c>
      <c r="B14235">
        <v>-1.5281175942959998E-2</v>
      </c>
    </row>
    <row r="14236" spans="1:2" x14ac:dyDescent="0.55000000000000004">
      <c r="A14236">
        <v>-5.7348267362099997E-2</v>
      </c>
      <c r="B14236">
        <v>-1.7144733453360001E-2</v>
      </c>
    </row>
    <row r="14237" spans="1:2" x14ac:dyDescent="0.55000000000000004">
      <c r="A14237">
        <v>-5.5991508482249999E-2</v>
      </c>
      <c r="B14237">
        <v>-1.9034733333840002E-2</v>
      </c>
    </row>
    <row r="14238" spans="1:2" x14ac:dyDescent="0.55000000000000004">
      <c r="A14238">
        <v>-5.4720400437450002E-2</v>
      </c>
      <c r="B14238">
        <v>-2.1823773797040001E-2</v>
      </c>
    </row>
    <row r="14239" spans="1:2" x14ac:dyDescent="0.55000000000000004">
      <c r="A14239">
        <v>-5.5949303722949997E-2</v>
      </c>
      <c r="B14239">
        <v>-2.446549248408E-2</v>
      </c>
    </row>
    <row r="14240" spans="1:2" x14ac:dyDescent="0.55000000000000004">
      <c r="A14240">
        <v>-5.8935911101650001E-2</v>
      </c>
      <c r="B14240">
        <v>-2.749125511752E-2</v>
      </c>
    </row>
    <row r="14241" spans="1:2" x14ac:dyDescent="0.55000000000000004">
      <c r="A14241">
        <v>-6.1463231393850001E-2</v>
      </c>
      <c r="B14241">
        <v>-3.0709669304400004E-2</v>
      </c>
    </row>
    <row r="14242" spans="1:2" x14ac:dyDescent="0.55000000000000004">
      <c r="A14242">
        <v>-6.1270827344099998E-2</v>
      </c>
      <c r="B14242">
        <v>-3.3196511252399995E-2</v>
      </c>
    </row>
    <row r="14243" spans="1:2" x14ac:dyDescent="0.55000000000000004">
      <c r="A14243">
        <v>-6.112559331945E-2</v>
      </c>
      <c r="B14243">
        <v>-3.5941481098799993E-2</v>
      </c>
    </row>
    <row r="14244" spans="1:2" x14ac:dyDescent="0.55000000000000004">
      <c r="A14244">
        <v>-6.0156125172000002E-2</v>
      </c>
      <c r="B14244">
        <v>-3.8059389026159997E-2</v>
      </c>
    </row>
    <row r="14245" spans="1:2" x14ac:dyDescent="0.55000000000000004">
      <c r="A14245">
        <v>-5.8214706244199999E-2</v>
      </c>
      <c r="B14245">
        <v>-3.9765551476559996E-2</v>
      </c>
    </row>
    <row r="14246" spans="1:2" x14ac:dyDescent="0.55000000000000004">
      <c r="A14246">
        <v>-5.489666737335E-2</v>
      </c>
      <c r="B14246">
        <v>-4.1679475406159995E-2</v>
      </c>
    </row>
    <row r="14247" spans="1:2" x14ac:dyDescent="0.55000000000000004">
      <c r="A14247">
        <v>-5.3750932289999998E-2</v>
      </c>
      <c r="B14247">
        <v>-4.2941154207119997E-2</v>
      </c>
    </row>
    <row r="14248" spans="1:2" x14ac:dyDescent="0.55000000000000004">
      <c r="A14248">
        <v>-5.4421243172999997E-2</v>
      </c>
      <c r="B14248">
        <v>-4.4352673105199997E-2</v>
      </c>
    </row>
    <row r="14249" spans="1:2" x14ac:dyDescent="0.55000000000000004">
      <c r="A14249">
        <v>-5.5113897752100002E-2</v>
      </c>
      <c r="B14249">
        <v>-4.5900181335119999E-2</v>
      </c>
    </row>
    <row r="14250" spans="1:2" x14ac:dyDescent="0.55000000000000004">
      <c r="A14250">
        <v>-5.7129795666899998E-2</v>
      </c>
      <c r="B14250">
        <v>-4.7176970061839997E-2</v>
      </c>
    </row>
    <row r="14251" spans="1:2" x14ac:dyDescent="0.55000000000000004">
      <c r="A14251">
        <v>-6.0481350081900004E-2</v>
      </c>
      <c r="B14251">
        <v>-4.8448722146639998E-2</v>
      </c>
    </row>
    <row r="14252" spans="1:2" x14ac:dyDescent="0.55000000000000004">
      <c r="A14252">
        <v>-6.2726891539950008E-2</v>
      </c>
      <c r="B14252">
        <v>-4.9401906629999999E-2</v>
      </c>
    </row>
    <row r="14253" spans="1:2" x14ac:dyDescent="0.55000000000000004">
      <c r="A14253">
        <v>-6.2720684957700001E-2</v>
      </c>
      <c r="B14253">
        <v>-5.0329907903759998E-2</v>
      </c>
    </row>
    <row r="14254" spans="1:2" x14ac:dyDescent="0.55000000000000004">
      <c r="A14254">
        <v>-6.2323463693700003E-2</v>
      </c>
      <c r="B14254">
        <v>-5.0851200342479995E-2</v>
      </c>
    </row>
    <row r="14255" spans="1:2" x14ac:dyDescent="0.55000000000000004">
      <c r="A14255">
        <v>-6.0692373878399999E-2</v>
      </c>
      <c r="B14255">
        <v>-5.1495890508239994E-2</v>
      </c>
    </row>
    <row r="14256" spans="1:2" x14ac:dyDescent="0.55000000000000004">
      <c r="A14256">
        <v>-5.9334373682099997E-2</v>
      </c>
      <c r="B14256">
        <v>-5.2421373461039998E-2</v>
      </c>
    </row>
    <row r="14257" spans="1:2" x14ac:dyDescent="0.55000000000000004">
      <c r="A14257">
        <v>-5.9524295098949999E-2</v>
      </c>
      <c r="B14257">
        <v>-5.3129021650799996E-2</v>
      </c>
    </row>
    <row r="14258" spans="1:2" x14ac:dyDescent="0.55000000000000004">
      <c r="A14258">
        <v>-6.0681202030350004E-2</v>
      </c>
      <c r="B14258">
        <v>-5.4137609195279997E-2</v>
      </c>
    </row>
    <row r="14259" spans="1:2" x14ac:dyDescent="0.55000000000000004">
      <c r="A14259">
        <v>-6.1747492860899998E-2</v>
      </c>
      <c r="B14259">
        <v>-5.5081979555279999E-2</v>
      </c>
    </row>
    <row r="14260" spans="1:2" x14ac:dyDescent="0.55000000000000004">
      <c r="A14260">
        <v>-6.4313293963050008E-2</v>
      </c>
      <c r="B14260">
        <v>-5.5803478510319998E-2</v>
      </c>
    </row>
    <row r="14261" spans="1:2" x14ac:dyDescent="0.55000000000000004">
      <c r="A14261">
        <v>-6.7468720378950006E-2</v>
      </c>
      <c r="B14261">
        <v>-5.6932945460879993E-2</v>
      </c>
    </row>
    <row r="14262" spans="1:2" x14ac:dyDescent="0.55000000000000004">
      <c r="A14262">
        <v>-6.8209786299600006E-2</v>
      </c>
      <c r="B14262">
        <v>-5.7689700909359994E-2</v>
      </c>
    </row>
    <row r="14263" spans="1:2" x14ac:dyDescent="0.55000000000000004">
      <c r="A14263">
        <v>-6.9242561586000007E-2</v>
      </c>
      <c r="B14263">
        <v>-5.8257582285839993E-2</v>
      </c>
    </row>
    <row r="14264" spans="1:2" x14ac:dyDescent="0.55000000000000004">
      <c r="A14264">
        <v>-7.0673799452850003E-2</v>
      </c>
      <c r="B14264">
        <v>-5.9049594227759995E-2</v>
      </c>
    </row>
    <row r="14265" spans="1:2" x14ac:dyDescent="0.55000000000000004">
      <c r="A14265">
        <v>-7.0353539808750004E-2</v>
      </c>
      <c r="B14265">
        <v>-5.9592292394639992E-2</v>
      </c>
    </row>
    <row r="14266" spans="1:2" x14ac:dyDescent="0.55000000000000004">
      <c r="A14266">
        <v>-6.8976919865700009E-2</v>
      </c>
      <c r="B14266">
        <v>-6.0690280333199995E-2</v>
      </c>
    </row>
    <row r="14267" spans="1:2" x14ac:dyDescent="0.55000000000000004">
      <c r="A14267">
        <v>-6.9133325738400003E-2</v>
      </c>
      <c r="B14267">
        <v>-6.1653538100400002E-2</v>
      </c>
    </row>
    <row r="14268" spans="1:2" x14ac:dyDescent="0.55000000000000004">
      <c r="A14268">
        <v>-7.0163618391900009E-2</v>
      </c>
      <c r="B14268">
        <v>-6.2339780562E-2</v>
      </c>
    </row>
    <row r="14269" spans="1:2" x14ac:dyDescent="0.55000000000000004">
      <c r="A14269">
        <v>-7.1382591145800006E-2</v>
      </c>
      <c r="B14269">
        <v>-6.338110627896E-2</v>
      </c>
    </row>
    <row r="14270" spans="1:2" x14ac:dyDescent="0.55000000000000004">
      <c r="A14270">
        <v>-7.3276840048500005E-2</v>
      </c>
      <c r="B14270">
        <v>-6.4248667849679988E-2</v>
      </c>
    </row>
    <row r="14271" spans="1:2" x14ac:dyDescent="0.55000000000000004">
      <c r="A14271">
        <v>-7.6305652186500011E-2</v>
      </c>
      <c r="B14271">
        <v>-6.5112451938959995E-2</v>
      </c>
    </row>
    <row r="14272" spans="1:2" x14ac:dyDescent="0.55000000000000004">
      <c r="A14272">
        <v>-7.8756010858800005E-2</v>
      </c>
      <c r="B14272">
        <v>-6.594223869528E-2</v>
      </c>
    </row>
    <row r="14273" spans="1:2" x14ac:dyDescent="0.55000000000000004">
      <c r="A14273">
        <v>-8.0253038497500012E-2</v>
      </c>
      <c r="B14273">
        <v>-6.6478641059759994E-2</v>
      </c>
    </row>
    <row r="14274" spans="1:2" x14ac:dyDescent="0.55000000000000004">
      <c r="A14274">
        <v>-8.1236161125900014E-2</v>
      </c>
      <c r="B14274">
        <v>-6.760055304743999E-2</v>
      </c>
    </row>
    <row r="14275" spans="1:2" x14ac:dyDescent="0.55000000000000004">
      <c r="A14275">
        <v>-8.2540784714850005E-2</v>
      </c>
      <c r="B14275">
        <v>-6.8164656942480001E-2</v>
      </c>
    </row>
    <row r="14276" spans="1:2" x14ac:dyDescent="0.55000000000000004">
      <c r="A14276">
        <v>-8.2690984005300006E-2</v>
      </c>
      <c r="B14276">
        <v>-6.9024663550319998E-2</v>
      </c>
    </row>
    <row r="14277" spans="1:2" x14ac:dyDescent="0.55000000000000004">
      <c r="A14277">
        <v>-8.2358311196700007E-2</v>
      </c>
      <c r="B14277">
        <v>-7.0059693464880002E-2</v>
      </c>
    </row>
    <row r="14278" spans="1:2" x14ac:dyDescent="0.55000000000000004">
      <c r="A14278">
        <v>-8.200950127425001E-2</v>
      </c>
      <c r="B14278">
        <v>-7.112997987288E-2</v>
      </c>
    </row>
    <row r="14279" spans="1:2" x14ac:dyDescent="0.55000000000000004">
      <c r="A14279">
        <v>-8.3293022483550014E-2</v>
      </c>
      <c r="B14279">
        <v>-7.2124716652079993E-2</v>
      </c>
    </row>
    <row r="14280" spans="1:2" x14ac:dyDescent="0.55000000000000004">
      <c r="A14280">
        <v>-8.4169391897250007E-2</v>
      </c>
      <c r="B14280">
        <v>-7.2991019062320001E-2</v>
      </c>
    </row>
    <row r="14281" spans="1:2" x14ac:dyDescent="0.55000000000000004">
      <c r="A14281">
        <v>-8.7103863985050003E-2</v>
      </c>
      <c r="B14281">
        <v>-7.3809473374319992E-2</v>
      </c>
    </row>
    <row r="14282" spans="1:2" x14ac:dyDescent="0.55000000000000004">
      <c r="A14282">
        <v>-8.936678387340001E-2</v>
      </c>
      <c r="B14282">
        <v>-7.4704736475599998E-2</v>
      </c>
    </row>
    <row r="14283" spans="1:2" x14ac:dyDescent="0.55000000000000004">
      <c r="A14283">
        <v>-9.2657513782350015E-2</v>
      </c>
      <c r="B14283">
        <v>-7.5316688468879997E-2</v>
      </c>
    </row>
    <row r="14284" spans="1:2" x14ac:dyDescent="0.55000000000000004">
      <c r="A14284">
        <v>-9.4668446431350015E-2</v>
      </c>
      <c r="B14284">
        <v>-7.6108700410799993E-2</v>
      </c>
    </row>
    <row r="14285" spans="1:2" x14ac:dyDescent="0.55000000000000004">
      <c r="A14285">
        <v>-9.5125250884950011E-2</v>
      </c>
      <c r="B14285">
        <v>-7.6958633734799997E-2</v>
      </c>
    </row>
    <row r="14286" spans="1:2" x14ac:dyDescent="0.55000000000000004">
      <c r="A14286">
        <v>-9.5320137567600008E-2</v>
      </c>
      <c r="B14286">
        <v>-7.760332390055999E-2</v>
      </c>
    </row>
    <row r="14287" spans="1:2" x14ac:dyDescent="0.55000000000000004">
      <c r="A14287">
        <v>-9.5004843189300012E-2</v>
      </c>
      <c r="B14287">
        <v>-7.8384003398159999E-2</v>
      </c>
    </row>
    <row r="14288" spans="1:2" x14ac:dyDescent="0.55000000000000004">
      <c r="A14288">
        <v>-9.5810457565350005E-2</v>
      </c>
      <c r="B14288">
        <v>-7.891788744167999E-2</v>
      </c>
    </row>
    <row r="14289" spans="1:2" x14ac:dyDescent="0.55000000000000004">
      <c r="A14289">
        <v>-9.6354154170450013E-2</v>
      </c>
      <c r="B14289">
        <v>-7.9503397064879994E-2</v>
      </c>
    </row>
    <row r="14290" spans="1:2" x14ac:dyDescent="0.55000000000000004">
      <c r="A14290">
        <v>-9.7691051987100014E-2</v>
      </c>
      <c r="B14290">
        <v>-7.9730045951279999E-2</v>
      </c>
    </row>
    <row r="14291" spans="1:2" x14ac:dyDescent="0.55000000000000004">
      <c r="A14291">
        <v>-9.9214147271250011E-2</v>
      </c>
      <c r="B14291">
        <v>-8.0138013946799994E-2</v>
      </c>
    </row>
    <row r="14292" spans="1:2" x14ac:dyDescent="0.55000000000000004">
      <c r="A14292">
        <v>-0.10254956457240001</v>
      </c>
      <c r="B14292">
        <v>-8.0596348361519993E-2</v>
      </c>
    </row>
    <row r="14293" spans="1:2" x14ac:dyDescent="0.55000000000000004">
      <c r="A14293">
        <v>-0.10500116456115001</v>
      </c>
      <c r="B14293">
        <v>-8.0930025888719989E-2</v>
      </c>
    </row>
    <row r="14294" spans="1:2" x14ac:dyDescent="0.55000000000000004">
      <c r="A14294">
        <v>-0.10677004050240001</v>
      </c>
      <c r="B14294">
        <v>-8.136317709384E-2</v>
      </c>
    </row>
    <row r="14295" spans="1:2" x14ac:dyDescent="0.55000000000000004">
      <c r="A14295">
        <v>-0.10780653973815001</v>
      </c>
      <c r="B14295">
        <v>-8.19323176308E-2</v>
      </c>
    </row>
    <row r="14296" spans="1:2" x14ac:dyDescent="0.55000000000000004">
      <c r="A14296">
        <v>-0.10892744849250001</v>
      </c>
      <c r="B14296">
        <v>-8.2345322268239998E-2</v>
      </c>
    </row>
    <row r="14297" spans="1:2" x14ac:dyDescent="0.55000000000000004">
      <c r="A14297">
        <v>-0.10887903715095001</v>
      </c>
      <c r="B14297">
        <v>-8.2754549424240001E-2</v>
      </c>
    </row>
    <row r="14298" spans="1:2" x14ac:dyDescent="0.55000000000000004">
      <c r="A14298">
        <v>-0.10925639735175001</v>
      </c>
      <c r="B14298">
        <v>-8.2911944484239997E-2</v>
      </c>
    </row>
    <row r="14299" spans="1:2" x14ac:dyDescent="0.55000000000000004">
      <c r="A14299">
        <v>-0.11030034448620001</v>
      </c>
      <c r="B14299">
        <v>-8.3063043741839995E-2</v>
      </c>
    </row>
    <row r="14300" spans="1:2" x14ac:dyDescent="0.55000000000000004">
      <c r="A14300">
        <v>-0.11182716371970002</v>
      </c>
      <c r="B14300">
        <v>-8.3151184975439996E-2</v>
      </c>
    </row>
    <row r="14301" spans="1:2" x14ac:dyDescent="0.55000000000000004">
      <c r="A14301">
        <v>-0.1134185314086</v>
      </c>
      <c r="B14301">
        <v>-8.3199033073679998E-2</v>
      </c>
    </row>
    <row r="14302" spans="1:2" x14ac:dyDescent="0.55000000000000004">
      <c r="A14302">
        <v>-0.11531402162775001</v>
      </c>
      <c r="B14302">
        <v>-8.3399239589999993E-2</v>
      </c>
    </row>
    <row r="14303" spans="1:2" x14ac:dyDescent="0.55000000000000004">
      <c r="A14303">
        <v>-0.11797540409655001</v>
      </c>
      <c r="B14303">
        <v>-8.3406794552879998E-2</v>
      </c>
    </row>
    <row r="14304" spans="1:2" x14ac:dyDescent="0.55000000000000004">
      <c r="A14304">
        <v>-0.11979765664515001</v>
      </c>
      <c r="B14304">
        <v>-8.3415608676239997E-2</v>
      </c>
    </row>
    <row r="14305" spans="1:2" x14ac:dyDescent="0.55000000000000004">
      <c r="A14305">
        <v>-0.12125247952455001</v>
      </c>
      <c r="B14305">
        <v>-8.3370278898959996E-2</v>
      </c>
    </row>
    <row r="14306" spans="1:2" x14ac:dyDescent="0.55000000000000004">
      <c r="A14306">
        <v>-0.1210004922852</v>
      </c>
      <c r="B14306">
        <v>-8.3594409464399999E-2</v>
      </c>
    </row>
    <row r="14307" spans="1:2" x14ac:dyDescent="0.55000000000000004">
      <c r="A14307">
        <v>-0.12000619780875001</v>
      </c>
      <c r="B14307">
        <v>-8.420887977864E-2</v>
      </c>
    </row>
    <row r="14308" spans="1:2" x14ac:dyDescent="0.55000000000000004">
      <c r="A14308">
        <v>-0.12026687426325001</v>
      </c>
      <c r="B14308">
        <v>-8.4929119573199999E-2</v>
      </c>
    </row>
    <row r="14309" spans="1:2" x14ac:dyDescent="0.55000000000000004">
      <c r="A14309">
        <v>-0.12251489835420001</v>
      </c>
      <c r="B14309">
        <v>-8.5421451320879999E-2</v>
      </c>
    </row>
    <row r="14310" spans="1:2" x14ac:dyDescent="0.55000000000000004">
      <c r="A14310">
        <v>-0.12233490746895001</v>
      </c>
      <c r="B14310">
        <v>-8.5149472657199993E-2</v>
      </c>
    </row>
    <row r="14311" spans="1:2" x14ac:dyDescent="0.55000000000000004">
      <c r="A14311">
        <v>-0.12149081228295001</v>
      </c>
      <c r="B14311">
        <v>-8.5661950972559991E-2</v>
      </c>
    </row>
    <row r="14312" spans="1:2" x14ac:dyDescent="0.55000000000000004">
      <c r="A14312">
        <v>-0.12458293155990001</v>
      </c>
      <c r="B14312">
        <v>-8.7666534456719999E-2</v>
      </c>
    </row>
    <row r="14313" spans="1:2" x14ac:dyDescent="0.55000000000000004">
      <c r="A14313">
        <v>-0.12609609631245</v>
      </c>
      <c r="B14313">
        <v>-8.8690231926959989E-2</v>
      </c>
    </row>
    <row r="14314" spans="1:2" x14ac:dyDescent="0.55000000000000004">
      <c r="A14314">
        <v>-0.12543819859395</v>
      </c>
      <c r="B14314">
        <v>-9.0131970676559994E-2</v>
      </c>
    </row>
    <row r="14315" spans="1:2" x14ac:dyDescent="0.55000000000000004">
      <c r="A14315">
        <v>-0.12657524446215002</v>
      </c>
      <c r="B14315">
        <v>-9.149312315543999E-2</v>
      </c>
    </row>
    <row r="14316" spans="1:2" x14ac:dyDescent="0.55000000000000004">
      <c r="A14316">
        <v>-0.12754347129315</v>
      </c>
      <c r="B14316">
        <v>-9.2195734703279991E-2</v>
      </c>
    </row>
    <row r="14317" spans="1:2" x14ac:dyDescent="0.55000000000000004">
      <c r="A14317">
        <v>-0.12676020061320001</v>
      </c>
      <c r="B14317">
        <v>-9.4289718581519993E-2</v>
      </c>
    </row>
    <row r="14318" spans="1:2" x14ac:dyDescent="0.55000000000000004">
      <c r="A14318">
        <v>-0.12699480942225</v>
      </c>
      <c r="B14318">
        <v>-9.6032396685839988E-2</v>
      </c>
    </row>
    <row r="14319" spans="1:2" x14ac:dyDescent="0.55000000000000004">
      <c r="A14319">
        <v>-0.12500870310225001</v>
      </c>
      <c r="B14319">
        <v>-9.8160377897039991E-2</v>
      </c>
    </row>
    <row r="14320" spans="1:2" x14ac:dyDescent="0.55000000000000004">
      <c r="A14320">
        <v>-0.12444762806685002</v>
      </c>
      <c r="B14320">
        <v>-0.10062959159832</v>
      </c>
    </row>
    <row r="14321" spans="1:2" x14ac:dyDescent="0.55000000000000004">
      <c r="A14321">
        <v>-0.12566535950429999</v>
      </c>
      <c r="B14321">
        <v>-0.10278275601912</v>
      </c>
    </row>
    <row r="14322" spans="1:2" x14ac:dyDescent="0.55000000000000004">
      <c r="A14322">
        <v>-0.12720831585164999</v>
      </c>
      <c r="B14322">
        <v>-0.10541691974327999</v>
      </c>
    </row>
    <row r="14323" spans="1:2" x14ac:dyDescent="0.55000000000000004">
      <c r="A14323">
        <v>-0.12709659737115001</v>
      </c>
      <c r="B14323">
        <v>-0.10694679972648</v>
      </c>
    </row>
    <row r="14324" spans="1:2" x14ac:dyDescent="0.55000000000000004">
      <c r="A14324">
        <v>-0.12740940911654999</v>
      </c>
      <c r="B14324">
        <v>-0.10801582697399999</v>
      </c>
    </row>
    <row r="14325" spans="1:2" x14ac:dyDescent="0.55000000000000004">
      <c r="A14325">
        <v>-0.12752857549575</v>
      </c>
      <c r="B14325">
        <v>-0.10972073026392</v>
      </c>
    </row>
    <row r="14326" spans="1:2" x14ac:dyDescent="0.55000000000000004">
      <c r="A14326">
        <v>-0.12572121874455</v>
      </c>
      <c r="B14326">
        <v>-0.11145081676344</v>
      </c>
    </row>
    <row r="14327" spans="1:2" x14ac:dyDescent="0.55000000000000004">
      <c r="A14327">
        <v>-0.12408392234700001</v>
      </c>
      <c r="B14327">
        <v>-0.11408749880855999</v>
      </c>
    </row>
    <row r="14328" spans="1:2" x14ac:dyDescent="0.55000000000000004">
      <c r="A14328">
        <v>-0.12339375040080001</v>
      </c>
      <c r="B14328">
        <v>-0.11705911754135999</v>
      </c>
    </row>
    <row r="14329" spans="1:2" x14ac:dyDescent="0.55000000000000004">
      <c r="A14329">
        <v>-0.12429742877640002</v>
      </c>
      <c r="B14329">
        <v>-0.12044248175111999</v>
      </c>
    </row>
    <row r="14330" spans="1:2" x14ac:dyDescent="0.55000000000000004">
      <c r="A14330">
        <v>-0.12471078715425001</v>
      </c>
      <c r="B14330">
        <v>-0.1234342470516</v>
      </c>
    </row>
    <row r="14331" spans="1:2" x14ac:dyDescent="0.55000000000000004">
      <c r="A14331">
        <v>-0.12633939433665001</v>
      </c>
      <c r="B14331">
        <v>-0.12573599240903999</v>
      </c>
    </row>
    <row r="14332" spans="1:2" x14ac:dyDescent="0.55000000000000004">
      <c r="A14332">
        <v>-0.1261668513501</v>
      </c>
      <c r="B14332">
        <v>-0.12771539268359999</v>
      </c>
    </row>
    <row r="14333" spans="1:2" x14ac:dyDescent="0.55000000000000004">
      <c r="A14333">
        <v>-0.12714252607980001</v>
      </c>
      <c r="B14333">
        <v>-0.12900099553368</v>
      </c>
    </row>
    <row r="14334" spans="1:2" x14ac:dyDescent="0.55000000000000004">
      <c r="A14334">
        <v>-0.12781656091214999</v>
      </c>
      <c r="B14334">
        <v>-0.12945303414599998</v>
      </c>
    </row>
    <row r="14335" spans="1:2" x14ac:dyDescent="0.55000000000000004">
      <c r="A14335">
        <v>-0.12664972344915001</v>
      </c>
      <c r="B14335">
        <v>-0.12972879029112</v>
      </c>
    </row>
    <row r="14336" spans="1:2" x14ac:dyDescent="0.55000000000000004">
      <c r="A14336">
        <v>-0.12333292589475001</v>
      </c>
      <c r="B14336">
        <v>-0.13002847048535998</v>
      </c>
    </row>
    <row r="14337" spans="1:2" x14ac:dyDescent="0.55000000000000004">
      <c r="A14337">
        <v>-0.12235104458280001</v>
      </c>
      <c r="B14337">
        <v>-0.13048302741863999</v>
      </c>
    </row>
    <row r="14338" spans="1:2" x14ac:dyDescent="0.55000000000000004">
      <c r="A14338">
        <v>-0.11990689249275001</v>
      </c>
      <c r="B14338">
        <v>-0.13132792410072</v>
      </c>
    </row>
    <row r="14339" spans="1:2" x14ac:dyDescent="0.55000000000000004">
      <c r="A14339">
        <v>-0.11834159244930001</v>
      </c>
      <c r="B14339">
        <v>-0.13259589870408001</v>
      </c>
    </row>
    <row r="14340" spans="1:2" x14ac:dyDescent="0.55000000000000004">
      <c r="A14340">
        <v>-0.11991682302435001</v>
      </c>
      <c r="B14340">
        <v>-0.13392809049192</v>
      </c>
    </row>
    <row r="14341" spans="1:2" x14ac:dyDescent="0.55000000000000004">
      <c r="A14341">
        <v>-0.12314796974370001</v>
      </c>
      <c r="B14341">
        <v>-0.13557759072071998</v>
      </c>
    </row>
    <row r="14342" spans="1:2" x14ac:dyDescent="0.55000000000000004">
      <c r="A14342">
        <v>-0.12583045459215</v>
      </c>
      <c r="B14342">
        <v>-0.13688082181751998</v>
      </c>
    </row>
    <row r="14343" spans="1:2" x14ac:dyDescent="0.55000000000000004">
      <c r="A14343">
        <v>-0.1262090561094</v>
      </c>
      <c r="B14343">
        <v>-0.13780504560984</v>
      </c>
    </row>
    <row r="14344" spans="1:2" x14ac:dyDescent="0.55000000000000004">
      <c r="A14344">
        <v>-0.1259012096298</v>
      </c>
      <c r="B14344">
        <v>-0.13853661784871998</v>
      </c>
    </row>
    <row r="14345" spans="1:2" x14ac:dyDescent="0.55000000000000004">
      <c r="A14345">
        <v>-0.12420929530845001</v>
      </c>
      <c r="B14345">
        <v>-0.13894962248616</v>
      </c>
    </row>
    <row r="14346" spans="1:2" x14ac:dyDescent="0.55000000000000004">
      <c r="A14346">
        <v>-0.12184210483830001</v>
      </c>
      <c r="B14346">
        <v>-0.13925937596423998</v>
      </c>
    </row>
    <row r="14347" spans="1:2" x14ac:dyDescent="0.55000000000000004">
      <c r="A14347">
        <v>-0.11991930565725001</v>
      </c>
      <c r="B14347">
        <v>-0.13962830998487999</v>
      </c>
    </row>
    <row r="14348" spans="1:2" x14ac:dyDescent="0.55000000000000004">
      <c r="A14348">
        <v>-0.1175943199464</v>
      </c>
      <c r="B14348">
        <v>-0.14024403945959998</v>
      </c>
    </row>
    <row r="14349" spans="1:2" x14ac:dyDescent="0.55000000000000004">
      <c r="A14349">
        <v>-0.11505582780615001</v>
      </c>
      <c r="B14349">
        <v>-0.14159385949415998</v>
      </c>
    </row>
    <row r="14350" spans="1:2" x14ac:dyDescent="0.55000000000000004">
      <c r="A14350">
        <v>-0.11514271995765001</v>
      </c>
      <c r="B14350">
        <v>-0.14285176081367998</v>
      </c>
    </row>
    <row r="14351" spans="1:2" x14ac:dyDescent="0.55000000000000004">
      <c r="A14351">
        <v>-0.11516506365375001</v>
      </c>
      <c r="B14351">
        <v>-0.14442571141367999</v>
      </c>
    </row>
    <row r="14352" spans="1:2" x14ac:dyDescent="0.55000000000000004">
      <c r="A14352">
        <v>-0.117207029214</v>
      </c>
      <c r="B14352">
        <v>-0.14592663070584</v>
      </c>
    </row>
    <row r="14353" spans="1:2" x14ac:dyDescent="0.55000000000000004">
      <c r="A14353">
        <v>-0.1216832163327</v>
      </c>
      <c r="B14353">
        <v>-0.14678160067175999</v>
      </c>
    </row>
    <row r="14354" spans="1:2" x14ac:dyDescent="0.55000000000000004">
      <c r="A14354">
        <v>-0.12275943769485001</v>
      </c>
      <c r="B14354">
        <v>-0.14729156066616</v>
      </c>
    </row>
    <row r="14355" spans="1:2" x14ac:dyDescent="0.55000000000000004">
      <c r="A14355">
        <v>-0.12144736620720001</v>
      </c>
      <c r="B14355">
        <v>-0.14744265992375999</v>
      </c>
    </row>
    <row r="14356" spans="1:2" x14ac:dyDescent="0.55000000000000004">
      <c r="A14356">
        <v>-0.11874626161200001</v>
      </c>
      <c r="B14356">
        <v>-0.14747036145431999</v>
      </c>
    </row>
    <row r="14357" spans="1:2" x14ac:dyDescent="0.55000000000000004">
      <c r="A14357">
        <v>-0.11366058811635001</v>
      </c>
      <c r="B14357">
        <v>-0.14811127413864</v>
      </c>
    </row>
    <row r="14358" spans="1:2" x14ac:dyDescent="0.55000000000000004">
      <c r="A14358">
        <v>-0.11054984909265</v>
      </c>
      <c r="B14358">
        <v>-0.14860990168871999</v>
      </c>
    </row>
    <row r="14359" spans="1:2" x14ac:dyDescent="0.55000000000000004">
      <c r="A14359">
        <v>-0.11018490205635001</v>
      </c>
      <c r="B14359">
        <v>-0.14900401891895998</v>
      </c>
    </row>
    <row r="14360" spans="1:2" x14ac:dyDescent="0.55000000000000004">
      <c r="A14360">
        <v>-0.10760668778970001</v>
      </c>
      <c r="B14360">
        <v>-0.15013600419047998</v>
      </c>
    </row>
    <row r="14361" spans="1:2" x14ac:dyDescent="0.55000000000000004">
      <c r="A14361">
        <v>-0.10842099138090001</v>
      </c>
      <c r="B14361">
        <v>-0.15164699676648</v>
      </c>
    </row>
    <row r="14362" spans="1:2" x14ac:dyDescent="0.55000000000000004">
      <c r="A14362">
        <v>-0.11136042873450001</v>
      </c>
      <c r="B14362">
        <v>-0.15333553097016001</v>
      </c>
    </row>
    <row r="14363" spans="1:2" x14ac:dyDescent="0.55000000000000004">
      <c r="A14363">
        <v>-0.11216976705990001</v>
      </c>
      <c r="B14363">
        <v>-0.15487044759527999</v>
      </c>
    </row>
    <row r="14364" spans="1:2" x14ac:dyDescent="0.55000000000000004">
      <c r="A14364">
        <v>-0.11399574355785001</v>
      </c>
      <c r="B14364">
        <v>-0.15583748284391999</v>
      </c>
    </row>
    <row r="14365" spans="1:2" x14ac:dyDescent="0.55000000000000004">
      <c r="A14365">
        <v>-0.1176067331109</v>
      </c>
      <c r="B14365">
        <v>-0.1565816466876</v>
      </c>
    </row>
    <row r="14366" spans="1:2" x14ac:dyDescent="0.55000000000000004">
      <c r="A14366">
        <v>-0.11639148430635</v>
      </c>
      <c r="B14366">
        <v>-0.15691028757288</v>
      </c>
    </row>
    <row r="14367" spans="1:2" x14ac:dyDescent="0.55000000000000004">
      <c r="A14367">
        <v>-0.11197612169370001</v>
      </c>
      <c r="B14367">
        <v>-0.15778036746455998</v>
      </c>
    </row>
    <row r="14368" spans="1:2" x14ac:dyDescent="0.55000000000000004">
      <c r="A14368">
        <v>-0.10806100961040001</v>
      </c>
      <c r="B14368">
        <v>-0.15885191303304</v>
      </c>
    </row>
    <row r="14369" spans="1:2" x14ac:dyDescent="0.55000000000000004">
      <c r="A14369">
        <v>-0.10345696689735001</v>
      </c>
      <c r="B14369">
        <v>-0.15932661653399999</v>
      </c>
    </row>
    <row r="14370" spans="1:2" x14ac:dyDescent="0.55000000000000004">
      <c r="A14370">
        <v>-0.10043684397450001</v>
      </c>
      <c r="B14370">
        <v>-0.16046112012647998</v>
      </c>
    </row>
    <row r="14371" spans="1:2" x14ac:dyDescent="0.55000000000000004">
      <c r="A14371">
        <v>-0.1008067562766</v>
      </c>
      <c r="B14371">
        <v>-0.16180590351912</v>
      </c>
    </row>
    <row r="14372" spans="1:2" x14ac:dyDescent="0.55000000000000004">
      <c r="A14372">
        <v>-0.1028797547481</v>
      </c>
      <c r="B14372">
        <v>-0.16289507733431999</v>
      </c>
    </row>
    <row r="14373" spans="1:2" x14ac:dyDescent="0.55000000000000004">
      <c r="A14373">
        <v>-0.10426009864050001</v>
      </c>
      <c r="B14373">
        <v>-0.16461634971048</v>
      </c>
    </row>
    <row r="14374" spans="1:2" x14ac:dyDescent="0.55000000000000004">
      <c r="A14374">
        <v>-0.10776433497885</v>
      </c>
      <c r="B14374">
        <v>-0.16667507709527998</v>
      </c>
    </row>
    <row r="14375" spans="1:2" x14ac:dyDescent="0.55000000000000004">
      <c r="A14375">
        <v>-0.10901806459335001</v>
      </c>
      <c r="B14375">
        <v>-0.16818229218983999</v>
      </c>
    </row>
    <row r="14376" spans="1:2" x14ac:dyDescent="0.55000000000000004">
      <c r="A14376">
        <v>-0.10871145943020001</v>
      </c>
      <c r="B14376">
        <v>-0.16959758856936</v>
      </c>
    </row>
    <row r="14377" spans="1:2" x14ac:dyDescent="0.55000000000000004">
      <c r="A14377">
        <v>-0.10591973873415</v>
      </c>
      <c r="B14377">
        <v>-0.17125590292151999</v>
      </c>
    </row>
    <row r="14378" spans="1:2" x14ac:dyDescent="0.55000000000000004">
      <c r="A14378">
        <v>-0.10221813308025</v>
      </c>
      <c r="B14378">
        <v>-0.17307916729656</v>
      </c>
    </row>
    <row r="14379" spans="1:2" x14ac:dyDescent="0.55000000000000004">
      <c r="A14379">
        <v>-9.5902314982650005E-2</v>
      </c>
      <c r="B14379">
        <v>-0.17384851434984</v>
      </c>
    </row>
    <row r="14380" spans="1:2" x14ac:dyDescent="0.55000000000000004">
      <c r="A14380">
        <v>-9.1092213738900002E-2</v>
      </c>
      <c r="B14380">
        <v>-0.17468081942711999</v>
      </c>
    </row>
    <row r="14381" spans="1:2" x14ac:dyDescent="0.55000000000000004">
      <c r="A14381">
        <v>-8.9463606556500014E-2</v>
      </c>
      <c r="B14381">
        <v>-0.17565289131768</v>
      </c>
    </row>
    <row r="14382" spans="1:2" x14ac:dyDescent="0.55000000000000004">
      <c r="A14382">
        <v>-9.0843950448900007E-2</v>
      </c>
      <c r="B14382">
        <v>-0.17617292459591999</v>
      </c>
    </row>
    <row r="14383" spans="1:2" x14ac:dyDescent="0.55000000000000004">
      <c r="A14383">
        <v>-9.3048528464100014E-2</v>
      </c>
      <c r="B14383">
        <v>-0.17714625564695999</v>
      </c>
    </row>
    <row r="14384" spans="1:2" x14ac:dyDescent="0.55000000000000004">
      <c r="A14384">
        <v>-9.5598192452400005E-2</v>
      </c>
      <c r="B14384">
        <v>-0.17853259133544</v>
      </c>
    </row>
    <row r="14385" spans="1:2" x14ac:dyDescent="0.55000000000000004">
      <c r="A14385">
        <v>-9.6880472345250004E-2</v>
      </c>
      <c r="B14385">
        <v>-0.17984337739511999</v>
      </c>
    </row>
    <row r="14386" spans="1:2" x14ac:dyDescent="0.55000000000000004">
      <c r="A14386">
        <v>-9.6642139586850015E-2</v>
      </c>
      <c r="B14386">
        <v>-0.1812297130836</v>
      </c>
    </row>
    <row r="14387" spans="1:2" x14ac:dyDescent="0.55000000000000004">
      <c r="A14387">
        <v>-9.4845954683700009E-2</v>
      </c>
      <c r="B14387">
        <v>-0.18248383692167999</v>
      </c>
    </row>
    <row r="14388" spans="1:2" x14ac:dyDescent="0.55000000000000004">
      <c r="A14388">
        <v>-9.0763264879650002E-2</v>
      </c>
      <c r="B14388">
        <v>-0.18336650841815999</v>
      </c>
    </row>
    <row r="14389" spans="1:2" x14ac:dyDescent="0.55000000000000004">
      <c r="A14389">
        <v>-8.6838222264750006E-2</v>
      </c>
      <c r="B14389">
        <v>-0.18419251769303999</v>
      </c>
    </row>
    <row r="14390" spans="1:2" x14ac:dyDescent="0.55000000000000004">
      <c r="A14390">
        <v>-8.3667900051450014E-2</v>
      </c>
      <c r="B14390">
        <v>-0.18467477615687999</v>
      </c>
    </row>
    <row r="14391" spans="1:2" x14ac:dyDescent="0.55000000000000004">
      <c r="A14391">
        <v>-8.1777375098100014E-2</v>
      </c>
      <c r="B14391">
        <v>-0.18516207126263998</v>
      </c>
    </row>
    <row r="14392" spans="1:2" x14ac:dyDescent="0.55000000000000004">
      <c r="A14392">
        <v>-8.0995345734600002E-2</v>
      </c>
      <c r="B14392">
        <v>-0.18589868014343999</v>
      </c>
    </row>
    <row r="14393" spans="1:2" x14ac:dyDescent="0.55000000000000004">
      <c r="A14393">
        <v>-8.3711346127200006E-2</v>
      </c>
      <c r="B14393">
        <v>-0.18663528902423998</v>
      </c>
    </row>
    <row r="14394" spans="1:2" x14ac:dyDescent="0.55000000000000004">
      <c r="A14394">
        <v>-8.7146068744350005E-2</v>
      </c>
      <c r="B14394">
        <v>-0.18773453612327998</v>
      </c>
    </row>
    <row r="14395" spans="1:2" x14ac:dyDescent="0.55000000000000004">
      <c r="A14395">
        <v>-8.9844690706650007E-2</v>
      </c>
      <c r="B14395">
        <v>-0.18866505571799999</v>
      </c>
    </row>
    <row r="14396" spans="1:2" x14ac:dyDescent="0.55000000000000004">
      <c r="A14396">
        <v>-9.0280392780600002E-2</v>
      </c>
      <c r="B14396">
        <v>-0.18968371654631999</v>
      </c>
    </row>
    <row r="14397" spans="1:2" x14ac:dyDescent="0.55000000000000004">
      <c r="A14397">
        <v>-8.9611323214050007E-2</v>
      </c>
      <c r="B14397">
        <v>-0.19024404295991998</v>
      </c>
    </row>
    <row r="14398" spans="1:2" x14ac:dyDescent="0.55000000000000004">
      <c r="A14398">
        <v>-8.674760616390001E-2</v>
      </c>
      <c r="B14398">
        <v>-0.19042913955047999</v>
      </c>
    </row>
    <row r="14399" spans="1:2" x14ac:dyDescent="0.55000000000000004">
      <c r="A14399">
        <v>-8.3065861573200006E-2</v>
      </c>
      <c r="B14399">
        <v>-0.19078548196632</v>
      </c>
    </row>
    <row r="14400" spans="1:2" x14ac:dyDescent="0.55000000000000004">
      <c r="A14400">
        <v>-7.9844645385450011E-2</v>
      </c>
      <c r="B14400">
        <v>-0.19030700098391998</v>
      </c>
    </row>
    <row r="14401" spans="1:2" x14ac:dyDescent="0.55000000000000004">
      <c r="A14401">
        <v>-7.7478696231750008E-2</v>
      </c>
      <c r="B14401">
        <v>-0.19005139140648</v>
      </c>
    </row>
    <row r="14402" spans="1:2" x14ac:dyDescent="0.55000000000000004">
      <c r="A14402">
        <v>-7.6604809450950009E-2</v>
      </c>
      <c r="B14402">
        <v>-0.18980585511287998</v>
      </c>
    </row>
    <row r="14403" spans="1:2" x14ac:dyDescent="0.55000000000000004">
      <c r="A14403">
        <v>-7.7743096635600015E-2</v>
      </c>
      <c r="B14403">
        <v>-0.18960816691752</v>
      </c>
    </row>
    <row r="14404" spans="1:2" x14ac:dyDescent="0.55000000000000004">
      <c r="A14404">
        <v>-8.0076771561600008E-2</v>
      </c>
      <c r="B14404">
        <v>-0.18951624820248</v>
      </c>
    </row>
    <row r="14405" spans="1:2" x14ac:dyDescent="0.55000000000000004">
      <c r="A14405">
        <v>-8.148070046655001E-2</v>
      </c>
      <c r="B14405">
        <v>-0.18908309699735998</v>
      </c>
    </row>
    <row r="14406" spans="1:2" x14ac:dyDescent="0.55000000000000004">
      <c r="A14406">
        <v>-8.4745362730050011E-2</v>
      </c>
      <c r="B14406">
        <v>-0.18834522895608</v>
      </c>
    </row>
    <row r="14407" spans="1:2" x14ac:dyDescent="0.55000000000000004">
      <c r="A14407">
        <v>-8.6453414165250014E-2</v>
      </c>
      <c r="B14407">
        <v>-0.18691482265079998</v>
      </c>
    </row>
    <row r="14408" spans="1:2" x14ac:dyDescent="0.55000000000000004">
      <c r="A14408">
        <v>-8.5701176396550005E-2</v>
      </c>
      <c r="B14408">
        <v>-0.18448716124535999</v>
      </c>
    </row>
    <row r="14409" spans="1:2" x14ac:dyDescent="0.55000000000000004">
      <c r="A14409">
        <v>-8.4387863592450013E-2</v>
      </c>
      <c r="B14409">
        <v>-0.18122215812071998</v>
      </c>
    </row>
    <row r="14410" spans="1:2" x14ac:dyDescent="0.55000000000000004">
      <c r="A14410">
        <v>-8.4804945919650002E-2</v>
      </c>
      <c r="B14410">
        <v>-0.17630387728583999</v>
      </c>
    </row>
    <row r="14411" spans="1:2" x14ac:dyDescent="0.55000000000000004">
      <c r="A14411">
        <v>-8.2817598283200011E-2</v>
      </c>
      <c r="B14411">
        <v>-0.17055329137368</v>
      </c>
    </row>
    <row r="14412" spans="1:2" x14ac:dyDescent="0.55000000000000004">
      <c r="A14412">
        <v>-8.1156716873100013E-2</v>
      </c>
      <c r="B14412">
        <v>-0.16461509054999998</v>
      </c>
    </row>
    <row r="14413" spans="1:2" x14ac:dyDescent="0.55000000000000004">
      <c r="A14413">
        <v>-8.0765702191350014E-2</v>
      </c>
      <c r="B14413">
        <v>-0.15890102029175998</v>
      </c>
    </row>
    <row r="14414" spans="1:2" x14ac:dyDescent="0.55000000000000004">
      <c r="A14414">
        <v>-8.0408203053750002E-2</v>
      </c>
      <c r="B14414">
        <v>-0.15362261955959999</v>
      </c>
    </row>
    <row r="14415" spans="1:2" x14ac:dyDescent="0.55000000000000004">
      <c r="A14415">
        <v>-7.9771407714900003E-2</v>
      </c>
      <c r="B14415">
        <v>-0.14932132735991999</v>
      </c>
    </row>
    <row r="14416" spans="1:2" x14ac:dyDescent="0.55000000000000004">
      <c r="A14416">
        <v>-7.9673343715350009E-2</v>
      </c>
      <c r="B14416">
        <v>-0.14578182725063998</v>
      </c>
    </row>
    <row r="14417" spans="1:2" x14ac:dyDescent="0.55000000000000004">
      <c r="A14417">
        <v>-7.9909193840850004E-2</v>
      </c>
      <c r="B14417">
        <v>-0.14309226046536</v>
      </c>
    </row>
    <row r="14418" spans="1:2" x14ac:dyDescent="0.55000000000000004">
      <c r="A14418">
        <v>-8.1332983809000003E-2</v>
      </c>
      <c r="B14418">
        <v>-0.1408106616756</v>
      </c>
    </row>
    <row r="14419" spans="1:2" x14ac:dyDescent="0.55000000000000004">
      <c r="A14419">
        <v>-8.2650020562450008E-2</v>
      </c>
      <c r="B14419">
        <v>-0.13894332668376</v>
      </c>
    </row>
    <row r="14420" spans="1:2" x14ac:dyDescent="0.55000000000000004">
      <c r="A14420">
        <v>-8.2914420966300015E-2</v>
      </c>
      <c r="B14420">
        <v>-0.13768920284567998</v>
      </c>
    </row>
    <row r="14421" spans="1:2" x14ac:dyDescent="0.55000000000000004">
      <c r="A14421">
        <v>-8.4217803238800001E-2</v>
      </c>
      <c r="B14421">
        <v>-0.13646278053815999</v>
      </c>
    </row>
    <row r="14422" spans="1:2" x14ac:dyDescent="0.55000000000000004">
      <c r="A14422">
        <v>-8.4937766779800014E-2</v>
      </c>
      <c r="B14422">
        <v>-0.13553100178295999</v>
      </c>
    </row>
    <row r="14423" spans="1:2" x14ac:dyDescent="0.55000000000000004">
      <c r="A14423">
        <v>-8.3710104810750002E-2</v>
      </c>
      <c r="B14423">
        <v>-0.13464203448407999</v>
      </c>
    </row>
    <row r="14424" spans="1:2" x14ac:dyDescent="0.55000000000000004">
      <c r="A14424">
        <v>-8.1845647502850005E-2</v>
      </c>
      <c r="B14424">
        <v>-0.13380847024632</v>
      </c>
    </row>
    <row r="14425" spans="1:2" x14ac:dyDescent="0.55000000000000004">
      <c r="A14425">
        <v>-8.0928314646300015E-2</v>
      </c>
      <c r="B14425">
        <v>-0.13303156823015999</v>
      </c>
    </row>
    <row r="14426" spans="1:2" x14ac:dyDescent="0.55000000000000004">
      <c r="A14426">
        <v>-7.8902486199900007E-2</v>
      </c>
      <c r="B14426">
        <v>-0.13223074216487998</v>
      </c>
    </row>
    <row r="14427" spans="1:2" x14ac:dyDescent="0.55000000000000004">
      <c r="A14427">
        <v>-7.6836935627100006E-2</v>
      </c>
      <c r="B14427">
        <v>-0.13153946306136</v>
      </c>
    </row>
    <row r="14428" spans="1:2" x14ac:dyDescent="0.55000000000000004">
      <c r="A14428">
        <v>-7.5824021403900002E-2</v>
      </c>
      <c r="B14428">
        <v>-0.13055731788695998</v>
      </c>
    </row>
    <row r="14429" spans="1:2" x14ac:dyDescent="0.55000000000000004">
      <c r="A14429">
        <v>-7.5637823936400006E-2</v>
      </c>
      <c r="B14429">
        <v>-0.12967464639047999</v>
      </c>
    </row>
    <row r="14430" spans="1:2" x14ac:dyDescent="0.55000000000000004">
      <c r="A14430">
        <v>-7.6099593655800005E-2</v>
      </c>
      <c r="B14430">
        <v>-0.12875294091911998</v>
      </c>
    </row>
    <row r="14431" spans="1:2" x14ac:dyDescent="0.55000000000000004">
      <c r="A14431">
        <v>-7.7200641346950011E-2</v>
      </c>
      <c r="B14431">
        <v>-0.12762725145000001</v>
      </c>
    </row>
    <row r="14432" spans="1:2" x14ac:dyDescent="0.55000000000000004">
      <c r="A14432">
        <v>-7.7157195271200005E-2</v>
      </c>
      <c r="B14432">
        <v>-0.12660859062168001</v>
      </c>
    </row>
    <row r="14433" spans="1:2" x14ac:dyDescent="0.55000000000000004">
      <c r="A14433">
        <v>-7.6465782008550004E-2</v>
      </c>
      <c r="B14433">
        <v>-0.12547030954776001</v>
      </c>
    </row>
    <row r="14434" spans="1:2" x14ac:dyDescent="0.55000000000000004">
      <c r="A14434">
        <v>-7.5594377860650014E-2</v>
      </c>
      <c r="B14434">
        <v>-0.12446927696616</v>
      </c>
    </row>
    <row r="14435" spans="1:2" x14ac:dyDescent="0.55000000000000004">
      <c r="A14435">
        <v>-7.3162638935100013E-2</v>
      </c>
      <c r="B14435">
        <v>-0.12337254818807999</v>
      </c>
    </row>
    <row r="14436" spans="1:2" x14ac:dyDescent="0.55000000000000004">
      <c r="A14436">
        <v>-6.9474687762150003E-2</v>
      </c>
      <c r="B14436">
        <v>-0.12222167550935999</v>
      </c>
    </row>
    <row r="14437" spans="1:2" x14ac:dyDescent="0.55000000000000004">
      <c r="A14437">
        <v>-6.719935470930001E-2</v>
      </c>
      <c r="B14437">
        <v>-0.1209159260916</v>
      </c>
    </row>
    <row r="14438" spans="1:2" x14ac:dyDescent="0.55000000000000004">
      <c r="A14438">
        <v>-6.6111961499100008E-2</v>
      </c>
      <c r="B14438">
        <v>-0.11956358773607999</v>
      </c>
    </row>
    <row r="14439" spans="1:2" x14ac:dyDescent="0.55000000000000004">
      <c r="A14439">
        <v>-6.4149440191650003E-2</v>
      </c>
      <c r="B14439">
        <v>-0.11822384098536</v>
      </c>
    </row>
    <row r="14440" spans="1:2" x14ac:dyDescent="0.55000000000000004">
      <c r="A14440">
        <v>-6.300742905765E-2</v>
      </c>
      <c r="B14440">
        <v>-0.11705030341799999</v>
      </c>
    </row>
    <row r="14441" spans="1:2" x14ac:dyDescent="0.55000000000000004">
      <c r="A14441">
        <v>-6.3410856903899998E-2</v>
      </c>
      <c r="B14441">
        <v>-0.11593468723271999</v>
      </c>
    </row>
    <row r="14442" spans="1:2" x14ac:dyDescent="0.55000000000000004">
      <c r="A14442">
        <v>-6.4398944798100002E-2</v>
      </c>
      <c r="B14442">
        <v>-0.11505579321767999</v>
      </c>
    </row>
    <row r="14443" spans="1:2" x14ac:dyDescent="0.55000000000000004">
      <c r="A14443">
        <v>-6.326562287925E-2</v>
      </c>
      <c r="B14443">
        <v>-0.11395150947671999</v>
      </c>
    </row>
    <row r="14444" spans="1:2" x14ac:dyDescent="0.55000000000000004">
      <c r="A14444">
        <v>-6.170652941805E-2</v>
      </c>
      <c r="B14444">
        <v>-0.11258280203495999</v>
      </c>
    </row>
    <row r="14445" spans="1:2" x14ac:dyDescent="0.55000000000000004">
      <c r="A14445">
        <v>-5.9477125073850001E-2</v>
      </c>
      <c r="B14445">
        <v>-0.11132364155496</v>
      </c>
    </row>
    <row r="14446" spans="1:2" x14ac:dyDescent="0.55000000000000004">
      <c r="A14446">
        <v>-5.7442607412299999E-2</v>
      </c>
      <c r="B14446">
        <v>-0.11052407465016</v>
      </c>
    </row>
    <row r="14447" spans="1:2" x14ac:dyDescent="0.55000000000000004">
      <c r="A14447">
        <v>-5.362059406275E-2</v>
      </c>
      <c r="B14447">
        <v>-0.10934298211992</v>
      </c>
    </row>
    <row r="14448" spans="1:2" x14ac:dyDescent="0.55000000000000004">
      <c r="A14448">
        <v>-5.0393171292749998E-2</v>
      </c>
      <c r="B14448">
        <v>-0.10838727931559999</v>
      </c>
    </row>
    <row r="14449" spans="1:2" x14ac:dyDescent="0.55000000000000004">
      <c r="A14449">
        <v>-4.9822165725750003E-2</v>
      </c>
      <c r="B14449">
        <v>-0.10706641997208</v>
      </c>
    </row>
    <row r="14450" spans="1:2" x14ac:dyDescent="0.55000000000000004">
      <c r="A14450">
        <v>-5.0346001267650001E-2</v>
      </c>
      <c r="B14450">
        <v>-0.10565112359255999</v>
      </c>
    </row>
    <row r="14451" spans="1:2" x14ac:dyDescent="0.55000000000000004">
      <c r="A14451">
        <v>-5.0044361370300001E-2</v>
      </c>
      <c r="B14451">
        <v>-0.10443477456887999</v>
      </c>
    </row>
    <row r="14452" spans="1:2" x14ac:dyDescent="0.55000000000000004">
      <c r="A14452">
        <v>-5.0206973825250002E-2</v>
      </c>
      <c r="B14452">
        <v>-0.10299051749832</v>
      </c>
    </row>
    <row r="14453" spans="1:2" x14ac:dyDescent="0.55000000000000004">
      <c r="A14453">
        <v>-5.0872319442449999E-2</v>
      </c>
      <c r="B14453">
        <v>-0.10196304254663999</v>
      </c>
    </row>
    <row r="14454" spans="1:2" x14ac:dyDescent="0.55000000000000004">
      <c r="A14454">
        <v>-5.0450271849450001E-2</v>
      </c>
      <c r="B14454">
        <v>-0.10099726645847999</v>
      </c>
    </row>
    <row r="14455" spans="1:2" x14ac:dyDescent="0.55000000000000004">
      <c r="A14455">
        <v>-4.8155077733399998E-2</v>
      </c>
      <c r="B14455">
        <v>-0.1001397781716</v>
      </c>
    </row>
    <row r="14456" spans="1:2" x14ac:dyDescent="0.55000000000000004">
      <c r="A14456">
        <v>-4.55408652897E-2</v>
      </c>
      <c r="B14456">
        <v>-9.939561432791999E-2</v>
      </c>
    </row>
    <row r="14457" spans="1:2" x14ac:dyDescent="0.55000000000000004">
      <c r="A14457">
        <v>-4.2579084240000002E-2</v>
      </c>
      <c r="B14457">
        <v>-9.869929858248E-2</v>
      </c>
    </row>
    <row r="14458" spans="1:2" x14ac:dyDescent="0.55000000000000004">
      <c r="A14458">
        <v>-4.0067901061650001E-2</v>
      </c>
      <c r="B14458">
        <v>-9.7543389261839988E-2</v>
      </c>
    </row>
    <row r="14459" spans="1:2" x14ac:dyDescent="0.55000000000000004">
      <c r="A14459">
        <v>-3.8070622893599998E-2</v>
      </c>
      <c r="B14459">
        <v>-9.6592723099439989E-2</v>
      </c>
    </row>
    <row r="14460" spans="1:2" x14ac:dyDescent="0.55000000000000004">
      <c r="A14460">
        <v>-3.77652590469E-2</v>
      </c>
      <c r="B14460">
        <v>-9.5485921037519988E-2</v>
      </c>
    </row>
    <row r="14461" spans="1:2" x14ac:dyDescent="0.55000000000000004">
      <c r="A14461">
        <v>-3.868755716925E-2</v>
      </c>
      <c r="B14461">
        <v>-9.4619618627279994E-2</v>
      </c>
    </row>
    <row r="14462" spans="1:2" x14ac:dyDescent="0.55000000000000004">
      <c r="A14462">
        <v>-4.0364575693199997E-2</v>
      </c>
      <c r="B14462">
        <v>-9.4097067028079989E-2</v>
      </c>
    </row>
    <row r="14463" spans="1:2" x14ac:dyDescent="0.55000000000000004">
      <c r="A14463">
        <v>-3.9968595745650003E-2</v>
      </c>
      <c r="B14463">
        <v>-9.3483855874319996E-2</v>
      </c>
    </row>
    <row r="14464" spans="1:2" x14ac:dyDescent="0.55000000000000004">
      <c r="A14464">
        <v>-3.842936334765E-2</v>
      </c>
      <c r="B14464">
        <v>-9.2956267633199988E-2</v>
      </c>
    </row>
    <row r="14465" spans="1:2" x14ac:dyDescent="0.55000000000000004">
      <c r="A14465">
        <v>-3.6149065029000005E-2</v>
      </c>
      <c r="B14465">
        <v>-9.2233509517679987E-2</v>
      </c>
    </row>
    <row r="14466" spans="1:2" x14ac:dyDescent="0.55000000000000004">
      <c r="A14466">
        <v>-3.405744681075E-2</v>
      </c>
      <c r="B14466">
        <v>-9.132313649064E-2</v>
      </c>
    </row>
    <row r="14467" spans="1:2" x14ac:dyDescent="0.55000000000000004">
      <c r="A14467">
        <v>-3.0657481054199999E-2</v>
      </c>
      <c r="B14467">
        <v>-9.0086640899279993E-2</v>
      </c>
    </row>
    <row r="14468" spans="1:2" x14ac:dyDescent="0.55000000000000004">
      <c r="A14468">
        <v>-2.7129659703300002E-2</v>
      </c>
      <c r="B14468">
        <v>-8.9118346490159997E-2</v>
      </c>
    </row>
    <row r="14469" spans="1:2" x14ac:dyDescent="0.55000000000000004">
      <c r="A14469">
        <v>-2.6176328669700002E-2</v>
      </c>
      <c r="B14469">
        <v>-8.7991397860559997E-2</v>
      </c>
    </row>
    <row r="14470" spans="1:2" x14ac:dyDescent="0.55000000000000004">
      <c r="A14470">
        <v>-2.7327029018850001E-2</v>
      </c>
      <c r="B14470">
        <v>-8.7233383251599989E-2</v>
      </c>
    </row>
    <row r="14471" spans="1:2" x14ac:dyDescent="0.55000000000000004">
      <c r="A14471">
        <v>-2.8158711040350004E-2</v>
      </c>
      <c r="B14471">
        <v>-8.6396041532399992E-2</v>
      </c>
    </row>
    <row r="14472" spans="1:2" x14ac:dyDescent="0.55000000000000004">
      <c r="A14472">
        <v>-2.8506279646350004E-2</v>
      </c>
      <c r="B14472">
        <v>-8.6006960944079988E-2</v>
      </c>
    </row>
    <row r="14473" spans="1:2" x14ac:dyDescent="0.55000000000000004">
      <c r="A14473">
        <v>-3.0591691282350002E-2</v>
      </c>
      <c r="B14473">
        <v>-8.614672775736E-2</v>
      </c>
    </row>
    <row r="14474" spans="1:2" x14ac:dyDescent="0.55000000000000004">
      <c r="A14474">
        <v>-3.0126197613600005E-2</v>
      </c>
      <c r="B14474">
        <v>-8.5797940304399994E-2</v>
      </c>
    </row>
    <row r="14475" spans="1:2" x14ac:dyDescent="0.55000000000000004">
      <c r="A14475">
        <v>-2.7597636004950001E-2</v>
      </c>
      <c r="B14475">
        <v>-8.533205092679999E-2</v>
      </c>
    </row>
    <row r="14476" spans="1:2" x14ac:dyDescent="0.55000000000000004">
      <c r="A14476">
        <v>-2.4980940928350001E-2</v>
      </c>
      <c r="B14476">
        <v>-8.4435528665039991E-2</v>
      </c>
    </row>
    <row r="14477" spans="1:2" x14ac:dyDescent="0.55000000000000004">
      <c r="A14477">
        <v>-2.3440467213900001E-2</v>
      </c>
      <c r="B14477">
        <v>-8.3295988430639997E-2</v>
      </c>
    </row>
    <row r="14478" spans="1:2" x14ac:dyDescent="0.55000000000000004">
      <c r="A14478">
        <v>-2.16331104627E-2</v>
      </c>
      <c r="B14478">
        <v>-8.2367987156879999E-2</v>
      </c>
    </row>
    <row r="14479" spans="1:2" x14ac:dyDescent="0.55000000000000004">
      <c r="A14479">
        <v>-2.0275110266400002E-2</v>
      </c>
      <c r="B14479">
        <v>-8.17245561516E-2</v>
      </c>
    </row>
    <row r="14480" spans="1:2" x14ac:dyDescent="0.55000000000000004">
      <c r="A14480">
        <v>-2.131657476795E-2</v>
      </c>
      <c r="B14480">
        <v>-8.1145342330799994E-2</v>
      </c>
    </row>
    <row r="14481" spans="1:2" x14ac:dyDescent="0.55000000000000004">
      <c r="A14481">
        <v>-2.3938235110350002E-2</v>
      </c>
      <c r="B14481">
        <v>-8.0687007916079995E-2</v>
      </c>
    </row>
    <row r="14482" spans="1:2" x14ac:dyDescent="0.55000000000000004">
      <c r="A14482">
        <v>-2.6860294033649999E-2</v>
      </c>
      <c r="B14482">
        <v>-8.0231191822319997E-2</v>
      </c>
    </row>
    <row r="14483" spans="1:2" x14ac:dyDescent="0.55000000000000004">
      <c r="A14483">
        <v>-2.8622963392650004E-2</v>
      </c>
      <c r="B14483">
        <v>-7.9762784123759992E-2</v>
      </c>
    </row>
    <row r="14484" spans="1:2" x14ac:dyDescent="0.55000000000000004">
      <c r="A14484">
        <v>-2.8599378380100002E-2</v>
      </c>
      <c r="B14484">
        <v>-7.9099206550799994E-2</v>
      </c>
    </row>
    <row r="14485" spans="1:2" x14ac:dyDescent="0.55000000000000004">
      <c r="A14485">
        <v>-2.9064872048849999E-2</v>
      </c>
      <c r="B14485">
        <v>-7.8650945419920001E-2</v>
      </c>
    </row>
    <row r="14486" spans="1:2" x14ac:dyDescent="0.55000000000000004">
      <c r="A14486">
        <v>-2.942112987E-2</v>
      </c>
      <c r="B14486">
        <v>-7.7522737629839994E-2</v>
      </c>
    </row>
    <row r="14487" spans="1:2" x14ac:dyDescent="0.55000000000000004">
      <c r="A14487">
        <v>-2.62756339857E-2</v>
      </c>
      <c r="B14487">
        <v>-7.6282464557039992E-2</v>
      </c>
    </row>
    <row r="14488" spans="1:2" x14ac:dyDescent="0.55000000000000004">
      <c r="A14488">
        <v>-2.6162674188749999E-2</v>
      </c>
      <c r="B14488">
        <v>-7.5385942295279992E-2</v>
      </c>
    </row>
    <row r="14489" spans="1:2" x14ac:dyDescent="0.55000000000000004">
      <c r="A14489">
        <v>-2.642335064325E-2</v>
      </c>
      <c r="B14489">
        <v>-7.4432757811919992E-2</v>
      </c>
    </row>
    <row r="14490" spans="1:2" x14ac:dyDescent="0.55000000000000004">
      <c r="A14490">
        <v>-2.8971773315100001E-2</v>
      </c>
      <c r="B14490">
        <v>-7.3119453431279999E-2</v>
      </c>
    </row>
    <row r="14491" spans="1:2" x14ac:dyDescent="0.55000000000000004">
      <c r="A14491">
        <v>-3.0092682069450004E-2</v>
      </c>
      <c r="B14491">
        <v>-7.2314849884559995E-2</v>
      </c>
    </row>
    <row r="14492" spans="1:2" x14ac:dyDescent="0.55000000000000004">
      <c r="A14492">
        <v>-3.6161478193500005E-2</v>
      </c>
      <c r="B14492">
        <v>-7.1196715378319994E-2</v>
      </c>
    </row>
    <row r="14493" spans="1:2" x14ac:dyDescent="0.55000000000000004">
      <c r="A14493">
        <v>-3.72612845682E-2</v>
      </c>
      <c r="B14493">
        <v>-6.9844377022799997E-2</v>
      </c>
    </row>
    <row r="14494" spans="1:2" x14ac:dyDescent="0.55000000000000004">
      <c r="A14494">
        <v>-4.2077592394200003E-2</v>
      </c>
      <c r="B14494">
        <v>-6.8968001328719997E-2</v>
      </c>
    </row>
    <row r="14495" spans="1:2" x14ac:dyDescent="0.55000000000000004">
      <c r="A14495">
        <v>-4.0864826222549999E-2</v>
      </c>
      <c r="B14495">
        <v>-6.7713877490639993E-2</v>
      </c>
    </row>
    <row r="14496" spans="1:2" x14ac:dyDescent="0.55000000000000004">
      <c r="A14496">
        <v>-4.4376510459599998E-2</v>
      </c>
      <c r="B14496">
        <v>-6.6847575080399999E-2</v>
      </c>
    </row>
    <row r="14497" spans="1:2" x14ac:dyDescent="0.55000000000000004">
      <c r="A14497">
        <v>-4.1249634322049998E-2</v>
      </c>
      <c r="B14497">
        <v>-6.5951052818639999E-2</v>
      </c>
    </row>
    <row r="14498" spans="1:2" x14ac:dyDescent="0.55000000000000004">
      <c r="A14498">
        <v>-4.69857576375E-2</v>
      </c>
      <c r="B14498">
        <v>-6.4322958318000001E-2</v>
      </c>
    </row>
    <row r="14499" spans="1:2" x14ac:dyDescent="0.55000000000000004">
      <c r="A14499">
        <v>-5.1993228196800002E-2</v>
      </c>
      <c r="B14499">
        <v>-6.3071352800879998E-2</v>
      </c>
    </row>
    <row r="14500" spans="1:2" x14ac:dyDescent="0.55000000000000004">
      <c r="A14500">
        <v>-4.5899605743750002E-2</v>
      </c>
      <c r="B14500">
        <v>-6.0439707397679995E-2</v>
      </c>
    </row>
    <row r="14501" spans="1:2" x14ac:dyDescent="0.55000000000000004">
      <c r="A14501">
        <v>-5.7493501386750002E-2</v>
      </c>
      <c r="B14501">
        <v>-5.7452978739119996E-2</v>
      </c>
    </row>
    <row r="14502" spans="1:2" x14ac:dyDescent="0.55000000000000004">
      <c r="A14502">
        <v>-5.209874009505E-2</v>
      </c>
      <c r="B14502">
        <v>-5.4283671810959999E-2</v>
      </c>
    </row>
    <row r="14503" spans="1:2" x14ac:dyDescent="0.55000000000000004">
      <c r="A14503">
        <v>-5.9799867350850001E-2</v>
      </c>
      <c r="B14503">
        <v>-5.0273245682159996E-2</v>
      </c>
    </row>
    <row r="14504" spans="1:2" x14ac:dyDescent="0.55000000000000004">
      <c r="A14504">
        <v>-5.7872102904000002E-2</v>
      </c>
      <c r="B14504">
        <v>-4.7919874745039996E-2</v>
      </c>
    </row>
    <row r="14505" spans="1:2" x14ac:dyDescent="0.55000000000000004">
      <c r="A14505">
        <v>-5.7229100982900002E-2</v>
      </c>
      <c r="B14505">
        <v>-4.5171127417199995E-2</v>
      </c>
    </row>
    <row r="14506" spans="1:2" x14ac:dyDescent="0.55000000000000004">
      <c r="A14506">
        <v>-5.5362161042099997E-2</v>
      </c>
      <c r="B14506">
        <v>-4.3184172179759998E-2</v>
      </c>
    </row>
    <row r="14507" spans="1:2" x14ac:dyDescent="0.55000000000000004">
      <c r="A14507">
        <v>-5.73929547543E-2</v>
      </c>
      <c r="B14507">
        <v>-4.2506743841519999E-2</v>
      </c>
    </row>
    <row r="14508" spans="1:2" x14ac:dyDescent="0.55000000000000004">
      <c r="A14508">
        <v>-6.0056819855999997E-2</v>
      </c>
      <c r="B14508">
        <v>-4.0528602727439994E-2</v>
      </c>
    </row>
    <row r="14509" spans="1:2" x14ac:dyDescent="0.55000000000000004">
      <c r="A14509">
        <v>-6.066134096715E-2</v>
      </c>
      <c r="B14509">
        <v>-3.9428096467919997E-2</v>
      </c>
    </row>
    <row r="14510" spans="1:2" x14ac:dyDescent="0.55000000000000004">
      <c r="A14510">
        <v>-6.7560577796250007E-2</v>
      </c>
      <c r="B14510">
        <v>-3.8779628820719995E-2</v>
      </c>
    </row>
    <row r="14511" spans="1:2" x14ac:dyDescent="0.55000000000000004">
      <c r="A14511">
        <v>-6.9932733532200003E-2</v>
      </c>
      <c r="B14511">
        <v>-3.7115018666159995E-2</v>
      </c>
    </row>
    <row r="14512" spans="1:2" x14ac:dyDescent="0.55000000000000004">
      <c r="A14512">
        <v>-6.8989333030200009E-2</v>
      </c>
      <c r="B14512">
        <v>-3.5609062732079998E-2</v>
      </c>
    </row>
    <row r="14513" spans="1:2" x14ac:dyDescent="0.55000000000000004">
      <c r="A14513">
        <v>-7.3089401264550005E-2</v>
      </c>
      <c r="B14513">
        <v>-3.3541521223919998E-2</v>
      </c>
    </row>
    <row r="14514" spans="1:2" x14ac:dyDescent="0.55000000000000004">
      <c r="A14514">
        <v>-7.0503739099200005E-2</v>
      </c>
      <c r="B14514">
        <v>-3.1602414084719997E-2</v>
      </c>
    </row>
    <row r="14515" spans="1:2" x14ac:dyDescent="0.55000000000000004">
      <c r="A14515">
        <v>-6.6023828031150006E-2</v>
      </c>
      <c r="B14515">
        <v>-3.0053646694320001E-2</v>
      </c>
    </row>
    <row r="14516" spans="1:2" x14ac:dyDescent="0.55000000000000004">
      <c r="A14516">
        <v>-6.5044429352100003E-2</v>
      </c>
      <c r="B14516">
        <v>-2.9446731342960001E-2</v>
      </c>
    </row>
    <row r="14517" spans="1:2" x14ac:dyDescent="0.55000000000000004">
      <c r="A14517">
        <v>-6.3557332245000001E-2</v>
      </c>
      <c r="B14517">
        <v>-3.020096847048E-2</v>
      </c>
    </row>
    <row r="14518" spans="1:2" x14ac:dyDescent="0.55000000000000004">
      <c r="A14518">
        <v>-6.345182034675001E-2</v>
      </c>
      <c r="B14518">
        <v>-3.2067044301839993E-2</v>
      </c>
    </row>
    <row r="14519" spans="1:2" x14ac:dyDescent="0.55000000000000004">
      <c r="A14519">
        <v>-6.795283379445001E-2</v>
      </c>
      <c r="B14519">
        <v>-3.1722034330319997E-2</v>
      </c>
    </row>
    <row r="14520" spans="1:2" x14ac:dyDescent="0.55000000000000004">
      <c r="A14520">
        <v>-6.5822734766250002E-2</v>
      </c>
      <c r="B14520">
        <v>-3.0493093701839998E-2</v>
      </c>
    </row>
    <row r="14521" spans="1:2" x14ac:dyDescent="0.55000000000000004">
      <c r="A14521">
        <v>-6.7555612530450004E-2</v>
      </c>
      <c r="B14521">
        <v>-3.1258663273679994E-2</v>
      </c>
    </row>
    <row r="14522" spans="1:2" x14ac:dyDescent="0.55000000000000004">
      <c r="A14522">
        <v>-7.0979163299550008E-2</v>
      </c>
      <c r="B14522">
        <v>-3.0442727282640001E-2</v>
      </c>
    </row>
    <row r="14523" spans="1:2" x14ac:dyDescent="0.55000000000000004">
      <c r="A14523">
        <v>-7.0223201581500014E-2</v>
      </c>
      <c r="B14523">
        <v>-3.0417544073039999E-2</v>
      </c>
    </row>
    <row r="14524" spans="1:2" x14ac:dyDescent="0.55000000000000004">
      <c r="A14524">
        <v>-6.6717723926700001E-2</v>
      </c>
      <c r="B14524">
        <v>-3.0699596020559997E-2</v>
      </c>
    </row>
    <row r="14525" spans="1:2" x14ac:dyDescent="0.55000000000000004">
      <c r="A14525">
        <v>-6.9379106395500004E-2</v>
      </c>
      <c r="B14525">
        <v>-3.0833067031439999E-2</v>
      </c>
    </row>
    <row r="14526" spans="1:2" x14ac:dyDescent="0.55000000000000004">
      <c r="A14526">
        <v>-6.7471203011850001E-2</v>
      </c>
      <c r="B14526">
        <v>-3.1985198870639997E-2</v>
      </c>
    </row>
    <row r="14527" spans="1:2" x14ac:dyDescent="0.55000000000000004">
      <c r="A14527">
        <v>-6.4402668747450001E-2</v>
      </c>
      <c r="B14527">
        <v>-3.2444792445839997E-2</v>
      </c>
    </row>
    <row r="14528" spans="1:2" x14ac:dyDescent="0.55000000000000004">
      <c r="A14528">
        <v>-6.4389014266500011E-2</v>
      </c>
      <c r="B14528">
        <v>-3.2614779110639994E-2</v>
      </c>
    </row>
    <row r="14529" spans="1:2" x14ac:dyDescent="0.55000000000000004">
      <c r="A14529">
        <v>-6.4874368998450005E-2</v>
      </c>
      <c r="B14529">
        <v>-3.3196511252399995E-2</v>
      </c>
    </row>
    <row r="14530" spans="1:2" x14ac:dyDescent="0.55000000000000004">
      <c r="A14530">
        <v>-6.4351774772999998E-2</v>
      </c>
      <c r="B14530">
        <v>-3.2428423359599994E-2</v>
      </c>
    </row>
    <row r="14531" spans="1:2" x14ac:dyDescent="0.55000000000000004">
      <c r="A14531">
        <v>-6.6880336381650002E-2</v>
      </c>
      <c r="B14531">
        <v>-3.20003087964E-2</v>
      </c>
    </row>
    <row r="14532" spans="1:2" x14ac:dyDescent="0.55000000000000004">
      <c r="A14532">
        <v>-6.9561579913650001E-2</v>
      </c>
      <c r="B14532">
        <v>-3.0840621994320003E-2</v>
      </c>
    </row>
    <row r="14533" spans="1:2" x14ac:dyDescent="0.55000000000000004">
      <c r="A14533">
        <v>-6.7077705697200007E-2</v>
      </c>
      <c r="B14533">
        <v>-2.9818183684560001E-2</v>
      </c>
    </row>
    <row r="14534" spans="1:2" x14ac:dyDescent="0.55000000000000004">
      <c r="A14534">
        <v>-6.750720118890001E-2</v>
      </c>
      <c r="B14534">
        <v>-2.921504581464E-2</v>
      </c>
    </row>
    <row r="14535" spans="1:2" x14ac:dyDescent="0.55000000000000004">
      <c r="A14535">
        <v>-6.8955817486050008E-2</v>
      </c>
      <c r="B14535">
        <v>-2.8206458270159999E-2</v>
      </c>
    </row>
    <row r="14536" spans="1:2" x14ac:dyDescent="0.55000000000000004">
      <c r="A14536">
        <v>-6.7123634405850008E-2</v>
      </c>
      <c r="B14536">
        <v>-2.80654322964E-2</v>
      </c>
    </row>
    <row r="14537" spans="1:2" x14ac:dyDescent="0.55000000000000004">
      <c r="A14537">
        <v>-6.5655157045499998E-2</v>
      </c>
      <c r="B14537">
        <v>-2.73162318108E-2</v>
      </c>
    </row>
    <row r="14538" spans="1:2" x14ac:dyDescent="0.55000000000000004">
      <c r="A14538">
        <v>-6.6880336381650002E-2</v>
      </c>
      <c r="B14538">
        <v>-2.6510369103599999E-2</v>
      </c>
    </row>
    <row r="14539" spans="1:2" x14ac:dyDescent="0.55000000000000004">
      <c r="A14539">
        <v>-6.5143734668100001E-2</v>
      </c>
      <c r="B14539">
        <v>-2.5903453752239999E-2</v>
      </c>
    </row>
    <row r="14540" spans="1:2" x14ac:dyDescent="0.55000000000000004">
      <c r="A14540">
        <v>-6.3480370625100008E-2</v>
      </c>
      <c r="B14540">
        <v>-2.4664439839920001E-2</v>
      </c>
    </row>
    <row r="14541" spans="1:2" x14ac:dyDescent="0.55000000000000004">
      <c r="A14541">
        <v>-6.3024807487950002E-2</v>
      </c>
      <c r="B14541">
        <v>-2.3176112152560002E-2</v>
      </c>
    </row>
    <row r="14542" spans="1:2" x14ac:dyDescent="0.55000000000000004">
      <c r="A14542">
        <v>-6.4797407378549998E-2</v>
      </c>
      <c r="B14542">
        <v>-2.1692821107120001E-2</v>
      </c>
    </row>
    <row r="14543" spans="1:2" x14ac:dyDescent="0.55000000000000004">
      <c r="A14543">
        <v>-6.6304365548850011E-2</v>
      </c>
      <c r="B14543">
        <v>-2.0480249564879999E-2</v>
      </c>
    </row>
    <row r="14544" spans="1:2" x14ac:dyDescent="0.55000000000000004">
      <c r="A14544">
        <v>-6.6512906712449998E-2</v>
      </c>
      <c r="B14544">
        <v>-1.9527065081520002E-2</v>
      </c>
    </row>
    <row r="14545" spans="1:2" x14ac:dyDescent="0.55000000000000004">
      <c r="A14545">
        <v>-6.570853365285001E-2</v>
      </c>
      <c r="B14545">
        <v>-1.846685195736E-2</v>
      </c>
    </row>
    <row r="14546" spans="1:2" x14ac:dyDescent="0.55000000000000004">
      <c r="A14546">
        <v>-6.6841855571699998E-2</v>
      </c>
      <c r="B14546">
        <v>-1.819865077512E-2</v>
      </c>
    </row>
    <row r="14547" spans="1:2" x14ac:dyDescent="0.55000000000000004">
      <c r="A14547">
        <v>-6.6217473397349999E-2</v>
      </c>
      <c r="B14547">
        <v>-1.771765147176E-2</v>
      </c>
    </row>
    <row r="14548" spans="1:2" x14ac:dyDescent="0.55000000000000004">
      <c r="A14548">
        <v>-6.2837368704000002E-2</v>
      </c>
      <c r="B14548">
        <v>-1.68589040244E-2</v>
      </c>
    </row>
    <row r="14549" spans="1:2" x14ac:dyDescent="0.55000000000000004">
      <c r="A14549">
        <v>-6.2642482021350004E-2</v>
      </c>
      <c r="B14549">
        <v>-1.615755163704E-2</v>
      </c>
    </row>
    <row r="14550" spans="1:2" x14ac:dyDescent="0.55000000000000004">
      <c r="A14550">
        <v>-6.3063288297900005E-2</v>
      </c>
      <c r="B14550">
        <v>-1.4910982761839999E-2</v>
      </c>
    </row>
    <row r="14551" spans="1:2" x14ac:dyDescent="0.55000000000000004">
      <c r="A14551">
        <v>-6.2139748859100001E-2</v>
      </c>
      <c r="B14551">
        <v>-1.4120229980399999E-2</v>
      </c>
    </row>
    <row r="14552" spans="1:2" x14ac:dyDescent="0.55000000000000004">
      <c r="A14552">
        <v>-6.1089595142399998E-2</v>
      </c>
      <c r="B14552">
        <v>-1.309527334968E-2</v>
      </c>
    </row>
    <row r="14553" spans="1:2" x14ac:dyDescent="0.55000000000000004">
      <c r="A14553">
        <v>-6.315638703165001E-2</v>
      </c>
      <c r="B14553">
        <v>-1.2512282047439999E-2</v>
      </c>
    </row>
    <row r="14554" spans="1:2" x14ac:dyDescent="0.55000000000000004">
      <c r="A14554">
        <v>-6.536717162910001E-2</v>
      </c>
      <c r="B14554">
        <v>-1.2225193458E-2</v>
      </c>
    </row>
    <row r="14555" spans="1:2" x14ac:dyDescent="0.55000000000000004">
      <c r="A14555">
        <v>-6.5435444033850002E-2</v>
      </c>
      <c r="B14555">
        <v>-1.166234872344E-2</v>
      </c>
    </row>
    <row r="14556" spans="1:2" x14ac:dyDescent="0.55000000000000004">
      <c r="A14556">
        <v>-6.5492544590549998E-2</v>
      </c>
      <c r="B14556">
        <v>-1.200106289256E-2</v>
      </c>
    </row>
    <row r="14557" spans="1:2" x14ac:dyDescent="0.55000000000000004">
      <c r="A14557">
        <v>-6.4983604846050008E-2</v>
      </c>
      <c r="B14557">
        <v>-1.183989035112E-2</v>
      </c>
    </row>
    <row r="14558" spans="1:2" x14ac:dyDescent="0.55000000000000004">
      <c r="A14558">
        <v>-6.2870884248150002E-2</v>
      </c>
      <c r="B14558">
        <v>-1.1595613217999999E-2</v>
      </c>
    </row>
    <row r="14559" spans="1:2" x14ac:dyDescent="0.55000000000000004">
      <c r="A14559">
        <v>-6.2092578834000003E-2</v>
      </c>
      <c r="B14559">
        <v>-1.1603168180879999E-2</v>
      </c>
    </row>
    <row r="14560" spans="1:2" x14ac:dyDescent="0.55000000000000004">
      <c r="A14560">
        <v>-6.0953050332900001E-2</v>
      </c>
      <c r="B14560">
        <v>-1.0770863103599999E-2</v>
      </c>
    </row>
    <row r="14561" spans="1:2" x14ac:dyDescent="0.55000000000000004">
      <c r="A14561">
        <v>-5.9943860059050003E-2</v>
      </c>
      <c r="B14561">
        <v>-1.054799169864E-2</v>
      </c>
    </row>
    <row r="14562" spans="1:2" x14ac:dyDescent="0.55000000000000004">
      <c r="A14562">
        <v>-6.1329169217249999E-2</v>
      </c>
      <c r="B14562">
        <v>-1.0355340145199999E-2</v>
      </c>
    </row>
    <row r="14563" spans="1:2" x14ac:dyDescent="0.55000000000000004">
      <c r="A14563">
        <v>-6.3291690524700003E-2</v>
      </c>
      <c r="B14563">
        <v>-1.0316306170319998E-2</v>
      </c>
    </row>
    <row r="14564" spans="1:2" x14ac:dyDescent="0.55000000000000004">
      <c r="A14564">
        <v>-6.365167229520001E-2</v>
      </c>
      <c r="B14564">
        <v>-1.089300167016E-2</v>
      </c>
    </row>
    <row r="14565" spans="1:2" x14ac:dyDescent="0.55000000000000004">
      <c r="A14565">
        <v>-6.3681463889999998E-2</v>
      </c>
      <c r="B14565">
        <v>-1.1328671196239998E-2</v>
      </c>
    </row>
    <row r="14566" spans="1:2" x14ac:dyDescent="0.55000000000000004">
      <c r="A14566">
        <v>-6.4863197150400009E-2</v>
      </c>
      <c r="B14566">
        <v>-1.2174827038799999E-2</v>
      </c>
    </row>
    <row r="14567" spans="1:2" x14ac:dyDescent="0.55000000000000004">
      <c r="A14567">
        <v>-6.3995516951850004E-2</v>
      </c>
      <c r="B14567">
        <v>-1.304364777E-2</v>
      </c>
    </row>
    <row r="14568" spans="1:2" x14ac:dyDescent="0.55000000000000004">
      <c r="A14568">
        <v>-6.0507417727350001E-2</v>
      </c>
      <c r="B14568">
        <v>-1.3950243315599999E-2</v>
      </c>
    </row>
    <row r="14569" spans="1:2" x14ac:dyDescent="0.55000000000000004">
      <c r="A14569">
        <v>-5.6952287414550003E-2</v>
      </c>
      <c r="B14569">
        <v>-1.5662701568400002E-2</v>
      </c>
    </row>
    <row r="14570" spans="1:2" x14ac:dyDescent="0.55000000000000004">
      <c r="A14570">
        <v>-5.6453278201649998E-2</v>
      </c>
      <c r="B14570">
        <v>-1.7475892659599999E-2</v>
      </c>
    </row>
    <row r="14571" spans="1:2" x14ac:dyDescent="0.55000000000000004">
      <c r="A14571">
        <v>-5.4619853805E-2</v>
      </c>
      <c r="B14571">
        <v>-1.9985399496240001E-2</v>
      </c>
    </row>
    <row r="14572" spans="1:2" x14ac:dyDescent="0.55000000000000004">
      <c r="A14572">
        <v>-5.4587579577300004E-2</v>
      </c>
      <c r="B14572">
        <v>-2.2920502575119999E-2</v>
      </c>
    </row>
    <row r="14573" spans="1:2" x14ac:dyDescent="0.55000000000000004">
      <c r="A14573">
        <v>-5.6623338555300003E-2</v>
      </c>
      <c r="B14573">
        <v>-2.5622660965200002E-2</v>
      </c>
    </row>
    <row r="14574" spans="1:2" x14ac:dyDescent="0.55000000000000004">
      <c r="A14574">
        <v>-6.0290187348599998E-2</v>
      </c>
      <c r="B14574">
        <v>-2.8857444238319999E-2</v>
      </c>
    </row>
    <row r="14575" spans="1:2" x14ac:dyDescent="0.55000000000000004">
      <c r="A14575">
        <v>-6.1465714026750003E-2</v>
      </c>
      <c r="B14575">
        <v>-3.1642707220079995E-2</v>
      </c>
    </row>
    <row r="14576" spans="1:2" x14ac:dyDescent="0.55000000000000004">
      <c r="A14576">
        <v>-6.0724648106100003E-2</v>
      </c>
      <c r="B14576">
        <v>-3.4212653759759994E-2</v>
      </c>
    </row>
    <row r="14577" spans="1:2" x14ac:dyDescent="0.55000000000000004">
      <c r="A14577">
        <v>-5.9987306134800002E-2</v>
      </c>
      <c r="B14577">
        <v>-3.6704532349679998E-2</v>
      </c>
    </row>
    <row r="14578" spans="1:2" x14ac:dyDescent="0.55000000000000004">
      <c r="A14578">
        <v>-5.8947082949699997E-2</v>
      </c>
      <c r="B14578">
        <v>-3.8325071887439999E-2</v>
      </c>
    </row>
    <row r="14579" spans="1:2" x14ac:dyDescent="0.55000000000000004">
      <c r="A14579">
        <v>-5.61665341017E-2</v>
      </c>
      <c r="B14579">
        <v>-4.0293139717679997E-2</v>
      </c>
    </row>
    <row r="14580" spans="1:2" x14ac:dyDescent="0.55000000000000004">
      <c r="A14580">
        <v>-5.3323919431200004E-2</v>
      </c>
      <c r="B14580">
        <v>-4.1692067010959996E-2</v>
      </c>
    </row>
    <row r="14581" spans="1:2" x14ac:dyDescent="0.55000000000000004">
      <c r="A14581">
        <v>-5.3384743937249998E-2</v>
      </c>
      <c r="B14581">
        <v>-4.3025517959279995E-2</v>
      </c>
    </row>
    <row r="14582" spans="1:2" x14ac:dyDescent="0.55000000000000004">
      <c r="A14582">
        <v>-5.4225115173900003E-2</v>
      </c>
      <c r="B14582">
        <v>-4.4531473893359999E-2</v>
      </c>
    </row>
    <row r="14583" spans="1:2" x14ac:dyDescent="0.55000000000000004">
      <c r="A14583">
        <v>-5.5856204989199999E-2</v>
      </c>
      <c r="B14583">
        <v>-4.5642053436719995E-2</v>
      </c>
    </row>
    <row r="14584" spans="1:2" x14ac:dyDescent="0.55000000000000004">
      <c r="A14584">
        <v>-5.8209740978400003E-2</v>
      </c>
      <c r="B14584">
        <v>-4.7238668925359995E-2</v>
      </c>
    </row>
    <row r="14585" spans="1:2" x14ac:dyDescent="0.55000000000000004">
      <c r="A14585">
        <v>-6.1139247800400004E-2</v>
      </c>
      <c r="B14585">
        <v>-4.8268662197999995E-2</v>
      </c>
    </row>
    <row r="14586" spans="1:2" x14ac:dyDescent="0.55000000000000004">
      <c r="A14586">
        <v>-6.2815025007900011E-2</v>
      </c>
      <c r="B14586">
        <v>-4.9292359668239999E-2</v>
      </c>
    </row>
    <row r="14587" spans="1:2" x14ac:dyDescent="0.55000000000000004">
      <c r="A14587">
        <v>-6.2908123741650002E-2</v>
      </c>
      <c r="B14587">
        <v>-5.0219101781519997E-2</v>
      </c>
    </row>
    <row r="14588" spans="1:2" x14ac:dyDescent="0.55000000000000004">
      <c r="A14588">
        <v>-6.144833559645E-2</v>
      </c>
      <c r="B14588">
        <v>-5.0696323603439994E-2</v>
      </c>
    </row>
    <row r="14589" spans="1:2" x14ac:dyDescent="0.55000000000000004">
      <c r="A14589">
        <v>-5.9567741174699998E-2</v>
      </c>
      <c r="B14589">
        <v>-5.1377529423119996E-2</v>
      </c>
    </row>
    <row r="14590" spans="1:2" x14ac:dyDescent="0.55000000000000004">
      <c r="A14590">
        <v>-5.93393389479E-2</v>
      </c>
      <c r="B14590">
        <v>-5.2115397464399998E-2</v>
      </c>
    </row>
    <row r="14591" spans="1:2" x14ac:dyDescent="0.55000000000000004">
      <c r="A14591">
        <v>-5.9802349983750003E-2</v>
      </c>
      <c r="B14591">
        <v>-5.2941406739279995E-2</v>
      </c>
    </row>
    <row r="14592" spans="1:2" x14ac:dyDescent="0.55000000000000004">
      <c r="A14592">
        <v>-6.048010876545E-2</v>
      </c>
      <c r="B14592">
        <v>-5.4106130183279998E-2</v>
      </c>
    </row>
    <row r="14593" spans="1:2" x14ac:dyDescent="0.55000000000000004">
      <c r="A14593">
        <v>-6.2181953618400003E-2</v>
      </c>
      <c r="B14593">
        <v>-5.4854071508399993E-2</v>
      </c>
    </row>
    <row r="14594" spans="1:2" x14ac:dyDescent="0.55000000000000004">
      <c r="A14594">
        <v>-6.5918316132900001E-2</v>
      </c>
      <c r="B14594">
        <v>-5.5885323941519995E-2</v>
      </c>
    </row>
    <row r="14595" spans="1:2" x14ac:dyDescent="0.55000000000000004">
      <c r="A14595">
        <v>-6.7967729591850004E-2</v>
      </c>
      <c r="B14595">
        <v>-5.6808288573359997E-2</v>
      </c>
    </row>
    <row r="14596" spans="1:2" x14ac:dyDescent="0.55000000000000004">
      <c r="A14596">
        <v>-6.8751000271800006E-2</v>
      </c>
      <c r="B14596">
        <v>-5.7565044021839998E-2</v>
      </c>
    </row>
    <row r="14597" spans="1:2" x14ac:dyDescent="0.55000000000000004">
      <c r="A14597">
        <v>-6.9636058900650014E-2</v>
      </c>
      <c r="B14597">
        <v>-5.8033451720399996E-2</v>
      </c>
    </row>
    <row r="14598" spans="1:2" x14ac:dyDescent="0.55000000000000004">
      <c r="A14598">
        <v>-7.0749519756300006E-2</v>
      </c>
      <c r="B14598">
        <v>-5.8729767465839994E-2</v>
      </c>
    </row>
    <row r="14599" spans="1:2" x14ac:dyDescent="0.55000000000000004">
      <c r="A14599">
        <v>-6.9444896167350001E-2</v>
      </c>
      <c r="B14599">
        <v>-5.9570886666479993E-2</v>
      </c>
    </row>
    <row r="14600" spans="1:2" x14ac:dyDescent="0.55000000000000004">
      <c r="A14600">
        <v>-6.8428257994800012E-2</v>
      </c>
      <c r="B14600">
        <v>-6.0492592137839994E-2</v>
      </c>
    </row>
    <row r="14601" spans="1:2" x14ac:dyDescent="0.55000000000000004">
      <c r="A14601">
        <v>-6.9000504878250005E-2</v>
      </c>
      <c r="B14601">
        <v>-6.1312305610319993E-2</v>
      </c>
    </row>
    <row r="14602" spans="1:2" x14ac:dyDescent="0.55000000000000004">
      <c r="A14602">
        <v>-7.0815309528150003E-2</v>
      </c>
      <c r="B14602">
        <v>-6.2294450784719999E-2</v>
      </c>
    </row>
    <row r="14603" spans="1:2" x14ac:dyDescent="0.55000000000000004">
      <c r="A14603">
        <v>-7.1864221928400002E-2</v>
      </c>
      <c r="B14603">
        <v>-6.3228747860879994E-2</v>
      </c>
    </row>
    <row r="14604" spans="1:2" x14ac:dyDescent="0.55000000000000004">
      <c r="A14604">
        <v>-7.4459814625350007E-2</v>
      </c>
      <c r="B14604">
        <v>-6.399305827224E-2</v>
      </c>
    </row>
    <row r="14605" spans="1:2" x14ac:dyDescent="0.55000000000000004">
      <c r="A14605">
        <v>-7.7127403676400003E-2</v>
      </c>
      <c r="B14605">
        <v>-6.4868174805839993E-2</v>
      </c>
    </row>
    <row r="14606" spans="1:2" x14ac:dyDescent="0.55000000000000004">
      <c r="A14606">
        <v>-7.9888091461200003E-2</v>
      </c>
      <c r="B14606">
        <v>-6.5365543195439996E-2</v>
      </c>
    </row>
    <row r="14607" spans="1:2" x14ac:dyDescent="0.55000000000000004">
      <c r="A14607">
        <v>-8.0457855711750015E-2</v>
      </c>
      <c r="B14607">
        <v>-6.6365316616559991E-2</v>
      </c>
    </row>
    <row r="14608" spans="1:2" x14ac:dyDescent="0.55000000000000004">
      <c r="A14608">
        <v>-8.1499320213300003E-2</v>
      </c>
      <c r="B14608">
        <v>-6.7075483127279997E-2</v>
      </c>
    </row>
    <row r="14609" spans="1:2" x14ac:dyDescent="0.55000000000000004">
      <c r="A14609">
        <v>-8.2142322134400009E-2</v>
      </c>
      <c r="B14609">
        <v>-6.7931712253679999E-2</v>
      </c>
    </row>
    <row r="14610" spans="1:2" x14ac:dyDescent="0.55000000000000004">
      <c r="A14610">
        <v>-8.275056719490001E-2</v>
      </c>
      <c r="B14610">
        <v>-6.8888674218479995E-2</v>
      </c>
    </row>
    <row r="14611" spans="1:2" x14ac:dyDescent="0.55000000000000004">
      <c r="A14611">
        <v>-8.1371464618950007E-2</v>
      </c>
      <c r="B14611">
        <v>-6.9856968627599991E-2</v>
      </c>
    </row>
    <row r="14612" spans="1:2" x14ac:dyDescent="0.55000000000000004">
      <c r="A14612">
        <v>-8.2077773679000002E-2</v>
      </c>
      <c r="B14612">
        <v>-7.1075835972240001E-2</v>
      </c>
    </row>
    <row r="14613" spans="1:2" x14ac:dyDescent="0.55000000000000004">
      <c r="A14613">
        <v>-8.4037812353550012E-2</v>
      </c>
      <c r="B14613">
        <v>-7.2025242974159992E-2</v>
      </c>
    </row>
    <row r="14614" spans="1:2" x14ac:dyDescent="0.55000000000000004">
      <c r="A14614">
        <v>-8.5316368297050013E-2</v>
      </c>
      <c r="B14614">
        <v>-7.2742964447759989E-2</v>
      </c>
    </row>
    <row r="14615" spans="1:2" x14ac:dyDescent="0.55000000000000004">
      <c r="A14615">
        <v>-8.8103123727300003E-2</v>
      </c>
      <c r="B14615">
        <v>-7.3683557326319996E-2</v>
      </c>
    </row>
    <row r="14616" spans="1:2" x14ac:dyDescent="0.55000000000000004">
      <c r="A14616">
        <v>-8.9709387213600014E-2</v>
      </c>
      <c r="B14616">
        <v>-7.4169593271599998E-2</v>
      </c>
    </row>
    <row r="14617" spans="1:2" x14ac:dyDescent="0.55000000000000004">
      <c r="A14617">
        <v>-9.2830056768900007E-2</v>
      </c>
      <c r="B14617">
        <v>-7.4964123534479996E-2</v>
      </c>
    </row>
    <row r="14618" spans="1:2" x14ac:dyDescent="0.55000000000000004">
      <c r="A14618">
        <v>-9.3953448156150005E-2</v>
      </c>
      <c r="B14618">
        <v>-7.5756135476399991E-2</v>
      </c>
    </row>
    <row r="14619" spans="1:2" x14ac:dyDescent="0.55000000000000004">
      <c r="A14619">
        <v>-9.507932217630001E-2</v>
      </c>
      <c r="B14619">
        <v>-7.646504282663999E-2</v>
      </c>
    </row>
    <row r="14620" spans="1:2" x14ac:dyDescent="0.55000000000000004">
      <c r="A14620">
        <v>-9.4312188610200007E-2</v>
      </c>
      <c r="B14620">
        <v>-7.7215502472719993E-2</v>
      </c>
    </row>
    <row r="14621" spans="1:2" x14ac:dyDescent="0.55000000000000004">
      <c r="A14621">
        <v>-9.5124009568500006E-2</v>
      </c>
      <c r="B14621">
        <v>-7.783375026839999E-2</v>
      </c>
    </row>
    <row r="14622" spans="1:2" x14ac:dyDescent="0.55000000000000004">
      <c r="A14622">
        <v>-9.5894867083950008E-2</v>
      </c>
      <c r="B14622">
        <v>-7.8420519052080001E-2</v>
      </c>
    </row>
    <row r="14623" spans="1:2" x14ac:dyDescent="0.55000000000000004">
      <c r="A14623">
        <v>-9.6662000650050012E-2</v>
      </c>
      <c r="B14623">
        <v>-7.8989659589040001E-2</v>
      </c>
    </row>
    <row r="14624" spans="1:2" x14ac:dyDescent="0.55000000000000004">
      <c r="A14624">
        <v>-9.7334794165950006E-2</v>
      </c>
      <c r="B14624">
        <v>-7.9309486350959996E-2</v>
      </c>
    </row>
    <row r="14625" spans="1:2" x14ac:dyDescent="0.55000000000000004">
      <c r="A14625">
        <v>-0.10029409258275</v>
      </c>
      <c r="B14625">
        <v>-7.9630572273359998E-2</v>
      </c>
    </row>
    <row r="14626" spans="1:2" x14ac:dyDescent="0.55000000000000004">
      <c r="A14626">
        <v>-0.1035004129731</v>
      </c>
      <c r="B14626">
        <v>-8.0009579577839995E-2</v>
      </c>
    </row>
    <row r="14627" spans="1:2" x14ac:dyDescent="0.55000000000000004">
      <c r="A14627">
        <v>-0.10497633823215001</v>
      </c>
      <c r="B14627">
        <v>-8.0402437647599995E-2</v>
      </c>
    </row>
    <row r="14628" spans="1:2" x14ac:dyDescent="0.55000000000000004">
      <c r="A14628">
        <v>-0.10657018855395001</v>
      </c>
      <c r="B14628">
        <v>-8.0820478926959996E-2</v>
      </c>
    </row>
    <row r="14629" spans="1:2" x14ac:dyDescent="0.55000000000000004">
      <c r="A14629">
        <v>-0.10819134783765001</v>
      </c>
      <c r="B14629">
        <v>-8.1476501537039989E-2</v>
      </c>
    </row>
    <row r="14630" spans="1:2" x14ac:dyDescent="0.55000000000000004">
      <c r="A14630">
        <v>-0.10866428940510001</v>
      </c>
      <c r="B14630">
        <v>-8.19323176308E-2</v>
      </c>
    </row>
    <row r="14631" spans="1:2" x14ac:dyDescent="0.55000000000000004">
      <c r="A14631">
        <v>-0.1088256605436</v>
      </c>
      <c r="B14631">
        <v>-8.2062011160239992E-2</v>
      </c>
    </row>
    <row r="14632" spans="1:2" x14ac:dyDescent="0.55000000000000004">
      <c r="A14632">
        <v>-0.10917695309895001</v>
      </c>
      <c r="B14632">
        <v>-8.2361691354479988E-2</v>
      </c>
    </row>
    <row r="14633" spans="1:2" x14ac:dyDescent="0.55000000000000004">
      <c r="A14633">
        <v>-0.11066901547185001</v>
      </c>
      <c r="B14633">
        <v>-8.2506494809679989E-2</v>
      </c>
    </row>
    <row r="14634" spans="1:2" x14ac:dyDescent="0.55000000000000004">
      <c r="A14634">
        <v>-0.11252230093170001</v>
      </c>
      <c r="B14634">
        <v>-8.2403243650319993E-2</v>
      </c>
    </row>
    <row r="14635" spans="1:2" x14ac:dyDescent="0.55000000000000004">
      <c r="A14635">
        <v>-0.11371892998950001</v>
      </c>
      <c r="B14635">
        <v>-8.2571971154639989E-2</v>
      </c>
    </row>
    <row r="14636" spans="1:2" x14ac:dyDescent="0.55000000000000004">
      <c r="A14636">
        <v>-0.11633686638255</v>
      </c>
      <c r="B14636">
        <v>-8.2521604735439999E-2</v>
      </c>
    </row>
    <row r="14637" spans="1:2" x14ac:dyDescent="0.55000000000000004">
      <c r="A14637">
        <v>-0.11870157421980002</v>
      </c>
      <c r="B14637">
        <v>-8.2651298264879991E-2</v>
      </c>
    </row>
    <row r="14638" spans="1:2" x14ac:dyDescent="0.55000000000000004">
      <c r="A14638">
        <v>-0.12034880114895001</v>
      </c>
      <c r="B14638">
        <v>-8.2604709327119996E-2</v>
      </c>
    </row>
    <row r="14639" spans="1:2" x14ac:dyDescent="0.55000000000000004">
      <c r="A14639">
        <v>-0.12064795841340001</v>
      </c>
      <c r="B14639">
        <v>-8.2582044438479996E-2</v>
      </c>
    </row>
    <row r="14640" spans="1:2" x14ac:dyDescent="0.55000000000000004">
      <c r="A14640">
        <v>-0.12005709178320001</v>
      </c>
      <c r="B14640">
        <v>-8.3285915146799991E-2</v>
      </c>
    </row>
    <row r="14641" spans="1:2" x14ac:dyDescent="0.55000000000000004">
      <c r="A14641">
        <v>-0.11979269137935</v>
      </c>
      <c r="B14641">
        <v>-8.373291711719999E-2</v>
      </c>
    </row>
    <row r="14642" spans="1:2" x14ac:dyDescent="0.55000000000000004">
      <c r="A14642">
        <v>-0.12143122909335001</v>
      </c>
      <c r="B14642">
        <v>-8.4941711177999993E-2</v>
      </c>
    </row>
    <row r="14643" spans="1:2" x14ac:dyDescent="0.55000000000000004">
      <c r="A14643">
        <v>-0.12214498605210002</v>
      </c>
      <c r="B14643">
        <v>-8.4892603919279996E-2</v>
      </c>
    </row>
    <row r="14644" spans="1:2" x14ac:dyDescent="0.55000000000000004">
      <c r="A14644">
        <v>-0.12064547578050001</v>
      </c>
      <c r="B14644">
        <v>-8.4745282143119993E-2</v>
      </c>
    </row>
    <row r="14645" spans="1:2" x14ac:dyDescent="0.55000000000000004">
      <c r="A14645">
        <v>-0.12302011414935</v>
      </c>
      <c r="B14645">
        <v>-8.6411151458159988E-2</v>
      </c>
    </row>
    <row r="14646" spans="1:2" x14ac:dyDescent="0.55000000000000004">
      <c r="A14646">
        <v>-0.12539475251820001</v>
      </c>
      <c r="B14646">
        <v>-8.7407147397839988E-2</v>
      </c>
    </row>
    <row r="14647" spans="1:2" x14ac:dyDescent="0.55000000000000004">
      <c r="A14647">
        <v>-0.12556853682120001</v>
      </c>
      <c r="B14647">
        <v>-8.8783409802479993E-2</v>
      </c>
    </row>
    <row r="14648" spans="1:2" x14ac:dyDescent="0.55000000000000004">
      <c r="A14648">
        <v>-0.12560329368180001</v>
      </c>
      <c r="B14648">
        <v>-9.0187373737679988E-2</v>
      </c>
    </row>
    <row r="14649" spans="1:2" x14ac:dyDescent="0.55000000000000004">
      <c r="A14649">
        <v>-0.12725052061094999</v>
      </c>
      <c r="B14649">
        <v>-9.0944129186159989E-2</v>
      </c>
    </row>
    <row r="14650" spans="1:2" x14ac:dyDescent="0.55000000000000004">
      <c r="A14650">
        <v>-0.12666834319590001</v>
      </c>
      <c r="B14650">
        <v>-9.2607480180239996E-2</v>
      </c>
    </row>
    <row r="14651" spans="1:2" x14ac:dyDescent="0.55000000000000004">
      <c r="A14651">
        <v>-0.12640270147560001</v>
      </c>
      <c r="B14651">
        <v>-9.4468519369679996E-2</v>
      </c>
    </row>
    <row r="14652" spans="1:2" x14ac:dyDescent="0.55000000000000004">
      <c r="A14652">
        <v>-0.12506952760830001</v>
      </c>
      <c r="B14652">
        <v>-9.6562503247919998E-2</v>
      </c>
    </row>
    <row r="14653" spans="1:2" x14ac:dyDescent="0.55000000000000004">
      <c r="A14653">
        <v>-0.12361842867825001</v>
      </c>
      <c r="B14653">
        <v>-9.9179038725359991E-2</v>
      </c>
    </row>
    <row r="14654" spans="1:2" x14ac:dyDescent="0.55000000000000004">
      <c r="A14654">
        <v>-0.12516510897495001</v>
      </c>
      <c r="B14654">
        <v>-0.10139893865159999</v>
      </c>
    </row>
    <row r="14655" spans="1:2" x14ac:dyDescent="0.55000000000000004">
      <c r="A14655">
        <v>-0.12621898664100001</v>
      </c>
      <c r="B14655">
        <v>-0.10373594050247999</v>
      </c>
    </row>
    <row r="14656" spans="1:2" x14ac:dyDescent="0.55000000000000004">
      <c r="A14656">
        <v>-0.12717107635815</v>
      </c>
      <c r="B14656">
        <v>-0.10562468122247999</v>
      </c>
    </row>
    <row r="14657" spans="1:2" x14ac:dyDescent="0.55000000000000004">
      <c r="A14657">
        <v>-0.12676020061320001</v>
      </c>
      <c r="B14657">
        <v>-0.10684103024616</v>
      </c>
    </row>
    <row r="14658" spans="1:2" x14ac:dyDescent="0.55000000000000004">
      <c r="A14658">
        <v>-0.12726169245900001</v>
      </c>
      <c r="B14658">
        <v>-0.10841875832759999</v>
      </c>
    </row>
    <row r="14659" spans="1:2" x14ac:dyDescent="0.55000000000000004">
      <c r="A14659">
        <v>-0.1255908805173</v>
      </c>
      <c r="B14659">
        <v>-0.1099234551012</v>
      </c>
    </row>
    <row r="14660" spans="1:2" x14ac:dyDescent="0.55000000000000004">
      <c r="A14660">
        <v>-0.12437935566210001</v>
      </c>
      <c r="B14660">
        <v>-0.11255132302295999</v>
      </c>
    </row>
    <row r="14661" spans="1:2" x14ac:dyDescent="0.55000000000000004">
      <c r="A14661">
        <v>-0.12352657126095001</v>
      </c>
      <c r="B14661">
        <v>-0.11536680585624</v>
      </c>
    </row>
    <row r="14662" spans="1:2" x14ac:dyDescent="0.55000000000000004">
      <c r="A14662">
        <v>-0.12375745612065001</v>
      </c>
      <c r="B14662">
        <v>-0.11849456048856</v>
      </c>
    </row>
    <row r="14663" spans="1:2" x14ac:dyDescent="0.55000000000000004">
      <c r="A14663">
        <v>-0.12399827151195</v>
      </c>
      <c r="B14663">
        <v>-0.12212472015239999</v>
      </c>
    </row>
    <row r="14664" spans="1:2" x14ac:dyDescent="0.55000000000000004">
      <c r="A14664">
        <v>-0.125523849429</v>
      </c>
      <c r="B14664">
        <v>-0.12436854412775999</v>
      </c>
    </row>
    <row r="14665" spans="1:2" x14ac:dyDescent="0.55000000000000004">
      <c r="A14665">
        <v>-0.12648462836130001</v>
      </c>
      <c r="B14665">
        <v>-0.12627869057592001</v>
      </c>
    </row>
    <row r="14666" spans="1:2" x14ac:dyDescent="0.55000000000000004">
      <c r="A14666">
        <v>-0.12663855160109999</v>
      </c>
      <c r="B14666">
        <v>-0.12788663850887999</v>
      </c>
    </row>
    <row r="14667" spans="1:2" x14ac:dyDescent="0.55000000000000004">
      <c r="A14667">
        <v>-0.1273560325092</v>
      </c>
      <c r="B14667">
        <v>-0.12861317410584</v>
      </c>
    </row>
    <row r="14668" spans="1:2" x14ac:dyDescent="0.55000000000000004">
      <c r="A14668">
        <v>-0.12685081671404999</v>
      </c>
      <c r="B14668">
        <v>-0.12910550585351999</v>
      </c>
    </row>
    <row r="14669" spans="1:2" x14ac:dyDescent="0.55000000000000004">
      <c r="A14669">
        <v>-0.12410005946085001</v>
      </c>
      <c r="B14669">
        <v>-0.12928556580216</v>
      </c>
    </row>
    <row r="14670" spans="1:2" x14ac:dyDescent="0.55000000000000004">
      <c r="A14670">
        <v>-0.12216484711530001</v>
      </c>
      <c r="B14670">
        <v>-0.12964190821799998</v>
      </c>
    </row>
    <row r="14671" spans="1:2" x14ac:dyDescent="0.55000000000000004">
      <c r="A14671">
        <v>-0.12102780124710001</v>
      </c>
      <c r="B14671">
        <v>-0.130491841542</v>
      </c>
    </row>
    <row r="14672" spans="1:2" x14ac:dyDescent="0.55000000000000004">
      <c r="A14672">
        <v>-0.11871522870075001</v>
      </c>
      <c r="B14672">
        <v>-0.13122719126231999</v>
      </c>
    </row>
    <row r="14673" spans="1:2" x14ac:dyDescent="0.55000000000000004">
      <c r="A14673">
        <v>-0.11933588692575001</v>
      </c>
      <c r="B14673">
        <v>-0.13272055559159998</v>
      </c>
    </row>
    <row r="14674" spans="1:2" x14ac:dyDescent="0.55000000000000004">
      <c r="A14674">
        <v>-0.12195258200235001</v>
      </c>
      <c r="B14674">
        <v>-0.13423910313047999</v>
      </c>
    </row>
    <row r="14675" spans="1:2" x14ac:dyDescent="0.55000000000000004">
      <c r="A14675">
        <v>-0.12490815646980001</v>
      </c>
      <c r="B14675">
        <v>-0.13571861669447999</v>
      </c>
    </row>
    <row r="14676" spans="1:2" x14ac:dyDescent="0.55000000000000004">
      <c r="A14676">
        <v>-0.12554619312510001</v>
      </c>
      <c r="B14676">
        <v>-0.13690096838519999</v>
      </c>
    </row>
    <row r="14677" spans="1:2" x14ac:dyDescent="0.55000000000000004">
      <c r="A14677">
        <v>-0.12595955150294999</v>
      </c>
      <c r="B14677">
        <v>-0.13740211425623999</v>
      </c>
    </row>
    <row r="14678" spans="1:2" x14ac:dyDescent="0.55000000000000004">
      <c r="A14678">
        <v>-0.12489077803950001</v>
      </c>
      <c r="B14678">
        <v>-0.13810472580407998</v>
      </c>
    </row>
    <row r="14679" spans="1:2" x14ac:dyDescent="0.55000000000000004">
      <c r="A14679">
        <v>-0.12229642665900001</v>
      </c>
      <c r="B14679">
        <v>-0.13852654456488001</v>
      </c>
    </row>
    <row r="14680" spans="1:2" x14ac:dyDescent="0.55000000000000004">
      <c r="A14680">
        <v>-0.12077209005840001</v>
      </c>
      <c r="B14680">
        <v>-0.13885392628967999</v>
      </c>
    </row>
    <row r="14681" spans="1:2" x14ac:dyDescent="0.55000000000000004">
      <c r="A14681">
        <v>-0.11893742434530001</v>
      </c>
      <c r="B14681">
        <v>-0.13924804351991998</v>
      </c>
    </row>
    <row r="14682" spans="1:2" x14ac:dyDescent="0.55000000000000004">
      <c r="A14682">
        <v>-0.11554987175325</v>
      </c>
      <c r="B14682">
        <v>-0.14042787688968</v>
      </c>
    </row>
    <row r="14683" spans="1:2" x14ac:dyDescent="0.55000000000000004">
      <c r="A14683">
        <v>-0.11458288623870001</v>
      </c>
      <c r="B14683">
        <v>-0.14186080151591998</v>
      </c>
    </row>
    <row r="14684" spans="1:2" x14ac:dyDescent="0.55000000000000004">
      <c r="A14684">
        <v>-0.11532643479225001</v>
      </c>
      <c r="B14684">
        <v>-0.14326350629064</v>
      </c>
    </row>
    <row r="14685" spans="1:2" x14ac:dyDescent="0.55000000000000004">
      <c r="A14685">
        <v>-0.11587137271380001</v>
      </c>
      <c r="B14685">
        <v>-0.14461584464615998</v>
      </c>
    </row>
    <row r="14686" spans="1:2" x14ac:dyDescent="0.55000000000000004">
      <c r="A14686">
        <v>-0.1199180643408</v>
      </c>
      <c r="B14686">
        <v>-0.14605128759336</v>
      </c>
    </row>
    <row r="14687" spans="1:2" x14ac:dyDescent="0.55000000000000004">
      <c r="A14687">
        <v>-0.12245159121525001</v>
      </c>
      <c r="B14687">
        <v>-0.14656880255064</v>
      </c>
    </row>
    <row r="14688" spans="1:2" x14ac:dyDescent="0.55000000000000004">
      <c r="A14688">
        <v>-0.12212264235600001</v>
      </c>
      <c r="B14688">
        <v>-0.14675893578311999</v>
      </c>
    </row>
    <row r="14689" spans="1:2" x14ac:dyDescent="0.55000000000000004">
      <c r="A14689">
        <v>-0.12011295102345002</v>
      </c>
      <c r="B14689">
        <v>-0.14684455869575999</v>
      </c>
    </row>
    <row r="14690" spans="1:2" x14ac:dyDescent="0.55000000000000004">
      <c r="A14690">
        <v>-0.11588254456185001</v>
      </c>
      <c r="B14690">
        <v>-0.14702839612583998</v>
      </c>
    </row>
    <row r="14691" spans="1:2" x14ac:dyDescent="0.55000000000000004">
      <c r="A14691">
        <v>-0.11125988210205001</v>
      </c>
      <c r="B14691">
        <v>-0.14800298633736</v>
      </c>
    </row>
    <row r="14692" spans="1:2" x14ac:dyDescent="0.55000000000000004">
      <c r="A14692">
        <v>-0.11067646337055001</v>
      </c>
      <c r="B14692">
        <v>-0.14829637072919999</v>
      </c>
    </row>
    <row r="14693" spans="1:2" x14ac:dyDescent="0.55000000000000004">
      <c r="A14693">
        <v>-0.10842843927960001</v>
      </c>
      <c r="B14693">
        <v>-0.14921681704008</v>
      </c>
    </row>
    <row r="14694" spans="1:2" x14ac:dyDescent="0.55000000000000004">
      <c r="A14694">
        <v>-0.10669556151540001</v>
      </c>
      <c r="B14694">
        <v>-0.15081091420775999</v>
      </c>
    </row>
    <row r="14695" spans="1:2" x14ac:dyDescent="0.55000000000000004">
      <c r="A14695">
        <v>-0.11000366985465002</v>
      </c>
      <c r="B14695">
        <v>-0.15219599073575998</v>
      </c>
    </row>
    <row r="14696" spans="1:2" x14ac:dyDescent="0.55000000000000004">
      <c r="A14696">
        <v>-0.11159007227775002</v>
      </c>
      <c r="B14696">
        <v>-0.15402932839463998</v>
      </c>
    </row>
    <row r="14697" spans="1:2" x14ac:dyDescent="0.55000000000000004">
      <c r="A14697">
        <v>-0.11287111085415001</v>
      </c>
      <c r="B14697">
        <v>-0.15535900186151999</v>
      </c>
    </row>
    <row r="14698" spans="1:2" x14ac:dyDescent="0.55000000000000004">
      <c r="A14698">
        <v>-0.11584282243545001</v>
      </c>
      <c r="B14698">
        <v>-0.15595836224999998</v>
      </c>
    </row>
    <row r="14699" spans="1:2" x14ac:dyDescent="0.55000000000000004">
      <c r="A14699">
        <v>-0.11751487569360002</v>
      </c>
      <c r="B14699">
        <v>-0.15660557073671999</v>
      </c>
    </row>
    <row r="14700" spans="1:2" x14ac:dyDescent="0.55000000000000004">
      <c r="A14700">
        <v>-0.1137934089765</v>
      </c>
      <c r="B14700">
        <v>-0.15679192648776</v>
      </c>
    </row>
    <row r="14701" spans="1:2" x14ac:dyDescent="0.55000000000000004">
      <c r="A14701">
        <v>-0.10978892210880001</v>
      </c>
      <c r="B14701">
        <v>-0.15785213961191999</v>
      </c>
    </row>
    <row r="14702" spans="1:2" x14ac:dyDescent="0.55000000000000004">
      <c r="A14702">
        <v>-0.10507936749750001</v>
      </c>
      <c r="B14702">
        <v>-0.15888213288455999</v>
      </c>
    </row>
    <row r="14703" spans="1:2" x14ac:dyDescent="0.55000000000000004">
      <c r="A14703">
        <v>-0.1013603834133</v>
      </c>
      <c r="B14703">
        <v>-0.15912389169672</v>
      </c>
    </row>
    <row r="14704" spans="1:2" x14ac:dyDescent="0.55000000000000004">
      <c r="A14704">
        <v>-9.9796324686300009E-2</v>
      </c>
      <c r="B14704">
        <v>-0.16072680298775999</v>
      </c>
    </row>
    <row r="14705" spans="1:2" x14ac:dyDescent="0.55000000000000004">
      <c r="A14705">
        <v>-0.10177746574050001</v>
      </c>
      <c r="B14705">
        <v>-0.16191167299943998</v>
      </c>
    </row>
    <row r="14706" spans="1:2" x14ac:dyDescent="0.55000000000000004">
      <c r="A14706">
        <v>-0.10315780963290001</v>
      </c>
      <c r="B14706">
        <v>-0.16344658962455999</v>
      </c>
    </row>
    <row r="14707" spans="1:2" x14ac:dyDescent="0.55000000000000004">
      <c r="A14707">
        <v>-0.10570995625410001</v>
      </c>
      <c r="B14707">
        <v>-0.16544865478776</v>
      </c>
    </row>
    <row r="14708" spans="1:2" x14ac:dyDescent="0.55000000000000004">
      <c r="A14708">
        <v>-0.10871890732890001</v>
      </c>
      <c r="B14708">
        <v>-0.16714222563335998</v>
      </c>
    </row>
    <row r="14709" spans="1:2" x14ac:dyDescent="0.55000000000000004">
      <c r="A14709">
        <v>-0.10891627664445001</v>
      </c>
      <c r="B14709">
        <v>-0.16884461060231998</v>
      </c>
    </row>
    <row r="14710" spans="1:2" x14ac:dyDescent="0.55000000000000004">
      <c r="A14710">
        <v>-0.10718464019670002</v>
      </c>
      <c r="B14710">
        <v>-0.17018183903207998</v>
      </c>
    </row>
    <row r="14711" spans="1:2" x14ac:dyDescent="0.55000000000000004">
      <c r="A14711">
        <v>-0.10400314613535001</v>
      </c>
      <c r="B14711">
        <v>-0.17162987358407999</v>
      </c>
    </row>
    <row r="14712" spans="1:2" x14ac:dyDescent="0.55000000000000004">
      <c r="A14712">
        <v>-9.9003123474750016E-2</v>
      </c>
      <c r="B14712">
        <v>-0.17316227188823999</v>
      </c>
    </row>
    <row r="14713" spans="1:2" x14ac:dyDescent="0.55000000000000004">
      <c r="A14713">
        <v>-9.2600413225650005E-2</v>
      </c>
      <c r="B14713">
        <v>-0.17373267158567998</v>
      </c>
    </row>
    <row r="14714" spans="1:2" x14ac:dyDescent="0.55000000000000004">
      <c r="A14714">
        <v>-8.9801244630900015E-2</v>
      </c>
      <c r="B14714">
        <v>-0.17476770150023999</v>
      </c>
    </row>
    <row r="14715" spans="1:2" x14ac:dyDescent="0.55000000000000004">
      <c r="A14715">
        <v>-8.9757798555150009E-2</v>
      </c>
      <c r="B14715">
        <v>-0.17550808786247998</v>
      </c>
    </row>
    <row r="14716" spans="1:2" x14ac:dyDescent="0.55000000000000004">
      <c r="A14716">
        <v>-9.2295049378950014E-2</v>
      </c>
      <c r="B14716">
        <v>-0.17611626237431999</v>
      </c>
    </row>
    <row r="14717" spans="1:2" x14ac:dyDescent="0.55000000000000004">
      <c r="A14717">
        <v>-9.4065166636650002E-2</v>
      </c>
      <c r="B14717">
        <v>-0.17754540951911998</v>
      </c>
    </row>
    <row r="14718" spans="1:2" x14ac:dyDescent="0.55000000000000004">
      <c r="A14718">
        <v>-9.6105890880450004E-2</v>
      </c>
      <c r="B14718">
        <v>-0.17885367725783999</v>
      </c>
    </row>
    <row r="14719" spans="1:2" x14ac:dyDescent="0.55000000000000004">
      <c r="A14719">
        <v>-9.6340499689500009E-2</v>
      </c>
      <c r="B14719">
        <v>-0.18030423013079999</v>
      </c>
    </row>
    <row r="14720" spans="1:2" x14ac:dyDescent="0.55000000000000004">
      <c r="A14720">
        <v>-9.5769494122500007E-2</v>
      </c>
      <c r="B14720">
        <v>-0.18181144522536</v>
      </c>
    </row>
    <row r="14721" spans="1:2" x14ac:dyDescent="0.55000000000000004">
      <c r="A14721">
        <v>-9.2646341934300006E-2</v>
      </c>
      <c r="B14721">
        <v>-0.18270670832663999</v>
      </c>
    </row>
    <row r="14722" spans="1:2" x14ac:dyDescent="0.55000000000000004">
      <c r="A14722">
        <v>-8.8147811119500014E-2</v>
      </c>
      <c r="B14722">
        <v>-0.18360197142791998</v>
      </c>
    </row>
    <row r="14723" spans="1:2" x14ac:dyDescent="0.55000000000000004">
      <c r="A14723">
        <v>-8.4651022679850002E-2</v>
      </c>
      <c r="B14723">
        <v>-0.18432976618535998</v>
      </c>
    </row>
    <row r="14724" spans="1:2" x14ac:dyDescent="0.55000000000000004">
      <c r="A14724">
        <v>-8.2353345930900004E-2</v>
      </c>
      <c r="B14724">
        <v>-0.1847238834156</v>
      </c>
    </row>
    <row r="14725" spans="1:2" x14ac:dyDescent="0.55000000000000004">
      <c r="A14725">
        <v>-8.0444201230800011E-2</v>
      </c>
      <c r="B14725">
        <v>-0.18565566217079998</v>
      </c>
    </row>
    <row r="14726" spans="1:2" x14ac:dyDescent="0.55000000000000004">
      <c r="A14726">
        <v>-8.1398773580850015E-2</v>
      </c>
      <c r="B14726">
        <v>-0.18597422977223999</v>
      </c>
    </row>
    <row r="14727" spans="1:2" x14ac:dyDescent="0.55000000000000004">
      <c r="A14727">
        <v>-8.5100379234750015E-2</v>
      </c>
      <c r="B14727">
        <v>-0.18718050551207999</v>
      </c>
    </row>
    <row r="14728" spans="1:2" x14ac:dyDescent="0.55000000000000004">
      <c r="A14728">
        <v>-8.8398557042400003E-2</v>
      </c>
      <c r="B14728">
        <v>-0.1881173209092</v>
      </c>
    </row>
    <row r="14729" spans="1:2" x14ac:dyDescent="0.55000000000000004">
      <c r="A14729">
        <v>-8.990799784560001E-2</v>
      </c>
      <c r="B14729">
        <v>-0.1888791129996</v>
      </c>
    </row>
    <row r="14730" spans="1:2" x14ac:dyDescent="0.55000000000000004">
      <c r="A14730">
        <v>-8.9788831466400015E-2</v>
      </c>
      <c r="B14730">
        <v>-0.1897731169404</v>
      </c>
    </row>
    <row r="14731" spans="1:2" x14ac:dyDescent="0.55000000000000004">
      <c r="A14731">
        <v>-8.8162706916900008E-2</v>
      </c>
      <c r="B14731">
        <v>-0.19000857995015999</v>
      </c>
    </row>
    <row r="14732" spans="1:2" x14ac:dyDescent="0.55000000000000004">
      <c r="A14732">
        <v>-8.3988159695550013E-2</v>
      </c>
      <c r="B14732">
        <v>-0.19020752730599999</v>
      </c>
    </row>
    <row r="14733" spans="1:2" x14ac:dyDescent="0.55000000000000004">
      <c r="A14733">
        <v>-8.0807906950650002E-2</v>
      </c>
      <c r="B14733">
        <v>-0.19017856661495999</v>
      </c>
    </row>
    <row r="14734" spans="1:2" x14ac:dyDescent="0.55000000000000004">
      <c r="A14734">
        <v>-7.7972740178850003E-2</v>
      </c>
      <c r="B14734">
        <v>-0.18972904632359999</v>
      </c>
    </row>
    <row r="14735" spans="1:2" x14ac:dyDescent="0.55000000000000004">
      <c r="A14735">
        <v>-7.635530484450001E-2</v>
      </c>
      <c r="B14735">
        <v>-0.18974415624936</v>
      </c>
    </row>
    <row r="14736" spans="1:2" x14ac:dyDescent="0.55000000000000004">
      <c r="A14736">
        <v>-7.6249792946250006E-2</v>
      </c>
      <c r="B14736">
        <v>-0.18937774054967998</v>
      </c>
    </row>
    <row r="14737" spans="1:2" x14ac:dyDescent="0.55000000000000004">
      <c r="A14737">
        <v>-7.8422096733750002E-2</v>
      </c>
      <c r="B14737">
        <v>-0.18915235082376</v>
      </c>
    </row>
    <row r="14738" spans="1:2" x14ac:dyDescent="0.55000000000000004">
      <c r="A14738">
        <v>-7.9821060372900002E-2</v>
      </c>
      <c r="B14738">
        <v>-0.18892696109783999</v>
      </c>
    </row>
    <row r="14739" spans="1:2" x14ac:dyDescent="0.55000000000000004">
      <c r="A14739">
        <v>-8.2643813980200015E-2</v>
      </c>
      <c r="B14739">
        <v>-0.18847744080647999</v>
      </c>
    </row>
    <row r="14740" spans="1:2" x14ac:dyDescent="0.55000000000000004">
      <c r="A14740">
        <v>-8.5595664498300014E-2</v>
      </c>
      <c r="B14740">
        <v>-0.18743359676856</v>
      </c>
    </row>
    <row r="14741" spans="1:2" x14ac:dyDescent="0.55000000000000004">
      <c r="A14741">
        <v>-8.5979231281350002E-2</v>
      </c>
      <c r="B14741">
        <v>-0.1854416048892</v>
      </c>
    </row>
    <row r="14742" spans="1:2" x14ac:dyDescent="0.55000000000000004">
      <c r="A14742">
        <v>-8.4564130528350004E-2</v>
      </c>
      <c r="B14742">
        <v>-0.18234784758983999</v>
      </c>
    </row>
    <row r="14743" spans="1:2" x14ac:dyDescent="0.55000000000000004">
      <c r="A14743">
        <v>-8.4518201819700003E-2</v>
      </c>
      <c r="B14743">
        <v>-0.17812084585847998</v>
      </c>
    </row>
    <row r="14744" spans="1:2" x14ac:dyDescent="0.55000000000000004">
      <c r="A14744">
        <v>-8.322102612945001E-2</v>
      </c>
      <c r="B14744">
        <v>-0.17239418399543999</v>
      </c>
    </row>
    <row r="14745" spans="1:2" x14ac:dyDescent="0.55000000000000004">
      <c r="A14745">
        <v>-8.0637846597000004E-2</v>
      </c>
      <c r="B14745">
        <v>-0.16666374465095998</v>
      </c>
    </row>
    <row r="14746" spans="1:2" x14ac:dyDescent="0.55000000000000004">
      <c r="A14746">
        <v>-8.0012223106200014E-2</v>
      </c>
      <c r="B14746">
        <v>-0.16067643656855998</v>
      </c>
    </row>
    <row r="14747" spans="1:2" x14ac:dyDescent="0.55000000000000004">
      <c r="A14747">
        <v>-7.9426321741800004E-2</v>
      </c>
      <c r="B14747">
        <v>-0.15513361213559998</v>
      </c>
    </row>
    <row r="14748" spans="1:2" x14ac:dyDescent="0.55000000000000004">
      <c r="A14748">
        <v>-7.8789526402950005E-2</v>
      </c>
      <c r="B14748">
        <v>-0.15060818937047998</v>
      </c>
    </row>
    <row r="14749" spans="1:2" x14ac:dyDescent="0.55000000000000004">
      <c r="A14749">
        <v>-7.8296723772300014E-2</v>
      </c>
      <c r="B14749">
        <v>-0.14661287316743998</v>
      </c>
    </row>
    <row r="14750" spans="1:2" x14ac:dyDescent="0.55000000000000004">
      <c r="A14750">
        <v>-7.8918623313750005E-2</v>
      </c>
      <c r="B14750">
        <v>-0.14367651092807998</v>
      </c>
    </row>
    <row r="14751" spans="1:2" x14ac:dyDescent="0.55000000000000004">
      <c r="A14751">
        <v>-8.0105321839950006E-2</v>
      </c>
      <c r="B14751">
        <v>-0.14114433920279998</v>
      </c>
    </row>
    <row r="14752" spans="1:2" x14ac:dyDescent="0.55000000000000004">
      <c r="A14752">
        <v>-8.1866749882500006E-2</v>
      </c>
      <c r="B14752">
        <v>-0.13920145458215999</v>
      </c>
    </row>
    <row r="14753" spans="1:2" x14ac:dyDescent="0.55000000000000004">
      <c r="A14753">
        <v>-8.2302451956450015E-2</v>
      </c>
      <c r="B14753">
        <v>-0.13773075514152</v>
      </c>
    </row>
    <row r="14754" spans="1:2" x14ac:dyDescent="0.55000000000000004">
      <c r="A14754">
        <v>-8.3446945723350013E-2</v>
      </c>
      <c r="B14754">
        <v>-0.13646529885911998</v>
      </c>
    </row>
    <row r="14755" spans="1:2" x14ac:dyDescent="0.55000000000000004">
      <c r="A14755">
        <v>-8.4421379136600014E-2</v>
      </c>
      <c r="B14755">
        <v>-0.13541264069783998</v>
      </c>
    </row>
    <row r="14756" spans="1:2" x14ac:dyDescent="0.55000000000000004">
      <c r="A14756">
        <v>-8.3480461267500014E-2</v>
      </c>
      <c r="B14756">
        <v>-0.13466847685416</v>
      </c>
    </row>
    <row r="14757" spans="1:2" x14ac:dyDescent="0.55000000000000004">
      <c r="A14757">
        <v>-8.1411186745350014E-2</v>
      </c>
      <c r="B14757">
        <v>-0.13376691795047999</v>
      </c>
    </row>
    <row r="14758" spans="1:2" x14ac:dyDescent="0.55000000000000004">
      <c r="A14758">
        <v>-8.0213316371100005E-2</v>
      </c>
      <c r="B14758">
        <v>-0.13312348694519999</v>
      </c>
    </row>
    <row r="14759" spans="1:2" x14ac:dyDescent="0.55000000000000004">
      <c r="A14759">
        <v>-7.8995584933650012E-2</v>
      </c>
      <c r="B14759">
        <v>-0.13218667154808</v>
      </c>
    </row>
    <row r="14760" spans="1:2" x14ac:dyDescent="0.55000000000000004">
      <c r="A14760">
        <v>-7.6956102006300015E-2</v>
      </c>
      <c r="B14760">
        <v>-0.13139591876664</v>
      </c>
    </row>
    <row r="14761" spans="1:2" x14ac:dyDescent="0.55000000000000004">
      <c r="A14761">
        <v>-7.5958083580500005E-2</v>
      </c>
      <c r="B14761">
        <v>-0.13085447976024001</v>
      </c>
    </row>
    <row r="14762" spans="1:2" x14ac:dyDescent="0.55000000000000004">
      <c r="A14762">
        <v>-7.5260463735600011E-2</v>
      </c>
      <c r="B14762">
        <v>-0.12969731127911999</v>
      </c>
    </row>
    <row r="14763" spans="1:2" x14ac:dyDescent="0.55000000000000004">
      <c r="A14763">
        <v>-7.5573275481000013E-2</v>
      </c>
      <c r="B14763">
        <v>-0.12884863711559999</v>
      </c>
    </row>
    <row r="14764" spans="1:2" x14ac:dyDescent="0.55000000000000004">
      <c r="A14764">
        <v>-7.6098352339350014E-2</v>
      </c>
      <c r="B14764">
        <v>-0.12768895031351998</v>
      </c>
    </row>
    <row r="14765" spans="1:2" x14ac:dyDescent="0.55000000000000004">
      <c r="A14765">
        <v>-7.6766180589450006E-2</v>
      </c>
      <c r="B14765">
        <v>-0.12651793106712</v>
      </c>
    </row>
    <row r="14766" spans="1:2" x14ac:dyDescent="0.55000000000000004">
      <c r="A14766">
        <v>-7.5689959227300013E-2</v>
      </c>
      <c r="B14766">
        <v>-0.12561385384248</v>
      </c>
    </row>
    <row r="14767" spans="1:2" x14ac:dyDescent="0.55000000000000004">
      <c r="A14767">
        <v>-7.5260463735600011E-2</v>
      </c>
      <c r="B14767">
        <v>-0.12436728496728</v>
      </c>
    </row>
    <row r="14768" spans="1:2" x14ac:dyDescent="0.55000000000000004">
      <c r="A14768">
        <v>-7.3089401264550005E-2</v>
      </c>
      <c r="B14768">
        <v>-0.12327055618919999</v>
      </c>
    </row>
    <row r="14769" spans="1:2" x14ac:dyDescent="0.55000000000000004">
      <c r="A14769">
        <v>-6.9961283810550001E-2</v>
      </c>
      <c r="B14769">
        <v>-0.12211212854759999</v>
      </c>
    </row>
    <row r="14770" spans="1:2" x14ac:dyDescent="0.55000000000000004">
      <c r="A14770">
        <v>-6.70131572418E-2</v>
      </c>
      <c r="B14770">
        <v>-0.12094614594311999</v>
      </c>
    </row>
    <row r="14771" spans="1:2" x14ac:dyDescent="0.55000000000000004">
      <c r="A14771">
        <v>-6.6064791474000004E-2</v>
      </c>
      <c r="B14771">
        <v>-0.11978771830151999</v>
      </c>
    </row>
    <row r="14772" spans="1:2" x14ac:dyDescent="0.55000000000000004">
      <c r="A14772">
        <v>-6.4736582872500004E-2</v>
      </c>
      <c r="B14772">
        <v>-0.11820243525719999</v>
      </c>
    </row>
    <row r="14773" spans="1:2" x14ac:dyDescent="0.55000000000000004">
      <c r="A14773">
        <v>-6.2716961008350003E-2</v>
      </c>
      <c r="B14773">
        <v>-0.11704400761559999</v>
      </c>
    </row>
    <row r="14774" spans="1:2" x14ac:dyDescent="0.55000000000000004">
      <c r="A14774">
        <v>-6.2786474729549999E-2</v>
      </c>
      <c r="B14774">
        <v>-0.11606312160167999</v>
      </c>
    </row>
    <row r="14775" spans="1:2" x14ac:dyDescent="0.55000000000000004">
      <c r="A14775">
        <v>-6.3798147636299998E-2</v>
      </c>
      <c r="B14775">
        <v>-0.11479640615879999</v>
      </c>
    </row>
    <row r="14776" spans="1:2" x14ac:dyDescent="0.55000000000000004">
      <c r="A14776">
        <v>-6.2838610020450006E-2</v>
      </c>
      <c r="B14776">
        <v>-0.1138898106132</v>
      </c>
    </row>
    <row r="14777" spans="1:2" x14ac:dyDescent="0.55000000000000004">
      <c r="A14777">
        <v>-6.1615913317200004E-2</v>
      </c>
      <c r="B14777">
        <v>-0.11278049023032</v>
      </c>
    </row>
    <row r="14778" spans="1:2" x14ac:dyDescent="0.55000000000000004">
      <c r="A14778">
        <v>-6.0020821678950002E-2</v>
      </c>
      <c r="B14778">
        <v>-0.11148859157784</v>
      </c>
    </row>
    <row r="14779" spans="1:2" x14ac:dyDescent="0.55000000000000004">
      <c r="A14779">
        <v>-5.7697077284550001E-2</v>
      </c>
      <c r="B14779">
        <v>-0.11043719257703999</v>
      </c>
    </row>
    <row r="14780" spans="1:2" x14ac:dyDescent="0.55000000000000004">
      <c r="A14780">
        <v>-5.5060521144749998E-2</v>
      </c>
      <c r="B14780">
        <v>-0.10941727258823999</v>
      </c>
    </row>
    <row r="14781" spans="1:2" x14ac:dyDescent="0.55000000000000004">
      <c r="A14781">
        <v>-5.1836822324100001E-2</v>
      </c>
      <c r="B14781">
        <v>-0.10841624000663999</v>
      </c>
    </row>
    <row r="14782" spans="1:2" x14ac:dyDescent="0.55000000000000004">
      <c r="A14782">
        <v>-5.0461443697499997E-2</v>
      </c>
      <c r="B14782">
        <v>-0.10734847191959999</v>
      </c>
    </row>
    <row r="14783" spans="1:2" x14ac:dyDescent="0.55000000000000004">
      <c r="A14783">
        <v>-5.0197043293649997E-2</v>
      </c>
      <c r="B14783">
        <v>-0.10572919154231999</v>
      </c>
    </row>
    <row r="14784" spans="1:2" x14ac:dyDescent="0.55000000000000004">
      <c r="A14784">
        <v>-5.0055533218349997E-2</v>
      </c>
      <c r="B14784">
        <v>-0.10464379520856</v>
      </c>
    </row>
    <row r="14785" spans="1:2" x14ac:dyDescent="0.55000000000000004">
      <c r="A14785">
        <v>-4.9804787295450001E-2</v>
      </c>
      <c r="B14785">
        <v>-0.10341989122199999</v>
      </c>
    </row>
    <row r="14786" spans="1:2" x14ac:dyDescent="0.55000000000000004">
      <c r="A14786">
        <v>-5.060171245635E-2</v>
      </c>
      <c r="B14786">
        <v>-0.10198067079336</v>
      </c>
    </row>
    <row r="14787" spans="1:2" x14ac:dyDescent="0.55000000000000004">
      <c r="A14787">
        <v>-4.9982295547800003E-2</v>
      </c>
      <c r="B14787">
        <v>-0.10094564087879999</v>
      </c>
    </row>
    <row r="14788" spans="1:2" x14ac:dyDescent="0.55000000000000004">
      <c r="A14788">
        <v>-4.8420719453700002E-2</v>
      </c>
      <c r="B14788">
        <v>-9.9911870124719998E-2</v>
      </c>
    </row>
    <row r="14789" spans="1:2" x14ac:dyDescent="0.55000000000000004">
      <c r="A14789">
        <v>-4.6003876325550003E-2</v>
      </c>
      <c r="B14789">
        <v>-9.9315028057199994E-2</v>
      </c>
    </row>
    <row r="14790" spans="1:2" x14ac:dyDescent="0.55000000000000004">
      <c r="A14790">
        <v>-4.349641709655E-2</v>
      </c>
      <c r="B14790">
        <v>-9.8534348559599999E-2</v>
      </c>
    </row>
    <row r="14791" spans="1:2" x14ac:dyDescent="0.55000000000000004">
      <c r="A14791">
        <v>-4.0396849920900001E-2</v>
      </c>
      <c r="B14791">
        <v>-9.760005148343999E-2</v>
      </c>
    </row>
    <row r="14792" spans="1:2" x14ac:dyDescent="0.55000000000000004">
      <c r="A14792">
        <v>-3.85894931697E-2</v>
      </c>
      <c r="B14792">
        <v>-9.6578872334159988E-2</v>
      </c>
    </row>
    <row r="14793" spans="1:2" x14ac:dyDescent="0.55000000000000004">
      <c r="A14793">
        <v>-3.7603887908399997E-2</v>
      </c>
      <c r="B14793">
        <v>-9.5611837085519999E-2</v>
      </c>
    </row>
    <row r="14794" spans="1:2" x14ac:dyDescent="0.55000000000000004">
      <c r="A14794">
        <v>-3.8244407196600001E-2</v>
      </c>
      <c r="B14794">
        <v>-9.4751830477679988E-2</v>
      </c>
    </row>
    <row r="14795" spans="1:2" x14ac:dyDescent="0.55000000000000004">
      <c r="A14795">
        <v>-3.89891970666E-2</v>
      </c>
      <c r="B14795">
        <v>-9.3978705942959997E-2</v>
      </c>
    </row>
    <row r="14796" spans="1:2" x14ac:dyDescent="0.55000000000000004">
      <c r="A14796">
        <v>-3.9328076457449998E-2</v>
      </c>
      <c r="B14796">
        <v>-9.3571997107919996E-2</v>
      </c>
    </row>
    <row r="14797" spans="1:2" x14ac:dyDescent="0.55000000000000004">
      <c r="A14797">
        <v>-3.8413226233800002E-2</v>
      </c>
      <c r="B14797">
        <v>-9.2864348918159992E-2</v>
      </c>
    </row>
    <row r="14798" spans="1:2" x14ac:dyDescent="0.55000000000000004">
      <c r="A14798">
        <v>-3.6427119913800002E-2</v>
      </c>
      <c r="B14798">
        <v>-9.2210844629040001E-2</v>
      </c>
    </row>
    <row r="14799" spans="1:2" x14ac:dyDescent="0.55000000000000004">
      <c r="A14799">
        <v>-3.4145580278700002E-2</v>
      </c>
      <c r="B14799">
        <v>-9.1391131156559988E-2</v>
      </c>
    </row>
    <row r="14800" spans="1:2" x14ac:dyDescent="0.55000000000000004">
      <c r="A14800">
        <v>-3.14196493545E-2</v>
      </c>
      <c r="B14800">
        <v>-9.0444242475599998E-2</v>
      </c>
    </row>
    <row r="14801" spans="1:2" x14ac:dyDescent="0.55000000000000004">
      <c r="A14801">
        <v>-2.8243120558950001E-2</v>
      </c>
      <c r="B14801">
        <v>-8.9202710242319988E-2</v>
      </c>
    </row>
    <row r="14802" spans="1:2" x14ac:dyDescent="0.55000000000000004">
      <c r="A14802">
        <v>-2.6093160467550003E-2</v>
      </c>
      <c r="B14802">
        <v>-8.798510205816E-2</v>
      </c>
    </row>
    <row r="14803" spans="1:2" x14ac:dyDescent="0.55000000000000004">
      <c r="A14803">
        <v>-2.6103090999150001E-2</v>
      </c>
      <c r="B14803">
        <v>-8.7190571795279989E-2</v>
      </c>
    </row>
    <row r="14804" spans="1:2" x14ac:dyDescent="0.55000000000000004">
      <c r="A14804">
        <v>-2.7324546385949999E-2</v>
      </c>
      <c r="B14804">
        <v>-8.641996558152E-2</v>
      </c>
    </row>
    <row r="14805" spans="1:2" x14ac:dyDescent="0.55000000000000004">
      <c r="A14805">
        <v>-2.7219034487700002E-2</v>
      </c>
      <c r="B14805">
        <v>-8.5639286083919991E-2</v>
      </c>
    </row>
    <row r="14806" spans="1:2" x14ac:dyDescent="0.55000000000000004">
      <c r="A14806">
        <v>-2.8644065772299998E-2</v>
      </c>
      <c r="B14806">
        <v>-8.5455448653839999E-2</v>
      </c>
    </row>
    <row r="14807" spans="1:2" x14ac:dyDescent="0.55000000000000004">
      <c r="A14807">
        <v>-2.8976738580900004E-2</v>
      </c>
      <c r="B14807">
        <v>-8.5333310087279998E-2</v>
      </c>
    </row>
    <row r="14808" spans="1:2" x14ac:dyDescent="0.55000000000000004">
      <c r="A14808">
        <v>-2.7323305069500002E-2</v>
      </c>
      <c r="B14808">
        <v>-8.4979485992399989E-2</v>
      </c>
    </row>
    <row r="14809" spans="1:2" x14ac:dyDescent="0.55000000000000004">
      <c r="A14809">
        <v>-2.4546480170850003E-2</v>
      </c>
      <c r="B14809">
        <v>-8.424791375351999E-2</v>
      </c>
    </row>
    <row r="14810" spans="1:2" x14ac:dyDescent="0.55000000000000004">
      <c r="A14810">
        <v>-2.3445432479700004E-2</v>
      </c>
      <c r="B14810">
        <v>-8.337153805943999E-2</v>
      </c>
    </row>
    <row r="14811" spans="1:2" x14ac:dyDescent="0.55000000000000004">
      <c r="A14811">
        <v>-2.11812712749E-2</v>
      </c>
      <c r="B14811">
        <v>-8.2433463501839999E-2</v>
      </c>
    </row>
    <row r="14812" spans="1:2" x14ac:dyDescent="0.55000000000000004">
      <c r="A14812">
        <v>-2.0334693456000003E-2</v>
      </c>
      <c r="B14812">
        <v>-8.1657820646159993E-2</v>
      </c>
    </row>
    <row r="14813" spans="1:2" x14ac:dyDescent="0.55000000000000004">
      <c r="A14813">
        <v>-2.0383104797550001E-2</v>
      </c>
      <c r="B14813">
        <v>-8.0942617493519997E-2</v>
      </c>
    </row>
    <row r="14814" spans="1:2" x14ac:dyDescent="0.55000000000000004">
      <c r="A14814">
        <v>-2.2489618813200003E-2</v>
      </c>
      <c r="B14814">
        <v>-8.0364662833199998E-2</v>
      </c>
    </row>
    <row r="14815" spans="1:2" x14ac:dyDescent="0.55000000000000004">
      <c r="A14815">
        <v>-2.4540273588600003E-2</v>
      </c>
      <c r="B14815">
        <v>-8.0029726145519994E-2</v>
      </c>
    </row>
    <row r="14816" spans="1:2" x14ac:dyDescent="0.55000000000000004">
      <c r="A14816">
        <v>-2.7160692614550001E-2</v>
      </c>
      <c r="B14816">
        <v>-7.9451771485199996E-2</v>
      </c>
    </row>
    <row r="14817" spans="1:2" x14ac:dyDescent="0.55000000000000004">
      <c r="A14817">
        <v>-2.6967047248350001E-2</v>
      </c>
      <c r="B14817">
        <v>-7.8820932084719991E-2</v>
      </c>
    </row>
    <row r="14818" spans="1:2" x14ac:dyDescent="0.55000000000000004">
      <c r="A14818">
        <v>-2.7883138788450001E-2</v>
      </c>
      <c r="B14818">
        <v>-7.8256828189679994E-2</v>
      </c>
    </row>
    <row r="14819" spans="1:2" x14ac:dyDescent="0.55000000000000004">
      <c r="A14819">
        <v>-2.7767696358599998E-2</v>
      </c>
      <c r="B14819">
        <v>-7.7231871558959997E-2</v>
      </c>
    </row>
    <row r="14820" spans="1:2" x14ac:dyDescent="0.55000000000000004">
      <c r="A14820">
        <v>-2.6446935655800002E-2</v>
      </c>
      <c r="B14820">
        <v>-7.6516668406320001E-2</v>
      </c>
    </row>
    <row r="14821" spans="1:2" x14ac:dyDescent="0.55000000000000004">
      <c r="A14821">
        <v>-2.4923840371649998E-2</v>
      </c>
      <c r="B14821">
        <v>-7.5018267435119995E-2</v>
      </c>
    </row>
    <row r="14822" spans="1:2" x14ac:dyDescent="0.55000000000000004">
      <c r="A14822">
        <v>-2.6509001478300001E-2</v>
      </c>
      <c r="B14822">
        <v>-7.4243883739919997E-2</v>
      </c>
    </row>
    <row r="14823" spans="1:2" x14ac:dyDescent="0.55000000000000004">
      <c r="A14823">
        <v>-2.6749816869599999E-2</v>
      </c>
      <c r="B14823">
        <v>-7.3300772540399989E-2</v>
      </c>
    </row>
    <row r="14824" spans="1:2" x14ac:dyDescent="0.55000000000000004">
      <c r="A14824">
        <v>-2.9526641768250005E-2</v>
      </c>
      <c r="B14824">
        <v>-7.2036575418479992E-2</v>
      </c>
    </row>
    <row r="14825" spans="1:2" x14ac:dyDescent="0.55000000000000004">
      <c r="A14825">
        <v>-3.2560419172049999E-2</v>
      </c>
      <c r="B14825">
        <v>-7.120049285975999E-2</v>
      </c>
    </row>
    <row r="14826" spans="1:2" x14ac:dyDescent="0.55000000000000004">
      <c r="A14826">
        <v>-3.7411483858650001E-2</v>
      </c>
      <c r="B14826">
        <v>-6.969579608616E-2</v>
      </c>
    </row>
    <row r="14827" spans="1:2" x14ac:dyDescent="0.55000000000000004">
      <c r="A14827">
        <v>-3.7089982898099998E-2</v>
      </c>
      <c r="B14827">
        <v>-6.8882378416079998E-2</v>
      </c>
    </row>
    <row r="14828" spans="1:2" x14ac:dyDescent="0.55000000000000004">
      <c r="A14828">
        <v>-4.1924910470850001E-2</v>
      </c>
      <c r="B14828">
        <v>-6.7960672944719996E-2</v>
      </c>
    </row>
    <row r="14829" spans="1:2" x14ac:dyDescent="0.55000000000000004">
      <c r="A14829">
        <v>-4.02156177192E-2</v>
      </c>
      <c r="B14829">
        <v>-6.6394277307599989E-2</v>
      </c>
    </row>
    <row r="14830" spans="1:2" x14ac:dyDescent="0.55000000000000004">
      <c r="A14830">
        <v>-4.4073629245800001E-2</v>
      </c>
      <c r="B14830">
        <v>-6.62809528644E-2</v>
      </c>
    </row>
    <row r="14831" spans="1:2" x14ac:dyDescent="0.55000000000000004">
      <c r="A14831">
        <v>-4.1377489916400001E-2</v>
      </c>
      <c r="B14831">
        <v>-6.4599973623599996E-2</v>
      </c>
    </row>
    <row r="14832" spans="1:2" x14ac:dyDescent="0.55000000000000004">
      <c r="A14832">
        <v>-4.8963174742349999E-2</v>
      </c>
      <c r="B14832">
        <v>-6.2823298186320001E-2</v>
      </c>
    </row>
    <row r="14833" spans="1:2" x14ac:dyDescent="0.55000000000000004">
      <c r="A14833">
        <v>-5.2488513460350002E-2</v>
      </c>
      <c r="B14833">
        <v>-6.1357635387599994E-2</v>
      </c>
    </row>
    <row r="14834" spans="1:2" x14ac:dyDescent="0.55000000000000004">
      <c r="A14834">
        <v>-5.01833888127E-2</v>
      </c>
      <c r="B14834">
        <v>-5.7299361160559996E-2</v>
      </c>
    </row>
    <row r="14835" spans="1:2" x14ac:dyDescent="0.55000000000000004">
      <c r="A14835">
        <v>-5.84629695342E-2</v>
      </c>
      <c r="B14835">
        <v>-5.4676529880719998E-2</v>
      </c>
    </row>
    <row r="14836" spans="1:2" x14ac:dyDescent="0.55000000000000004">
      <c r="A14836">
        <v>-5.2554303232199999E-2</v>
      </c>
      <c r="B14836">
        <v>-5.1149621376239997E-2</v>
      </c>
    </row>
    <row r="14837" spans="1:2" x14ac:dyDescent="0.55000000000000004">
      <c r="A14837">
        <v>-5.9128315151399997E-2</v>
      </c>
      <c r="B14837">
        <v>-4.7385990701519998E-2</v>
      </c>
    </row>
    <row r="14838" spans="1:2" x14ac:dyDescent="0.55000000000000004">
      <c r="A14838">
        <v>-5.6643199618499999E-2</v>
      </c>
      <c r="B14838">
        <v>-4.5837223311119994E-2</v>
      </c>
    </row>
    <row r="14839" spans="1:2" x14ac:dyDescent="0.55000000000000004">
      <c r="A14839">
        <v>-5.48383255002E-2</v>
      </c>
      <c r="B14839">
        <v>-4.2922266799919999E-2</v>
      </c>
    </row>
    <row r="14840" spans="1:2" x14ac:dyDescent="0.55000000000000004">
      <c r="A14840">
        <v>-5.6061022203450002E-2</v>
      </c>
      <c r="B14840">
        <v>-4.1977896439919997E-2</v>
      </c>
    </row>
    <row r="14841" spans="1:2" x14ac:dyDescent="0.55000000000000004">
      <c r="A14841">
        <v>-5.826311758575E-2</v>
      </c>
      <c r="B14841">
        <v>-4.1233732596239997E-2</v>
      </c>
    </row>
    <row r="14842" spans="1:2" x14ac:dyDescent="0.55000000000000004">
      <c r="A14842">
        <v>-5.9777523654750003E-2</v>
      </c>
      <c r="B14842">
        <v>-3.9015091830479999E-2</v>
      </c>
    </row>
    <row r="14843" spans="1:2" x14ac:dyDescent="0.55000000000000004">
      <c r="A14843">
        <v>-6.4996018010550008E-2</v>
      </c>
      <c r="B14843">
        <v>-3.9069235731119999E-2</v>
      </c>
    </row>
    <row r="14844" spans="1:2" x14ac:dyDescent="0.55000000000000004">
      <c r="A14844">
        <v>-6.9567786495900008E-2</v>
      </c>
      <c r="B14844">
        <v>-3.7476397723919995E-2</v>
      </c>
    </row>
    <row r="14845" spans="1:2" x14ac:dyDescent="0.55000000000000004">
      <c r="A14845">
        <v>-6.9791223456900003E-2</v>
      </c>
      <c r="B14845">
        <v>-3.5139395873039998E-2</v>
      </c>
    </row>
    <row r="14846" spans="1:2" x14ac:dyDescent="0.55000000000000004">
      <c r="A14846">
        <v>-7.0317541631700009E-2</v>
      </c>
      <c r="B14846">
        <v>-3.4399009510799994E-2</v>
      </c>
    </row>
    <row r="14847" spans="1:2" x14ac:dyDescent="0.55000000000000004">
      <c r="A14847">
        <v>-7.2103796003250009E-2</v>
      </c>
      <c r="B14847">
        <v>-3.1608709887119994E-2</v>
      </c>
    </row>
    <row r="14848" spans="1:2" x14ac:dyDescent="0.55000000000000004">
      <c r="A14848">
        <v>-6.6049895676600009E-2</v>
      </c>
      <c r="B14848">
        <v>-3.0193413507600003E-2</v>
      </c>
    </row>
    <row r="14849" spans="1:2" x14ac:dyDescent="0.55000000000000004">
      <c r="A14849">
        <v>-6.456900515175E-2</v>
      </c>
      <c r="B14849">
        <v>-2.9858476819920002E-2</v>
      </c>
    </row>
    <row r="14850" spans="1:2" x14ac:dyDescent="0.55000000000000004">
      <c r="A14850">
        <v>-6.3305345005650007E-2</v>
      </c>
      <c r="B14850">
        <v>-2.9441694701040001E-2</v>
      </c>
    </row>
    <row r="14851" spans="1:2" x14ac:dyDescent="0.55000000000000004">
      <c r="A14851">
        <v>-6.286591898235E-2</v>
      </c>
      <c r="B14851">
        <v>-3.2043120252719999E-2</v>
      </c>
    </row>
    <row r="14852" spans="1:2" x14ac:dyDescent="0.55000000000000004">
      <c r="A14852">
        <v>-6.736569111360001E-2</v>
      </c>
      <c r="B14852">
        <v>-3.1711961046479997E-2</v>
      </c>
    </row>
    <row r="14853" spans="1:2" x14ac:dyDescent="0.55000000000000004">
      <c r="A14853">
        <v>-6.5933211930300009E-2</v>
      </c>
      <c r="B14853">
        <v>-3.0153120372239998E-2</v>
      </c>
    </row>
    <row r="14854" spans="1:2" x14ac:dyDescent="0.55000000000000004">
      <c r="A14854">
        <v>-6.609582438525001E-2</v>
      </c>
      <c r="B14854">
        <v>-3.1364432753999999E-2</v>
      </c>
    </row>
    <row r="14855" spans="1:2" x14ac:dyDescent="0.55000000000000004">
      <c r="A14855">
        <v>-7.0056865177200014E-2</v>
      </c>
      <c r="B14855">
        <v>-3.021104175432E-2</v>
      </c>
    </row>
    <row r="14856" spans="1:2" x14ac:dyDescent="0.55000000000000004">
      <c r="A14856">
        <v>-7.0816550844600007E-2</v>
      </c>
      <c r="B14856">
        <v>-3.0394879184399998E-2</v>
      </c>
    </row>
    <row r="14857" spans="1:2" x14ac:dyDescent="0.55000000000000004">
      <c r="A14857">
        <v>-6.6634555724550001E-2</v>
      </c>
      <c r="B14857">
        <v>-3.0695818539120002E-2</v>
      </c>
    </row>
    <row r="14858" spans="1:2" x14ac:dyDescent="0.55000000000000004">
      <c r="A14858">
        <v>-6.7615195720050009E-2</v>
      </c>
      <c r="B14858">
        <v>-3.0411248270640002E-2</v>
      </c>
    </row>
    <row r="14859" spans="1:2" x14ac:dyDescent="0.55000000000000004">
      <c r="A14859">
        <v>-6.7760429744700007E-2</v>
      </c>
      <c r="B14859">
        <v>-3.1822767168719998E-2</v>
      </c>
    </row>
    <row r="14860" spans="1:2" x14ac:dyDescent="0.55000000000000004">
      <c r="A14860">
        <v>-6.4564039885949998E-2</v>
      </c>
      <c r="B14860">
        <v>-3.192350000712E-2</v>
      </c>
    </row>
    <row r="14861" spans="1:2" x14ac:dyDescent="0.55000000000000004">
      <c r="A14861">
        <v>-6.3926003230650008E-2</v>
      </c>
      <c r="B14861">
        <v>-3.2478789778799998E-2</v>
      </c>
    </row>
    <row r="14862" spans="1:2" x14ac:dyDescent="0.55000000000000004">
      <c r="A14862">
        <v>-6.4472182468650011E-2</v>
      </c>
      <c r="B14862">
        <v>-3.3000082217519995E-2</v>
      </c>
    </row>
    <row r="14863" spans="1:2" x14ac:dyDescent="0.55000000000000004">
      <c r="A14863">
        <v>-6.4258676039250007E-2</v>
      </c>
      <c r="B14863">
        <v>-3.2020455364079999E-2</v>
      </c>
    </row>
    <row r="14864" spans="1:2" x14ac:dyDescent="0.55000000000000004">
      <c r="A14864">
        <v>-6.5833906614299997E-2</v>
      </c>
      <c r="B14864">
        <v>-3.1992753833519995E-2</v>
      </c>
    </row>
    <row r="14865" spans="1:2" x14ac:dyDescent="0.55000000000000004">
      <c r="A14865">
        <v>-6.8970713283450003E-2</v>
      </c>
      <c r="B14865">
        <v>-3.0685745255280002E-2</v>
      </c>
    </row>
    <row r="14866" spans="1:2" x14ac:dyDescent="0.55000000000000004">
      <c r="A14866">
        <v>-6.6705310762200001E-2</v>
      </c>
      <c r="B14866">
        <v>-2.9420288972880002E-2</v>
      </c>
    </row>
    <row r="14867" spans="1:2" x14ac:dyDescent="0.55000000000000004">
      <c r="A14867">
        <v>-6.7033018305000011E-2</v>
      </c>
      <c r="B14867">
        <v>-2.9092907248079999E-2</v>
      </c>
    </row>
    <row r="14868" spans="1:2" x14ac:dyDescent="0.55000000000000004">
      <c r="A14868">
        <v>-6.8784515815950006E-2</v>
      </c>
      <c r="B14868">
        <v>-2.7588210474479999E-2</v>
      </c>
    </row>
    <row r="14869" spans="1:2" x14ac:dyDescent="0.55000000000000004">
      <c r="A14869">
        <v>-6.721176787380001E-2</v>
      </c>
      <c r="B14869">
        <v>-2.7505105882800002E-2</v>
      </c>
    </row>
    <row r="14870" spans="1:2" x14ac:dyDescent="0.55000000000000004">
      <c r="A14870">
        <v>-6.4663345201950009E-2</v>
      </c>
      <c r="B14870">
        <v>-2.6844046630799999E-2</v>
      </c>
    </row>
    <row r="14871" spans="1:2" x14ac:dyDescent="0.55000000000000004">
      <c r="A14871">
        <v>-6.6357742156200009E-2</v>
      </c>
      <c r="B14871">
        <v>-2.5863160616880002E-2</v>
      </c>
    </row>
    <row r="14872" spans="1:2" x14ac:dyDescent="0.55000000000000004">
      <c r="A14872">
        <v>-6.5243039984099999E-2</v>
      </c>
      <c r="B14872">
        <v>-2.561510600232E-2</v>
      </c>
    </row>
    <row r="14873" spans="1:2" x14ac:dyDescent="0.55000000000000004">
      <c r="A14873">
        <v>-6.3505196954100007E-2</v>
      </c>
      <c r="B14873">
        <v>-2.390642523096E-2</v>
      </c>
    </row>
    <row r="14874" spans="1:2" x14ac:dyDescent="0.55000000000000004">
      <c r="A14874">
        <v>-6.2585381464650008E-2</v>
      </c>
      <c r="B14874">
        <v>-2.2846212106800001E-2</v>
      </c>
    </row>
    <row r="14875" spans="1:2" x14ac:dyDescent="0.55000000000000004">
      <c r="A14875">
        <v>-6.4504456696350007E-2</v>
      </c>
      <c r="B14875">
        <v>-2.1359143579920001E-2</v>
      </c>
    </row>
    <row r="14876" spans="1:2" x14ac:dyDescent="0.55000000000000004">
      <c r="A14876">
        <v>-6.5773082108250003E-2</v>
      </c>
      <c r="B14876">
        <v>-1.9549729970159999E-2</v>
      </c>
    </row>
    <row r="14877" spans="1:2" x14ac:dyDescent="0.55000000000000004">
      <c r="A14877">
        <v>-6.596672747445001E-2</v>
      </c>
      <c r="B14877">
        <v>-1.9163167702800001E-2</v>
      </c>
    </row>
    <row r="14878" spans="1:2" x14ac:dyDescent="0.55000000000000004">
      <c r="A14878">
        <v>-6.5003465909250005E-2</v>
      </c>
      <c r="B14878">
        <v>-1.784356751976E-2</v>
      </c>
    </row>
    <row r="14879" spans="1:2" x14ac:dyDescent="0.55000000000000004">
      <c r="A14879">
        <v>-6.6640762306800008E-2</v>
      </c>
      <c r="B14879">
        <v>-1.7260576217520002E-2</v>
      </c>
    </row>
    <row r="14880" spans="1:2" x14ac:dyDescent="0.55000000000000004">
      <c r="A14880">
        <v>-6.6161614157100007E-2</v>
      </c>
      <c r="B14880">
        <v>-1.7015039923920002E-2</v>
      </c>
    </row>
    <row r="14881" spans="1:2" x14ac:dyDescent="0.55000000000000004">
      <c r="A14881">
        <v>-6.3101769107850009E-2</v>
      </c>
      <c r="B14881">
        <v>-1.587801801048E-2</v>
      </c>
    </row>
    <row r="14882" spans="1:2" x14ac:dyDescent="0.55000000000000004">
      <c r="A14882">
        <v>-6.1558812760500001E-2</v>
      </c>
      <c r="B14882">
        <v>-1.549775154552E-2</v>
      </c>
    </row>
    <row r="14883" spans="1:2" x14ac:dyDescent="0.55000000000000004">
      <c r="A14883">
        <v>-6.2601518578500007E-2</v>
      </c>
      <c r="B14883">
        <v>-1.4309104052399999E-2</v>
      </c>
    </row>
    <row r="14884" spans="1:2" x14ac:dyDescent="0.55000000000000004">
      <c r="A14884">
        <v>-6.2513385110550004E-2</v>
      </c>
      <c r="B14884">
        <v>-1.3211116113839998E-2</v>
      </c>
    </row>
    <row r="14885" spans="1:2" x14ac:dyDescent="0.55000000000000004">
      <c r="A14885">
        <v>-6.0293911297950004E-2</v>
      </c>
      <c r="B14885">
        <v>-1.267471374936E-2</v>
      </c>
    </row>
    <row r="14886" spans="1:2" x14ac:dyDescent="0.55000000000000004">
      <c r="A14886">
        <v>-6.256924435080001E-2</v>
      </c>
      <c r="B14886">
        <v>-1.14948803796E-2</v>
      </c>
    </row>
    <row r="14887" spans="1:2" x14ac:dyDescent="0.55000000000000004">
      <c r="A14887">
        <v>-6.483961213785E-2</v>
      </c>
      <c r="B14887">
        <v>-1.148102961432E-2</v>
      </c>
    </row>
    <row r="14888" spans="1:2" x14ac:dyDescent="0.55000000000000004">
      <c r="A14888">
        <v>-6.5318760287550001E-2</v>
      </c>
      <c r="B14888">
        <v>-1.09093707564E-2</v>
      </c>
    </row>
    <row r="14889" spans="1:2" x14ac:dyDescent="0.55000000000000004">
      <c r="A14889">
        <v>-6.4853266618800004E-2</v>
      </c>
      <c r="B14889">
        <v>-1.0623541327439999E-2</v>
      </c>
    </row>
    <row r="14890" spans="1:2" x14ac:dyDescent="0.55000000000000004">
      <c r="A14890">
        <v>-6.4588866214950011E-2</v>
      </c>
      <c r="B14890">
        <v>-1.1044100927759998E-2</v>
      </c>
    </row>
    <row r="14891" spans="1:2" x14ac:dyDescent="0.55000000000000004">
      <c r="A14891">
        <v>-6.3094321209149998E-2</v>
      </c>
      <c r="B14891">
        <v>-1.0495106958479999E-2</v>
      </c>
    </row>
    <row r="14892" spans="1:2" x14ac:dyDescent="0.55000000000000004">
      <c r="A14892">
        <v>-6.1474403241900004E-2</v>
      </c>
      <c r="B14892">
        <v>-1.04120023668E-2</v>
      </c>
    </row>
    <row r="14893" spans="1:2" x14ac:dyDescent="0.55000000000000004">
      <c r="A14893">
        <v>-6.04217668923E-2</v>
      </c>
      <c r="B14893">
        <v>-9.9889244455199991E-3</v>
      </c>
    </row>
    <row r="14894" spans="1:2" x14ac:dyDescent="0.55000000000000004">
      <c r="A14894">
        <v>-5.9377819757850003E-2</v>
      </c>
      <c r="B14894">
        <v>-9.3240877120799991E-3</v>
      </c>
    </row>
    <row r="14895" spans="1:2" x14ac:dyDescent="0.55000000000000004">
      <c r="A14895">
        <v>-6.0662582283599997E-2</v>
      </c>
      <c r="B14895">
        <v>-9.4449671181599994E-3</v>
      </c>
    </row>
    <row r="14896" spans="1:2" x14ac:dyDescent="0.55000000000000004">
      <c r="A14896">
        <v>-6.279392262825001E-2</v>
      </c>
      <c r="B14896">
        <v>-9.1805434173600001E-3</v>
      </c>
    </row>
    <row r="14897" spans="1:2" x14ac:dyDescent="0.55000000000000004">
      <c r="A14897">
        <v>-6.2939156652900008E-2</v>
      </c>
      <c r="B14897">
        <v>-9.62376790632E-3</v>
      </c>
    </row>
    <row r="14898" spans="1:2" x14ac:dyDescent="0.55000000000000004">
      <c r="A14898">
        <v>-6.3187419942900003E-2</v>
      </c>
      <c r="B14898">
        <v>-1.0394374120079999E-2</v>
      </c>
    </row>
    <row r="14899" spans="1:2" x14ac:dyDescent="0.55000000000000004">
      <c r="A14899">
        <v>-6.503822276985001E-2</v>
      </c>
      <c r="B14899">
        <v>-1.063613293224E-2</v>
      </c>
    </row>
    <row r="14900" spans="1:2" x14ac:dyDescent="0.55000000000000004">
      <c r="A14900">
        <v>-6.4010412749249998E-2</v>
      </c>
      <c r="B14900">
        <v>-1.1747971636079999E-2</v>
      </c>
    </row>
    <row r="14901" spans="1:2" x14ac:dyDescent="0.55000000000000004">
      <c r="A14901">
        <v>-6.0214467045150002E-2</v>
      </c>
      <c r="B14901">
        <v>-1.285729201896E-2</v>
      </c>
    </row>
    <row r="14902" spans="1:2" x14ac:dyDescent="0.55000000000000004">
      <c r="A14902">
        <v>-5.6556307467000001E-2</v>
      </c>
      <c r="B14902">
        <v>-1.433806474344E-2</v>
      </c>
    </row>
    <row r="14903" spans="1:2" x14ac:dyDescent="0.55000000000000004">
      <c r="A14903">
        <v>-5.5998956380950003E-2</v>
      </c>
      <c r="B14903">
        <v>-1.6384200523440001E-2</v>
      </c>
    </row>
    <row r="14904" spans="1:2" x14ac:dyDescent="0.55000000000000004">
      <c r="A14904">
        <v>-5.4043882972200002E-2</v>
      </c>
      <c r="B14904">
        <v>-1.849455348792E-2</v>
      </c>
    </row>
    <row r="14905" spans="1:2" x14ac:dyDescent="0.55000000000000004">
      <c r="A14905">
        <v>-5.3573424037650003E-2</v>
      </c>
      <c r="B14905">
        <v>-2.148757794888E-2</v>
      </c>
    </row>
    <row r="14906" spans="1:2" x14ac:dyDescent="0.55000000000000004">
      <c r="A14906">
        <v>-5.5750693090950001E-2</v>
      </c>
      <c r="B14906">
        <v>-2.445416003976E-2</v>
      </c>
    </row>
    <row r="14907" spans="1:2" x14ac:dyDescent="0.55000000000000004">
      <c r="A14907">
        <v>-5.9587602237900002E-2</v>
      </c>
      <c r="B14907">
        <v>-2.7505105882800002E-2</v>
      </c>
    </row>
    <row r="14908" spans="1:2" x14ac:dyDescent="0.55000000000000004">
      <c r="A14908">
        <v>-6.106104486405E-2</v>
      </c>
      <c r="B14908">
        <v>-3.0494352862319999E-2</v>
      </c>
    </row>
    <row r="14909" spans="1:2" x14ac:dyDescent="0.55000000000000004">
      <c r="A14909">
        <v>-6.0069233020499997E-2</v>
      </c>
      <c r="B14909">
        <v>-3.2889276095279994E-2</v>
      </c>
    </row>
    <row r="14910" spans="1:2" x14ac:dyDescent="0.55000000000000004">
      <c r="A14910">
        <v>-5.9823452363400004E-2</v>
      </c>
      <c r="B14910">
        <v>-3.5745052063919994E-2</v>
      </c>
    </row>
    <row r="14911" spans="1:2" x14ac:dyDescent="0.55000000000000004">
      <c r="A14911">
        <v>-5.8898671608150002E-2</v>
      </c>
      <c r="B14911">
        <v>-3.7695491647439995E-2</v>
      </c>
    </row>
    <row r="14912" spans="1:2" x14ac:dyDescent="0.55000000000000004">
      <c r="A14912">
        <v>-5.5956751621650001E-2</v>
      </c>
      <c r="B14912">
        <v>-3.922411247016E-2</v>
      </c>
    </row>
    <row r="14913" spans="1:2" x14ac:dyDescent="0.55000000000000004">
      <c r="A14913">
        <v>-5.2520787688049998E-2</v>
      </c>
      <c r="B14913">
        <v>-4.1009602030799994E-2</v>
      </c>
    </row>
    <row r="14914" spans="1:2" x14ac:dyDescent="0.55000000000000004">
      <c r="A14914">
        <v>-5.2481065561649998E-2</v>
      </c>
      <c r="B14914">
        <v>-4.2202027005359993E-2</v>
      </c>
    </row>
    <row r="14915" spans="1:2" x14ac:dyDescent="0.55000000000000004">
      <c r="A14915">
        <v>-5.3558528240250002E-2</v>
      </c>
      <c r="B14915">
        <v>-4.3856563876079994E-2</v>
      </c>
    </row>
    <row r="14916" spans="1:2" x14ac:dyDescent="0.55000000000000004">
      <c r="A14916">
        <v>-5.4701780690700003E-2</v>
      </c>
      <c r="B14916">
        <v>-4.5203865589679995E-2</v>
      </c>
    </row>
    <row r="14917" spans="1:2" x14ac:dyDescent="0.55000000000000004">
      <c r="A14917">
        <v>-5.6875325794650003E-2</v>
      </c>
      <c r="B14917">
        <v>-4.6454211946319997E-2</v>
      </c>
    </row>
    <row r="14918" spans="1:2" x14ac:dyDescent="0.55000000000000004">
      <c r="A14918">
        <v>-6.0565759600500001E-2</v>
      </c>
      <c r="B14918">
        <v>-4.7822919388079997E-2</v>
      </c>
    </row>
    <row r="14919" spans="1:2" x14ac:dyDescent="0.55000000000000004">
      <c r="A14919">
        <v>-6.2023065112800001E-2</v>
      </c>
      <c r="B14919">
        <v>-4.8457536269999997E-2</v>
      </c>
    </row>
    <row r="14920" spans="1:2" x14ac:dyDescent="0.55000000000000004">
      <c r="A14920">
        <v>-6.2040443543100003E-2</v>
      </c>
      <c r="B14920">
        <v>-4.9325097840719999E-2</v>
      </c>
    </row>
    <row r="14921" spans="1:2" x14ac:dyDescent="0.55000000000000004">
      <c r="A14921">
        <v>-6.0895949776199998E-2</v>
      </c>
      <c r="B14921">
        <v>-5.0091926573039999E-2</v>
      </c>
    </row>
    <row r="14922" spans="1:2" x14ac:dyDescent="0.55000000000000004">
      <c r="A14922">
        <v>-5.9079903809850003E-2</v>
      </c>
      <c r="B14922">
        <v>-5.0499894568559994E-2</v>
      </c>
    </row>
    <row r="14923" spans="1:2" x14ac:dyDescent="0.55000000000000004">
      <c r="A14923">
        <v>-5.8430695306500004E-2</v>
      </c>
      <c r="B14923">
        <v>-5.1454338212399996E-2</v>
      </c>
    </row>
    <row r="14924" spans="1:2" x14ac:dyDescent="0.55000000000000004">
      <c r="A14924">
        <v>-5.8696337026800001E-2</v>
      </c>
      <c r="B14924">
        <v>-5.2115397464399998E-2</v>
      </c>
    </row>
    <row r="14925" spans="1:2" x14ac:dyDescent="0.55000000000000004">
      <c r="A14925">
        <v>-5.9494503504150004E-2</v>
      </c>
      <c r="B14925">
        <v>-5.3033325454319998E-2</v>
      </c>
    </row>
    <row r="14926" spans="1:2" x14ac:dyDescent="0.55000000000000004">
      <c r="A14926">
        <v>-6.1241035749300003E-2</v>
      </c>
      <c r="B14926">
        <v>-5.4269821045679997E-2</v>
      </c>
    </row>
    <row r="14927" spans="1:2" x14ac:dyDescent="0.55000000000000004">
      <c r="A14927">
        <v>-6.4727893657350002E-2</v>
      </c>
      <c r="B14927">
        <v>-5.5060573827119999E-2</v>
      </c>
    </row>
    <row r="14928" spans="1:2" x14ac:dyDescent="0.55000000000000004">
      <c r="A14928">
        <v>-6.6685449699000005E-2</v>
      </c>
      <c r="B14928">
        <v>-5.5972206014639994E-2</v>
      </c>
    </row>
    <row r="14929" spans="1:2" x14ac:dyDescent="0.55000000000000004">
      <c r="A14929">
        <v>-6.7776566858550005E-2</v>
      </c>
      <c r="B14929">
        <v>-5.6712592376879999E-2</v>
      </c>
    </row>
    <row r="14930" spans="1:2" x14ac:dyDescent="0.55000000000000004">
      <c r="A14930">
        <v>-6.8755965537600008E-2</v>
      </c>
      <c r="B14930">
        <v>-5.7425277208559992E-2</v>
      </c>
    </row>
    <row r="14931" spans="1:2" x14ac:dyDescent="0.55000000000000004">
      <c r="A14931">
        <v>-7.0327472163300014E-2</v>
      </c>
      <c r="B14931">
        <v>-5.8292838779279994E-2</v>
      </c>
    </row>
    <row r="14932" spans="1:2" x14ac:dyDescent="0.55000000000000004">
      <c r="A14932">
        <v>-6.8499013032450012E-2</v>
      </c>
      <c r="B14932">
        <v>-5.8870793439599993E-2</v>
      </c>
    </row>
    <row r="14933" spans="1:2" x14ac:dyDescent="0.55000000000000004">
      <c r="A14933">
        <v>-6.759905860620001E-2</v>
      </c>
      <c r="B14933">
        <v>-5.9659027900079993E-2</v>
      </c>
    </row>
    <row r="14934" spans="1:2" x14ac:dyDescent="0.55000000000000004">
      <c r="A14934">
        <v>-6.7844839263300011E-2</v>
      </c>
      <c r="B14934">
        <v>-6.0792272332079997E-2</v>
      </c>
    </row>
    <row r="14935" spans="1:2" x14ac:dyDescent="0.55000000000000004">
      <c r="A14935">
        <v>-6.9430000369950007E-2</v>
      </c>
      <c r="B14935">
        <v>-6.1591839236879997E-2</v>
      </c>
    </row>
    <row r="14936" spans="1:2" x14ac:dyDescent="0.55000000000000004">
      <c r="A14936">
        <v>-7.0327472163300014E-2</v>
      </c>
      <c r="B14936">
        <v>-6.280063329768E-2</v>
      </c>
    </row>
    <row r="14937" spans="1:2" x14ac:dyDescent="0.55000000000000004">
      <c r="A14937">
        <v>-7.2802657164600007E-2</v>
      </c>
      <c r="B14937">
        <v>-6.3459174228719994E-2</v>
      </c>
    </row>
    <row r="14938" spans="1:2" x14ac:dyDescent="0.55000000000000004">
      <c r="A14938">
        <v>-7.6285791123300015E-2</v>
      </c>
      <c r="B14938">
        <v>-6.4222225479599993E-2</v>
      </c>
    </row>
    <row r="14939" spans="1:2" x14ac:dyDescent="0.55000000000000004">
      <c r="A14939">
        <v>-7.8713806099500003E-2</v>
      </c>
      <c r="B14939">
        <v>-6.5141412629999992E-2</v>
      </c>
    </row>
    <row r="14940" spans="1:2" x14ac:dyDescent="0.55000000000000004">
      <c r="A14940">
        <v>-7.9705617943050006E-2</v>
      </c>
      <c r="B14940">
        <v>-6.5681592475919995E-2</v>
      </c>
    </row>
    <row r="14941" spans="1:2" x14ac:dyDescent="0.55000000000000004">
      <c r="A14941">
        <v>-8.0199661890150015E-2</v>
      </c>
      <c r="B14941">
        <v>-6.6657441847919996E-2</v>
      </c>
    </row>
    <row r="14942" spans="1:2" x14ac:dyDescent="0.55000000000000004">
      <c r="A14942">
        <v>-8.1848130135750014E-2</v>
      </c>
      <c r="B14942">
        <v>-6.7415456456879991E-2</v>
      </c>
    </row>
    <row r="14943" spans="1:2" x14ac:dyDescent="0.55000000000000004">
      <c r="A14943">
        <v>-8.1453391504650002E-2</v>
      </c>
      <c r="B14943">
        <v>-6.835479017495999E-2</v>
      </c>
    </row>
    <row r="14944" spans="1:2" x14ac:dyDescent="0.55000000000000004">
      <c r="A14944">
        <v>-8.0812872216450005E-2</v>
      </c>
      <c r="B14944">
        <v>-6.939989337336E-2</v>
      </c>
    </row>
    <row r="14945" spans="1:2" x14ac:dyDescent="0.55000000000000004">
      <c r="A14945">
        <v>-8.0322552218700008E-2</v>
      </c>
      <c r="B14945">
        <v>-7.0403444275919991E-2</v>
      </c>
    </row>
    <row r="14946" spans="1:2" x14ac:dyDescent="0.55000000000000004">
      <c r="A14946">
        <v>-8.2498579955550003E-2</v>
      </c>
      <c r="B14946">
        <v>-7.134277799399999E-2</v>
      </c>
    </row>
    <row r="14947" spans="1:2" x14ac:dyDescent="0.55000000000000004">
      <c r="A14947">
        <v>-8.5550977106100004E-2</v>
      </c>
      <c r="B14947">
        <v>-7.2297221637839998E-2</v>
      </c>
    </row>
    <row r="14948" spans="1:2" x14ac:dyDescent="0.55000000000000004">
      <c r="A14948">
        <v>-8.6490653658750014E-2</v>
      </c>
      <c r="B14948">
        <v>-7.2999833185679999E-2</v>
      </c>
    </row>
    <row r="14949" spans="1:2" x14ac:dyDescent="0.55000000000000004">
      <c r="A14949">
        <v>-8.9734213542600014E-2</v>
      </c>
      <c r="B14949">
        <v>-7.3692371449679994E-2</v>
      </c>
    </row>
    <row r="14950" spans="1:2" x14ac:dyDescent="0.55000000000000004">
      <c r="A14950">
        <v>-9.1855623355650007E-2</v>
      </c>
      <c r="B14950">
        <v>-7.4537268131759996E-2</v>
      </c>
    </row>
    <row r="14951" spans="1:2" x14ac:dyDescent="0.55000000000000004">
      <c r="A14951">
        <v>-9.3648084309450014E-2</v>
      </c>
      <c r="B14951">
        <v>-7.528395029639999E-2</v>
      </c>
    </row>
    <row r="14952" spans="1:2" x14ac:dyDescent="0.55000000000000004">
      <c r="A14952">
        <v>-9.3494161069650014E-2</v>
      </c>
      <c r="B14952">
        <v>-7.6089813003600001E-2</v>
      </c>
    </row>
    <row r="14953" spans="1:2" x14ac:dyDescent="0.55000000000000004">
      <c r="A14953">
        <v>-9.4130956408500013E-2</v>
      </c>
      <c r="B14953">
        <v>-7.6827681044879997E-2</v>
      </c>
    </row>
    <row r="14954" spans="1:2" x14ac:dyDescent="0.55000000000000004">
      <c r="A14954">
        <v>-9.3870279954000005E-2</v>
      </c>
      <c r="B14954">
        <v>-7.7394303260879996E-2</v>
      </c>
    </row>
    <row r="14955" spans="1:2" x14ac:dyDescent="0.55000000000000004">
      <c r="A14955">
        <v>-9.4770234380250007E-2</v>
      </c>
      <c r="B14955">
        <v>-7.7960925476879994E-2</v>
      </c>
    </row>
    <row r="14956" spans="1:2" x14ac:dyDescent="0.55000000000000004">
      <c r="A14956">
        <v>-9.5495163187050008E-2</v>
      </c>
      <c r="B14956">
        <v>-7.854517593959999E-2</v>
      </c>
    </row>
    <row r="14957" spans="1:2" x14ac:dyDescent="0.55000000000000004">
      <c r="A14957">
        <v>-9.6992190825750002E-2</v>
      </c>
      <c r="B14957">
        <v>-7.8946848132720002E-2</v>
      </c>
    </row>
    <row r="14958" spans="1:2" x14ac:dyDescent="0.55000000000000004">
      <c r="A14958">
        <v>-9.9485995573800015E-2</v>
      </c>
      <c r="B14958">
        <v>-7.927926649943999E-2</v>
      </c>
    </row>
    <row r="14959" spans="1:2" x14ac:dyDescent="0.55000000000000004">
      <c r="A14959">
        <v>-0.10309946775975001</v>
      </c>
      <c r="B14959">
        <v>-7.9634349754799993E-2</v>
      </c>
    </row>
    <row r="14960" spans="1:2" x14ac:dyDescent="0.55000000000000004">
      <c r="A14960">
        <v>-0.10452574036080001</v>
      </c>
      <c r="B14960">
        <v>-8.00058020964E-2</v>
      </c>
    </row>
    <row r="14961" spans="1:2" x14ac:dyDescent="0.55000000000000004">
      <c r="A14961">
        <v>-0.10644605690895001</v>
      </c>
      <c r="B14961">
        <v>-8.0304223130159988E-2</v>
      </c>
    </row>
    <row r="14962" spans="1:2" x14ac:dyDescent="0.55000000000000004">
      <c r="A14962">
        <v>-0.1077184062702</v>
      </c>
      <c r="B14962">
        <v>-8.098668811031999E-2</v>
      </c>
    </row>
    <row r="14963" spans="1:2" x14ac:dyDescent="0.55000000000000004">
      <c r="A14963">
        <v>-0.10832416869780001</v>
      </c>
      <c r="B14963">
        <v>-8.1377027859119988E-2</v>
      </c>
    </row>
    <row r="14964" spans="1:2" x14ac:dyDescent="0.55000000000000004">
      <c r="A14964">
        <v>-0.10806597487620001</v>
      </c>
      <c r="B14964">
        <v>-8.1750998521679996E-2</v>
      </c>
    </row>
    <row r="14965" spans="1:2" x14ac:dyDescent="0.55000000000000004">
      <c r="A14965">
        <v>-0.10828817052075002</v>
      </c>
      <c r="B14965">
        <v>-8.18441763972E-2</v>
      </c>
    </row>
    <row r="14966" spans="1:2" x14ac:dyDescent="0.55000000000000004">
      <c r="A14966">
        <v>-0.10979388737460001</v>
      </c>
      <c r="B14966">
        <v>-8.192098518648E-2</v>
      </c>
    </row>
    <row r="14967" spans="1:2" x14ac:dyDescent="0.55000000000000004">
      <c r="A14967">
        <v>-0.11162482913835001</v>
      </c>
      <c r="B14967">
        <v>-8.2211851257359997E-2</v>
      </c>
    </row>
    <row r="14968" spans="1:2" x14ac:dyDescent="0.55000000000000004">
      <c r="A14968">
        <v>-0.11282890609485001</v>
      </c>
      <c r="B14968">
        <v>-8.2106081777039999E-2</v>
      </c>
    </row>
    <row r="14969" spans="1:2" x14ac:dyDescent="0.55000000000000004">
      <c r="A14969">
        <v>-0.11545553170305001</v>
      </c>
      <c r="B14969">
        <v>-8.2284882565200002E-2</v>
      </c>
    </row>
    <row r="14970" spans="1:2" x14ac:dyDescent="0.55000000000000004">
      <c r="A14970">
        <v>-0.11859606232155001</v>
      </c>
      <c r="B14970">
        <v>-8.229369668856E-2</v>
      </c>
    </row>
    <row r="14971" spans="1:2" x14ac:dyDescent="0.55000000000000004">
      <c r="A14971">
        <v>-0.11944015750755001</v>
      </c>
      <c r="B14971">
        <v>-8.2340285626319995E-2</v>
      </c>
    </row>
    <row r="14972" spans="1:2" x14ac:dyDescent="0.55000000000000004">
      <c r="A14972">
        <v>-0.1202929419087</v>
      </c>
      <c r="B14972">
        <v>-8.2553083747439998E-2</v>
      </c>
    </row>
    <row r="14973" spans="1:2" x14ac:dyDescent="0.55000000000000004">
      <c r="A14973">
        <v>-0.11994785593560001</v>
      </c>
      <c r="B14973">
        <v>-8.2636188339119995E-2</v>
      </c>
    </row>
    <row r="14974" spans="1:2" x14ac:dyDescent="0.55000000000000004">
      <c r="A14974">
        <v>-0.11981131112610001</v>
      </c>
      <c r="B14974">
        <v>-8.347101173735999E-2</v>
      </c>
    </row>
    <row r="14975" spans="1:2" x14ac:dyDescent="0.55000000000000004">
      <c r="A14975">
        <v>-0.12028921795935001</v>
      </c>
      <c r="B14975">
        <v>-8.4348646591919998E-2</v>
      </c>
    </row>
    <row r="14976" spans="1:2" x14ac:dyDescent="0.55000000000000004">
      <c r="A14976">
        <v>-0.12164473552275001</v>
      </c>
      <c r="B14976">
        <v>-8.4508559972879996E-2</v>
      </c>
    </row>
    <row r="14977" spans="1:2" x14ac:dyDescent="0.55000000000000004">
      <c r="A14977">
        <v>-0.1207547116281</v>
      </c>
      <c r="B14977">
        <v>-8.4079186249199994E-2</v>
      </c>
    </row>
    <row r="14978" spans="1:2" x14ac:dyDescent="0.55000000000000004">
      <c r="A14978">
        <v>-0.12171549056040001</v>
      </c>
      <c r="B14978">
        <v>-8.525901961896E-2</v>
      </c>
    </row>
    <row r="14979" spans="1:2" x14ac:dyDescent="0.55000000000000004">
      <c r="A14979">
        <v>-0.12448238492745001</v>
      </c>
      <c r="B14979">
        <v>-8.6796454565039996E-2</v>
      </c>
    </row>
    <row r="14980" spans="1:2" x14ac:dyDescent="0.55000000000000004">
      <c r="A14980">
        <v>-0.12497518755810001</v>
      </c>
      <c r="B14980">
        <v>-8.8043023440239995E-2</v>
      </c>
    </row>
    <row r="14981" spans="1:2" x14ac:dyDescent="0.55000000000000004">
      <c r="A14981">
        <v>-0.12559212183375001</v>
      </c>
      <c r="B14981">
        <v>-8.9504908757519999E-2</v>
      </c>
    </row>
    <row r="14982" spans="1:2" x14ac:dyDescent="0.55000000000000004">
      <c r="A14982">
        <v>-0.12668820425909999</v>
      </c>
      <c r="B14982">
        <v>-9.0460611561839988E-2</v>
      </c>
    </row>
    <row r="14983" spans="1:2" x14ac:dyDescent="0.55000000000000004">
      <c r="A14983">
        <v>-0.12714376739625</v>
      </c>
      <c r="B14983">
        <v>-9.1576227747120001E-2</v>
      </c>
    </row>
    <row r="14984" spans="1:2" x14ac:dyDescent="0.55000000000000004">
      <c r="A14984">
        <v>-0.12575473428870002</v>
      </c>
      <c r="B14984">
        <v>-9.3594661996559997E-2</v>
      </c>
    </row>
    <row r="14985" spans="1:2" x14ac:dyDescent="0.55000000000000004">
      <c r="A14985">
        <v>-0.1257249426939</v>
      </c>
      <c r="B14985">
        <v>-9.5585394715439989E-2</v>
      </c>
    </row>
    <row r="14986" spans="1:2" x14ac:dyDescent="0.55000000000000004">
      <c r="A14986">
        <v>-0.12338381986920001</v>
      </c>
      <c r="B14986">
        <v>-9.7816627085999988E-2</v>
      </c>
    </row>
    <row r="14987" spans="1:2" x14ac:dyDescent="0.55000000000000004">
      <c r="A14987">
        <v>-0.12375745612065001</v>
      </c>
      <c r="B14987">
        <v>-0.10022666024471999</v>
      </c>
    </row>
    <row r="14988" spans="1:2" x14ac:dyDescent="0.55000000000000004">
      <c r="A14988">
        <v>-0.12566535950429999</v>
      </c>
      <c r="B14988">
        <v>-0.10255232965128</v>
      </c>
    </row>
    <row r="14989" spans="1:2" x14ac:dyDescent="0.55000000000000004">
      <c r="A14989">
        <v>-0.1271499739785</v>
      </c>
      <c r="B14989">
        <v>-0.10481378187335999</v>
      </c>
    </row>
    <row r="14990" spans="1:2" x14ac:dyDescent="0.55000000000000004">
      <c r="A14990">
        <v>-0.12668448030974999</v>
      </c>
      <c r="B14990">
        <v>-0.10603139005751999</v>
      </c>
    </row>
    <row r="14991" spans="1:2" x14ac:dyDescent="0.55000000000000004">
      <c r="A14991">
        <v>-0.1268744017266</v>
      </c>
      <c r="B14991">
        <v>-0.10736106352439999</v>
      </c>
    </row>
    <row r="14992" spans="1:2" x14ac:dyDescent="0.55000000000000004">
      <c r="A14992">
        <v>-0.12624629560290002</v>
      </c>
      <c r="B14992">
        <v>-0.1091742546156</v>
      </c>
    </row>
    <row r="14993" spans="1:2" x14ac:dyDescent="0.55000000000000004">
      <c r="A14993">
        <v>-0.12501366836805</v>
      </c>
      <c r="B14993">
        <v>-0.11126949765432</v>
      </c>
    </row>
    <row r="14994" spans="1:2" x14ac:dyDescent="0.55000000000000004">
      <c r="A14994">
        <v>-0.12384807222150002</v>
      </c>
      <c r="B14994">
        <v>-0.11399935757495999</v>
      </c>
    </row>
    <row r="14995" spans="1:2" x14ac:dyDescent="0.55000000000000004">
      <c r="A14995">
        <v>-0.12304494047835</v>
      </c>
      <c r="B14995">
        <v>-0.11722406756423999</v>
      </c>
    </row>
    <row r="14996" spans="1:2" x14ac:dyDescent="0.55000000000000004">
      <c r="A14996">
        <v>-0.1232447924268</v>
      </c>
      <c r="B14996">
        <v>-0.12051425389847999</v>
      </c>
    </row>
    <row r="14997" spans="1:2" x14ac:dyDescent="0.55000000000000004">
      <c r="A14997">
        <v>-0.1245854141928</v>
      </c>
      <c r="B14997">
        <v>-0.12344432033543999</v>
      </c>
    </row>
    <row r="14998" spans="1:2" x14ac:dyDescent="0.55000000000000004">
      <c r="A14998">
        <v>-0.1264002188427</v>
      </c>
      <c r="B14998">
        <v>-0.12546905038727998</v>
      </c>
    </row>
    <row r="14999" spans="1:2" x14ac:dyDescent="0.55000000000000004">
      <c r="A14999">
        <v>-0.12625995008384999</v>
      </c>
      <c r="B14999">
        <v>-0.12711477313463998</v>
      </c>
    </row>
    <row r="15000" spans="1:2" x14ac:dyDescent="0.55000000000000004">
      <c r="A15000">
        <v>-0.12774704719095001</v>
      </c>
      <c r="B15000">
        <v>-0.12818757786359999</v>
      </c>
    </row>
    <row r="15001" spans="1:2" x14ac:dyDescent="0.55000000000000004">
      <c r="A15001">
        <v>-0.12771477296325001</v>
      </c>
      <c r="B15001">
        <v>-0.12852503287223999</v>
      </c>
    </row>
    <row r="15002" spans="1:2" x14ac:dyDescent="0.55000000000000004">
      <c r="A15002">
        <v>-0.12556977813765</v>
      </c>
      <c r="B15002">
        <v>-0.12880960314071999</v>
      </c>
    </row>
    <row r="15003" spans="1:2" x14ac:dyDescent="0.55000000000000004">
      <c r="A15003">
        <v>-0.12193396225560001</v>
      </c>
      <c r="B15003">
        <v>-0.12929815740695999</v>
      </c>
    </row>
    <row r="15004" spans="1:2" x14ac:dyDescent="0.55000000000000004">
      <c r="A15004">
        <v>-0.12176514321840001</v>
      </c>
      <c r="B15004">
        <v>-0.12982826396903999</v>
      </c>
    </row>
    <row r="15005" spans="1:2" x14ac:dyDescent="0.55000000000000004">
      <c r="A15005">
        <v>-0.11902431649680001</v>
      </c>
      <c r="B15005">
        <v>-0.13101817062263998</v>
      </c>
    </row>
    <row r="15006" spans="1:2" x14ac:dyDescent="0.55000000000000004">
      <c r="A15006">
        <v>-0.11880460348515001</v>
      </c>
      <c r="B15006">
        <v>-0.1323302158428</v>
      </c>
    </row>
    <row r="15007" spans="1:2" x14ac:dyDescent="0.55000000000000004">
      <c r="A15007">
        <v>-0.120459278313</v>
      </c>
      <c r="B15007">
        <v>-0.13363470610007999</v>
      </c>
    </row>
    <row r="15008" spans="1:2" x14ac:dyDescent="0.55000000000000004">
      <c r="A15008">
        <v>-0.12423660427035001</v>
      </c>
      <c r="B15008">
        <v>-0.13521621166296</v>
      </c>
    </row>
    <row r="15009" spans="1:2" x14ac:dyDescent="0.55000000000000004">
      <c r="A15009">
        <v>-0.12593472517394999</v>
      </c>
      <c r="B15009">
        <v>-0.13619332019544</v>
      </c>
    </row>
    <row r="15010" spans="1:2" x14ac:dyDescent="0.55000000000000004">
      <c r="A15010">
        <v>-0.12596948203455</v>
      </c>
      <c r="B15010">
        <v>-0.13727871652919998</v>
      </c>
    </row>
    <row r="15011" spans="1:2" x14ac:dyDescent="0.55000000000000004">
      <c r="A15011">
        <v>-0.1254096483156</v>
      </c>
      <c r="B15011">
        <v>-0.13775216086967998</v>
      </c>
    </row>
    <row r="15012" spans="1:2" x14ac:dyDescent="0.55000000000000004">
      <c r="A15012">
        <v>-0.12320134635105001</v>
      </c>
      <c r="B15012">
        <v>-0.13829863651799998</v>
      </c>
    </row>
    <row r="15013" spans="1:2" x14ac:dyDescent="0.55000000000000004">
      <c r="A15013">
        <v>-0.1212462729423</v>
      </c>
      <c r="B15013">
        <v>-0.13888666446216</v>
      </c>
    </row>
    <row r="15014" spans="1:2" x14ac:dyDescent="0.55000000000000004">
      <c r="A15014">
        <v>-0.11907148652190001</v>
      </c>
      <c r="B15014">
        <v>-0.13904531868264</v>
      </c>
    </row>
    <row r="15015" spans="1:2" x14ac:dyDescent="0.55000000000000004">
      <c r="A15015">
        <v>-0.11558214598095001</v>
      </c>
      <c r="B15015">
        <v>-0.14006272035047998</v>
      </c>
    </row>
    <row r="15016" spans="1:2" x14ac:dyDescent="0.55000000000000004">
      <c r="A15016">
        <v>-0.11409256624095</v>
      </c>
      <c r="B15016">
        <v>-0.14146290680423998</v>
      </c>
    </row>
    <row r="15017" spans="1:2" x14ac:dyDescent="0.55000000000000004">
      <c r="A15017">
        <v>-0.11513527205895001</v>
      </c>
      <c r="B15017">
        <v>-0.1428190226412</v>
      </c>
    </row>
    <row r="15018" spans="1:2" x14ac:dyDescent="0.55000000000000004">
      <c r="A15018">
        <v>-0.11521347499530001</v>
      </c>
      <c r="B15018">
        <v>-0.14420032168775998</v>
      </c>
    </row>
    <row r="15019" spans="1:2" x14ac:dyDescent="0.55000000000000004">
      <c r="A15019">
        <v>-0.11855137492935001</v>
      </c>
      <c r="B15019">
        <v>-0.14550733026599999</v>
      </c>
    </row>
    <row r="15020" spans="1:2" x14ac:dyDescent="0.55000000000000004">
      <c r="A15020">
        <v>-0.12216608843175</v>
      </c>
      <c r="B15020">
        <v>-0.14603743682807999</v>
      </c>
    </row>
    <row r="15021" spans="1:2" x14ac:dyDescent="0.55000000000000004">
      <c r="A15021">
        <v>-0.12251986362000002</v>
      </c>
      <c r="B15021">
        <v>-0.14657509835304</v>
      </c>
    </row>
    <row r="15022" spans="1:2" x14ac:dyDescent="0.55000000000000004">
      <c r="A15022">
        <v>-0.12081181218480001</v>
      </c>
      <c r="B15022">
        <v>-0.14679041479512001</v>
      </c>
    </row>
    <row r="15023" spans="1:2" x14ac:dyDescent="0.55000000000000004">
      <c r="A15023">
        <v>-0.1170655191387</v>
      </c>
      <c r="B15023">
        <v>-0.14687477854727998</v>
      </c>
    </row>
    <row r="15024" spans="1:2" x14ac:dyDescent="0.55000000000000004">
      <c r="A15024">
        <v>-0.11219211075600001</v>
      </c>
      <c r="B15024">
        <v>-0.14771086110599999</v>
      </c>
    </row>
    <row r="15025" spans="1:2" x14ac:dyDescent="0.55000000000000004">
      <c r="A15025">
        <v>-0.11074225314240001</v>
      </c>
      <c r="B15025">
        <v>-0.14822585774232</v>
      </c>
    </row>
    <row r="15026" spans="1:2" x14ac:dyDescent="0.55000000000000004">
      <c r="A15026">
        <v>-0.10890013953060002</v>
      </c>
      <c r="B15026">
        <v>-0.14871693032951999</v>
      </c>
    </row>
    <row r="15027" spans="1:2" x14ac:dyDescent="0.55000000000000004">
      <c r="A15027">
        <v>-0.10602649194885001</v>
      </c>
      <c r="B15027">
        <v>-0.15029465841095999</v>
      </c>
    </row>
    <row r="15028" spans="1:2" x14ac:dyDescent="0.55000000000000004">
      <c r="A15028">
        <v>-0.10896841193535001</v>
      </c>
      <c r="B15028">
        <v>-0.15153744980472</v>
      </c>
    </row>
    <row r="15029" spans="1:2" x14ac:dyDescent="0.55000000000000004">
      <c r="A15029">
        <v>-0.11122140129210001</v>
      </c>
      <c r="B15029">
        <v>-0.15351181343735998</v>
      </c>
    </row>
    <row r="15030" spans="1:2" x14ac:dyDescent="0.55000000000000004">
      <c r="A15030">
        <v>-0.11249126802045001</v>
      </c>
      <c r="B15030">
        <v>-0.15474453154727999</v>
      </c>
    </row>
    <row r="15031" spans="1:2" x14ac:dyDescent="0.55000000000000004">
      <c r="A15031">
        <v>-0.11498383145205</v>
      </c>
      <c r="B15031">
        <v>-0.15552017440295998</v>
      </c>
    </row>
    <row r="15032" spans="1:2" x14ac:dyDescent="0.55000000000000004">
      <c r="A15032">
        <v>-0.11788851194505001</v>
      </c>
      <c r="B15032">
        <v>-0.15608553745848</v>
      </c>
    </row>
    <row r="15033" spans="1:2" x14ac:dyDescent="0.55000000000000004">
      <c r="A15033">
        <v>-0.11511416967930001</v>
      </c>
      <c r="B15033">
        <v>-0.15647587720727998</v>
      </c>
    </row>
    <row r="15034" spans="1:2" x14ac:dyDescent="0.55000000000000004">
      <c r="A15034">
        <v>-0.11061563886450002</v>
      </c>
      <c r="B15034">
        <v>-0.15748950139367998</v>
      </c>
    </row>
    <row r="15035" spans="1:2" x14ac:dyDescent="0.55000000000000004">
      <c r="A15035">
        <v>-0.10570499098830001</v>
      </c>
      <c r="B15035">
        <v>-0.15833943471768</v>
      </c>
    </row>
    <row r="15036" spans="1:2" x14ac:dyDescent="0.55000000000000004">
      <c r="A15036">
        <v>-0.10169429753835001</v>
      </c>
      <c r="B15036">
        <v>-0.15888842868695999</v>
      </c>
    </row>
    <row r="15037" spans="1:2" x14ac:dyDescent="0.55000000000000004">
      <c r="A15037">
        <v>-9.9627505649100015E-2</v>
      </c>
      <c r="B15037">
        <v>-0.16042712279352001</v>
      </c>
    </row>
    <row r="15038" spans="1:2" x14ac:dyDescent="0.55000000000000004">
      <c r="A15038">
        <v>-0.10070869227705001</v>
      </c>
      <c r="B15038">
        <v>-0.161498668362</v>
      </c>
    </row>
    <row r="15039" spans="1:2" x14ac:dyDescent="0.55000000000000004">
      <c r="A15039">
        <v>-0.10207910563785001</v>
      </c>
      <c r="B15039">
        <v>-0.16288626321096</v>
      </c>
    </row>
    <row r="15040" spans="1:2" x14ac:dyDescent="0.55000000000000004">
      <c r="A15040">
        <v>-0.10467718096770001</v>
      </c>
      <c r="B15040">
        <v>-0.16489462417655998</v>
      </c>
    </row>
    <row r="15041" spans="1:2" x14ac:dyDescent="0.55000000000000004">
      <c r="A15041">
        <v>-0.10843961112765001</v>
      </c>
      <c r="B15041">
        <v>-0.16668263205816</v>
      </c>
    </row>
    <row r="15042" spans="1:2" x14ac:dyDescent="0.55000000000000004">
      <c r="A15042">
        <v>-0.10915585071930001</v>
      </c>
      <c r="B15042">
        <v>-0.16833087312647999</v>
      </c>
    </row>
    <row r="15043" spans="1:2" x14ac:dyDescent="0.55000000000000004">
      <c r="A15043">
        <v>-0.10738573346160001</v>
      </c>
      <c r="B15043">
        <v>-0.16983808822103999</v>
      </c>
    </row>
    <row r="15044" spans="1:2" x14ac:dyDescent="0.55000000000000004">
      <c r="A15044">
        <v>-0.10456422117075001</v>
      </c>
      <c r="B15044">
        <v>-0.17144855447495999</v>
      </c>
    </row>
    <row r="15045" spans="1:2" x14ac:dyDescent="0.55000000000000004">
      <c r="A15045">
        <v>-9.9953971875450007E-2</v>
      </c>
      <c r="B15045">
        <v>-0.17301998675399999</v>
      </c>
    </row>
    <row r="15046" spans="1:2" x14ac:dyDescent="0.55000000000000004">
      <c r="A15046">
        <v>-9.2404285226550004E-2</v>
      </c>
      <c r="B15046">
        <v>-0.17380192541207998</v>
      </c>
    </row>
    <row r="15047" spans="1:2" x14ac:dyDescent="0.55000000000000004">
      <c r="A15047">
        <v>-8.8909979419800014E-2</v>
      </c>
      <c r="B15047">
        <v>-0.17478658890743998</v>
      </c>
    </row>
    <row r="15048" spans="1:2" x14ac:dyDescent="0.55000000000000004">
      <c r="A15048">
        <v>-8.9302235418000003E-2</v>
      </c>
      <c r="B15048">
        <v>-0.17552949359063999</v>
      </c>
    </row>
    <row r="15049" spans="1:2" x14ac:dyDescent="0.55000000000000004">
      <c r="A15049">
        <v>-9.1619773230150012E-2</v>
      </c>
      <c r="B15049">
        <v>-0.17607093259703999</v>
      </c>
    </row>
    <row r="15050" spans="1:2" x14ac:dyDescent="0.55000000000000004">
      <c r="A15050">
        <v>-9.3653049575250003E-2</v>
      </c>
      <c r="B15050">
        <v>-0.17770784122104</v>
      </c>
    </row>
    <row r="15051" spans="1:2" x14ac:dyDescent="0.55000000000000004">
      <c r="A15051">
        <v>-9.6135682475250006E-2</v>
      </c>
      <c r="B15051">
        <v>-0.17881338412247999</v>
      </c>
    </row>
    <row r="15052" spans="1:2" x14ac:dyDescent="0.55000000000000004">
      <c r="A15052">
        <v>-9.6675655131000002E-2</v>
      </c>
      <c r="B15052">
        <v>-0.18019594232951999</v>
      </c>
    </row>
    <row r="15053" spans="1:2" x14ac:dyDescent="0.55000000000000004">
      <c r="A15053">
        <v>-9.550385240220001E-2</v>
      </c>
      <c r="B15053">
        <v>-0.18165279100487999</v>
      </c>
    </row>
    <row r="15054" spans="1:2" x14ac:dyDescent="0.55000000000000004">
      <c r="A15054">
        <v>-9.261034375725001E-2</v>
      </c>
      <c r="B15054">
        <v>-0.18243976630487999</v>
      </c>
    </row>
    <row r="15055" spans="1:2" x14ac:dyDescent="0.55000000000000004">
      <c r="A15055">
        <v>-8.8089469246350013E-2</v>
      </c>
      <c r="B15055">
        <v>-0.18340680155351999</v>
      </c>
    </row>
    <row r="15056" spans="1:2" x14ac:dyDescent="0.55000000000000004">
      <c r="A15056">
        <v>-8.4402759389850007E-2</v>
      </c>
      <c r="B15056">
        <v>-0.18418874021159998</v>
      </c>
    </row>
    <row r="15057" spans="1:2" x14ac:dyDescent="0.55000000000000004">
      <c r="A15057">
        <v>-8.2223007703650014E-2</v>
      </c>
      <c r="B15057">
        <v>-0.18452997270167998</v>
      </c>
    </row>
    <row r="15058" spans="1:2" x14ac:dyDescent="0.55000000000000004">
      <c r="A15058">
        <v>-8.0136354751200012E-2</v>
      </c>
      <c r="B15058">
        <v>-0.18530435639687998</v>
      </c>
    </row>
    <row r="15059" spans="1:2" x14ac:dyDescent="0.55000000000000004">
      <c r="A15059">
        <v>-7.9988638093650005E-2</v>
      </c>
      <c r="B15059">
        <v>-0.18598052557463998</v>
      </c>
    </row>
    <row r="15060" spans="1:2" x14ac:dyDescent="0.55000000000000004">
      <c r="A15060">
        <v>-8.4474755743950011E-2</v>
      </c>
      <c r="B15060">
        <v>-0.18687201119447999</v>
      </c>
    </row>
    <row r="15061" spans="1:2" x14ac:dyDescent="0.55000000000000004">
      <c r="A15061">
        <v>-8.7720798260700006E-2</v>
      </c>
      <c r="B15061">
        <v>-0.18793096515815999</v>
      </c>
    </row>
    <row r="15062" spans="1:2" x14ac:dyDescent="0.55000000000000004">
      <c r="A15062">
        <v>-8.9014250001600015E-2</v>
      </c>
      <c r="B15062">
        <v>-0.18867512900184</v>
      </c>
    </row>
    <row r="15063" spans="1:2" x14ac:dyDescent="0.55000000000000004">
      <c r="A15063">
        <v>-8.9714352479400003E-2</v>
      </c>
      <c r="B15063">
        <v>-0.18966105165767999</v>
      </c>
    </row>
    <row r="15064" spans="1:2" x14ac:dyDescent="0.55000000000000004">
      <c r="A15064">
        <v>-8.8322836738950014E-2</v>
      </c>
      <c r="B15064">
        <v>-0.18997710093816</v>
      </c>
    </row>
    <row r="15065" spans="1:2" x14ac:dyDescent="0.55000000000000004">
      <c r="A15065">
        <v>-8.4015468657450007E-2</v>
      </c>
      <c r="B15065">
        <v>-0.19029692770008</v>
      </c>
    </row>
    <row r="15066" spans="1:2" x14ac:dyDescent="0.55000000000000004">
      <c r="A15066">
        <v>-8.0991621785250004E-2</v>
      </c>
      <c r="B15066">
        <v>-0.19046691436488</v>
      </c>
    </row>
    <row r="15067" spans="1:2" x14ac:dyDescent="0.55000000000000004">
      <c r="A15067">
        <v>-7.7692202661150012E-2</v>
      </c>
      <c r="B15067">
        <v>-0.19013953264007999</v>
      </c>
    </row>
    <row r="15068" spans="1:2" x14ac:dyDescent="0.55000000000000004">
      <c r="A15068">
        <v>-7.5707337657600002E-2</v>
      </c>
      <c r="B15068">
        <v>-0.19014331012152</v>
      </c>
    </row>
    <row r="15069" spans="1:2" x14ac:dyDescent="0.55000000000000004">
      <c r="A15069">
        <v>-7.5583206012600004E-2</v>
      </c>
      <c r="B15069">
        <v>-0.18999976582679998</v>
      </c>
    </row>
    <row r="15070" spans="1:2" x14ac:dyDescent="0.55000000000000004">
      <c r="A15070">
        <v>-7.7514694408800003E-2</v>
      </c>
      <c r="B15070">
        <v>-0.19009420286279999</v>
      </c>
    </row>
    <row r="15071" spans="1:2" x14ac:dyDescent="0.55000000000000004">
      <c r="A15071">
        <v>-7.9253778755250012E-2</v>
      </c>
      <c r="B15071">
        <v>-0.18973660128647998</v>
      </c>
    </row>
    <row r="15072" spans="1:2" x14ac:dyDescent="0.55000000000000004">
      <c r="A15072">
        <v>-8.2103841324450005E-2</v>
      </c>
      <c r="B15072">
        <v>-0.18929085847655999</v>
      </c>
    </row>
    <row r="15073" spans="1:2" x14ac:dyDescent="0.55000000000000004">
      <c r="A15073">
        <v>-8.5303955132550013E-2</v>
      </c>
      <c r="B15073">
        <v>-0.18835907972135998</v>
      </c>
    </row>
    <row r="15074" spans="1:2" x14ac:dyDescent="0.55000000000000004">
      <c r="A15074">
        <v>-8.5960611534600009E-2</v>
      </c>
      <c r="B15074">
        <v>-0.18635449623719999</v>
      </c>
    </row>
    <row r="15075" spans="1:2" x14ac:dyDescent="0.55000000000000004">
      <c r="A15075">
        <v>-8.4586474224450009E-2</v>
      </c>
      <c r="B15075">
        <v>-0.18366115197048</v>
      </c>
    </row>
    <row r="15076" spans="1:2" x14ac:dyDescent="0.55000000000000004">
      <c r="A15076">
        <v>-8.4358071997650011E-2</v>
      </c>
      <c r="B15076">
        <v>-0.17953614223799999</v>
      </c>
    </row>
    <row r="15077" spans="1:2" x14ac:dyDescent="0.55000000000000004">
      <c r="A15077">
        <v>-8.3286815901300007E-2</v>
      </c>
      <c r="B15077">
        <v>-0.17410916056919998</v>
      </c>
    </row>
    <row r="15078" spans="1:2" x14ac:dyDescent="0.55000000000000004">
      <c r="A15078">
        <v>-8.0541023913900014E-2</v>
      </c>
      <c r="B15078">
        <v>-0.16838123954567999</v>
      </c>
    </row>
    <row r="15079" spans="1:2" x14ac:dyDescent="0.55000000000000004">
      <c r="A15079">
        <v>-7.9879402246050002E-2</v>
      </c>
      <c r="B15079">
        <v>-0.16227557037815998</v>
      </c>
    </row>
    <row r="15080" spans="1:2" x14ac:dyDescent="0.55000000000000004">
      <c r="A15080">
        <v>-7.9451148070800004E-2</v>
      </c>
      <c r="B15080">
        <v>-0.1565753508852</v>
      </c>
    </row>
    <row r="15081" spans="1:2" x14ac:dyDescent="0.55000000000000004">
      <c r="A15081">
        <v>-7.9021652579100002E-2</v>
      </c>
      <c r="B15081">
        <v>-0.15160418531015998</v>
      </c>
    </row>
    <row r="15082" spans="1:2" x14ac:dyDescent="0.55000000000000004">
      <c r="A15082">
        <v>-7.8650498960550014E-2</v>
      </c>
      <c r="B15082">
        <v>-0.1474401416028</v>
      </c>
    </row>
    <row r="15083" spans="1:2" x14ac:dyDescent="0.55000000000000004">
      <c r="A15083">
        <v>-7.9047720224550005E-2</v>
      </c>
      <c r="B15083">
        <v>-0.14415876939191999</v>
      </c>
    </row>
    <row r="15084" spans="1:2" x14ac:dyDescent="0.55000000000000004">
      <c r="A15084">
        <v>-7.9566590500650014E-2</v>
      </c>
      <c r="B15084">
        <v>-0.14166059499959999</v>
      </c>
    </row>
    <row r="15085" spans="1:2" x14ac:dyDescent="0.55000000000000004">
      <c r="A15085">
        <v>-8.1483183099450004E-2</v>
      </c>
      <c r="B15085">
        <v>-0.13962201418247999</v>
      </c>
    </row>
    <row r="15086" spans="1:2" x14ac:dyDescent="0.55000000000000004">
      <c r="A15086">
        <v>-8.1952400717550014E-2</v>
      </c>
      <c r="B15086">
        <v>-0.1382482700988</v>
      </c>
    </row>
    <row r="15087" spans="1:2" x14ac:dyDescent="0.55000000000000004">
      <c r="A15087">
        <v>-8.2488649423950011E-2</v>
      </c>
      <c r="B15087">
        <v>-0.13686948937319998</v>
      </c>
    </row>
    <row r="15088" spans="1:2" x14ac:dyDescent="0.55000000000000004">
      <c r="A15088">
        <v>-8.3695209013350008E-2</v>
      </c>
      <c r="B15088">
        <v>-0.13584579190296001</v>
      </c>
    </row>
    <row r="15089" spans="1:2" x14ac:dyDescent="0.55000000000000004">
      <c r="A15089">
        <v>-8.3255782990050015E-2</v>
      </c>
      <c r="B15089">
        <v>-0.13484350016087998</v>
      </c>
    </row>
    <row r="15090" spans="1:2" x14ac:dyDescent="0.55000000000000004">
      <c r="A15090">
        <v>-8.1658208718900005E-2</v>
      </c>
      <c r="B15090">
        <v>-0.13385380002360001</v>
      </c>
    </row>
    <row r="15091" spans="1:2" x14ac:dyDescent="0.55000000000000004">
      <c r="A15091">
        <v>-8.0485164673650009E-2</v>
      </c>
      <c r="B15091">
        <v>-0.13316000259912</v>
      </c>
    </row>
    <row r="15092" spans="1:2" x14ac:dyDescent="0.55000000000000004">
      <c r="A15092">
        <v>-7.9442458855650003E-2</v>
      </c>
      <c r="B15092">
        <v>-0.13234532576855998</v>
      </c>
    </row>
    <row r="15093" spans="1:2" x14ac:dyDescent="0.55000000000000004">
      <c r="A15093">
        <v>-7.6776111121050011E-2</v>
      </c>
      <c r="B15093">
        <v>-0.13157094207335998</v>
      </c>
    </row>
    <row r="15094" spans="1:2" x14ac:dyDescent="0.55000000000000004">
      <c r="A15094">
        <v>-7.5656443683150013E-2</v>
      </c>
      <c r="B15094">
        <v>-0.13087840380936</v>
      </c>
    </row>
    <row r="15095" spans="1:2" x14ac:dyDescent="0.55000000000000004">
      <c r="A15095">
        <v>-7.4945169357300001E-2</v>
      </c>
      <c r="B15095">
        <v>-0.129956698338</v>
      </c>
    </row>
    <row r="15096" spans="1:2" x14ac:dyDescent="0.55000000000000004">
      <c r="A15096">
        <v>-7.5123918926100014E-2</v>
      </c>
      <c r="B15096">
        <v>-0.12907528600199999</v>
      </c>
    </row>
    <row r="15097" spans="1:2" x14ac:dyDescent="0.55000000000000004">
      <c r="A15097">
        <v>-7.5208328444700004E-2</v>
      </c>
      <c r="B15097">
        <v>-0.12798988966823999</v>
      </c>
    </row>
    <row r="15098" spans="1:2" x14ac:dyDescent="0.55000000000000004">
      <c r="A15098">
        <v>-7.6190209756650001E-2</v>
      </c>
      <c r="B15098">
        <v>-0.12703670518488</v>
      </c>
    </row>
    <row r="15099" spans="1:2" x14ac:dyDescent="0.55000000000000004">
      <c r="A15099">
        <v>-7.5435489355050012E-2</v>
      </c>
      <c r="B15099">
        <v>-0.12587953670375998</v>
      </c>
    </row>
    <row r="15100" spans="1:2" x14ac:dyDescent="0.55000000000000004">
      <c r="A15100">
        <v>-7.4653459991550014E-2</v>
      </c>
      <c r="B15100">
        <v>-0.1246745201244</v>
      </c>
    </row>
    <row r="15101" spans="1:2" x14ac:dyDescent="0.55000000000000004">
      <c r="A15101">
        <v>-7.3672819996050007E-2</v>
      </c>
      <c r="B15101">
        <v>-0.12356519974152</v>
      </c>
    </row>
    <row r="15102" spans="1:2" x14ac:dyDescent="0.55000000000000004">
      <c r="A15102">
        <v>-7.0716004212150005E-2</v>
      </c>
      <c r="B15102">
        <v>-0.12237403392743999</v>
      </c>
    </row>
    <row r="15103" spans="1:2" x14ac:dyDescent="0.55000000000000004">
      <c r="A15103">
        <v>-6.7762912377600001E-2</v>
      </c>
      <c r="B15103">
        <v>-0.1212118288044</v>
      </c>
    </row>
    <row r="15104" spans="1:2" x14ac:dyDescent="0.55000000000000004">
      <c r="A15104">
        <v>-6.6057343575300007E-2</v>
      </c>
      <c r="B15104">
        <v>-0.11995518664535999</v>
      </c>
    </row>
    <row r="15105" spans="1:2" x14ac:dyDescent="0.55000000000000004">
      <c r="A15105">
        <v>-6.5099047275900004E-2</v>
      </c>
      <c r="B15105">
        <v>-0.11857766508023999</v>
      </c>
    </row>
    <row r="15106" spans="1:2" x14ac:dyDescent="0.55000000000000004">
      <c r="A15106">
        <v>-6.3321482119500005E-2</v>
      </c>
      <c r="B15106">
        <v>-0.11720140267559999</v>
      </c>
    </row>
    <row r="15107" spans="1:2" x14ac:dyDescent="0.55000000000000004">
      <c r="A15107">
        <v>-6.268592809710001E-2</v>
      </c>
      <c r="B15107">
        <v>-0.11611096969991999</v>
      </c>
    </row>
    <row r="15108" spans="1:2" x14ac:dyDescent="0.55000000000000004">
      <c r="A15108">
        <v>-6.3327688701749998E-2</v>
      </c>
      <c r="B15108">
        <v>-0.11482662601032</v>
      </c>
    </row>
    <row r="15109" spans="1:2" x14ac:dyDescent="0.55000000000000004">
      <c r="A15109">
        <v>-6.3033496703100003E-2</v>
      </c>
      <c r="B15109">
        <v>-0.11381174266343999</v>
      </c>
    </row>
    <row r="15110" spans="1:2" x14ac:dyDescent="0.55000000000000004">
      <c r="A15110">
        <v>-6.126710339475E-2</v>
      </c>
      <c r="B15110">
        <v>-0.11271249556439999</v>
      </c>
    </row>
    <row r="15111" spans="1:2" x14ac:dyDescent="0.55000000000000004">
      <c r="A15111">
        <v>-6.0156125172000002E-2</v>
      </c>
      <c r="B15111">
        <v>-0.11148607325687999</v>
      </c>
    </row>
    <row r="15112" spans="1:2" x14ac:dyDescent="0.55000000000000004">
      <c r="A15112">
        <v>-5.7978856118700003E-2</v>
      </c>
      <c r="B15112">
        <v>-0.11034527386199999</v>
      </c>
    </row>
    <row r="15113" spans="1:2" x14ac:dyDescent="0.55000000000000004">
      <c r="A15113">
        <v>-5.5378298155950002E-2</v>
      </c>
      <c r="B15113">
        <v>-0.10928883821928</v>
      </c>
    </row>
    <row r="15114" spans="1:2" x14ac:dyDescent="0.55000000000000004">
      <c r="A15114">
        <v>-5.2374312346950003E-2</v>
      </c>
      <c r="B15114">
        <v>-0.10821855181128</v>
      </c>
    </row>
    <row r="15115" spans="1:2" x14ac:dyDescent="0.55000000000000004">
      <c r="A15115">
        <v>-5.0262833065500001E-2</v>
      </c>
      <c r="B15115">
        <v>-0.10706893829304</v>
      </c>
    </row>
    <row r="15116" spans="1:2" x14ac:dyDescent="0.55000000000000004">
      <c r="A15116">
        <v>-4.980230466255E-2</v>
      </c>
      <c r="B15116">
        <v>-0.10570149001175999</v>
      </c>
    </row>
    <row r="15117" spans="1:2" x14ac:dyDescent="0.55000000000000004">
      <c r="A15117">
        <v>-4.9614865878599999E-2</v>
      </c>
      <c r="B15117">
        <v>-0.10453047076536</v>
      </c>
    </row>
    <row r="15118" spans="1:2" x14ac:dyDescent="0.55000000000000004">
      <c r="A15118">
        <v>-4.944232289205E-2</v>
      </c>
      <c r="B15118">
        <v>-0.10314035759543999</v>
      </c>
    </row>
    <row r="15119" spans="1:2" x14ac:dyDescent="0.55000000000000004">
      <c r="A15119">
        <v>-4.945473605655E-2</v>
      </c>
      <c r="B15119">
        <v>-0.10180942496808</v>
      </c>
    </row>
    <row r="15120" spans="1:2" x14ac:dyDescent="0.55000000000000004">
      <c r="A15120">
        <v>-4.9447288157850003E-2</v>
      </c>
      <c r="B15120">
        <v>-0.10069632710375999</v>
      </c>
    </row>
    <row r="15121" spans="1:2" x14ac:dyDescent="0.55000000000000004">
      <c r="A15121">
        <v>-4.8023498189700004E-2</v>
      </c>
      <c r="B15121">
        <v>-9.9753215904239995E-2</v>
      </c>
    </row>
    <row r="15122" spans="1:2" x14ac:dyDescent="0.55000000000000004">
      <c r="A15122">
        <v>-4.5795335161950002E-2</v>
      </c>
      <c r="B15122">
        <v>-9.8975054727599987E-2</v>
      </c>
    </row>
    <row r="15123" spans="1:2" x14ac:dyDescent="0.55000000000000004">
      <c r="A15123">
        <v>-4.3332563325150002E-2</v>
      </c>
      <c r="B15123">
        <v>-9.8208225995279994E-2</v>
      </c>
    </row>
    <row r="15124" spans="1:2" x14ac:dyDescent="0.55000000000000004">
      <c r="A15124">
        <v>-4.1197499031149998E-2</v>
      </c>
      <c r="B15124">
        <v>-9.7333109461680001E-2</v>
      </c>
    </row>
    <row r="15125" spans="1:2" x14ac:dyDescent="0.55000000000000004">
      <c r="A15125">
        <v>-3.9288354331049997E-2</v>
      </c>
      <c r="B15125">
        <v>-9.6293042905199994E-2</v>
      </c>
    </row>
    <row r="15126" spans="1:2" x14ac:dyDescent="0.55000000000000004">
      <c r="A15126">
        <v>-3.7735467452099998E-2</v>
      </c>
      <c r="B15126">
        <v>-9.5365041631439995E-2</v>
      </c>
    </row>
    <row r="15127" spans="1:2" x14ac:dyDescent="0.55000000000000004">
      <c r="A15127">
        <v>-3.7302248011049997E-2</v>
      </c>
      <c r="B15127">
        <v>-9.4466001048719994E-2</v>
      </c>
    </row>
    <row r="15128" spans="1:2" x14ac:dyDescent="0.55000000000000004">
      <c r="A15128">
        <v>-3.8368538841599999E-2</v>
      </c>
      <c r="B15128">
        <v>-9.3762130340399999E-2</v>
      </c>
    </row>
    <row r="15129" spans="1:2" x14ac:dyDescent="0.55000000000000004">
      <c r="A15129">
        <v>-3.8884926484799999E-2</v>
      </c>
      <c r="B15129">
        <v>-9.3128772618959993E-2</v>
      </c>
    </row>
    <row r="15130" spans="1:2" x14ac:dyDescent="0.55000000000000004">
      <c r="A15130">
        <v>-3.7658505832199998E-2</v>
      </c>
      <c r="B15130">
        <v>-9.2706953858159996E-2</v>
      </c>
    </row>
    <row r="15131" spans="1:2" x14ac:dyDescent="0.55000000000000004">
      <c r="A15131">
        <v>-3.6018726801750001E-2</v>
      </c>
      <c r="B15131">
        <v>-9.2121444234959993E-2</v>
      </c>
    </row>
    <row r="15132" spans="1:2" x14ac:dyDescent="0.55000000000000004">
      <c r="A15132">
        <v>-3.4148062911600004E-2</v>
      </c>
      <c r="B15132">
        <v>-9.1247586861839994E-2</v>
      </c>
    </row>
    <row r="15133" spans="1:2" x14ac:dyDescent="0.55000000000000004">
      <c r="A15133">
        <v>-3.2040307579500001E-2</v>
      </c>
      <c r="B15133">
        <v>-9.0128193195119999E-2</v>
      </c>
    </row>
    <row r="15134" spans="1:2" x14ac:dyDescent="0.55000000000000004">
      <c r="A15134">
        <v>-2.8766956100849998E-2</v>
      </c>
      <c r="B15134">
        <v>-8.9105754885359989E-2</v>
      </c>
    </row>
    <row r="15135" spans="1:2" x14ac:dyDescent="0.55000000000000004">
      <c r="A15135">
        <v>-2.6050955708250001E-2</v>
      </c>
      <c r="B15135">
        <v>-8.8058133365999991E-2</v>
      </c>
    </row>
    <row r="15136" spans="1:2" x14ac:dyDescent="0.55000000000000004">
      <c r="A15136">
        <v>-2.5693456570650003E-2</v>
      </c>
      <c r="B15136">
        <v>-8.7219532486320001E-2</v>
      </c>
    </row>
    <row r="15137" spans="1:2" x14ac:dyDescent="0.55000000000000004">
      <c r="A15137">
        <v>-2.6860294033649999E-2</v>
      </c>
      <c r="B15137">
        <v>-8.6384709088079992E-2</v>
      </c>
    </row>
    <row r="15138" spans="1:2" x14ac:dyDescent="0.55000000000000004">
      <c r="A15138">
        <v>-2.681064137565E-2</v>
      </c>
      <c r="B15138">
        <v>-8.5384935666959996E-2</v>
      </c>
    </row>
    <row r="15139" spans="1:2" x14ac:dyDescent="0.55000000000000004">
      <c r="A15139">
        <v>-2.7408955904550003E-2</v>
      </c>
      <c r="B15139">
        <v>-8.5241391372239989E-2</v>
      </c>
    </row>
    <row r="15140" spans="1:2" x14ac:dyDescent="0.55000000000000004">
      <c r="A15140">
        <v>-2.84677988364E-2</v>
      </c>
      <c r="B15140">
        <v>-8.5159545941039999E-2</v>
      </c>
    </row>
    <row r="15141" spans="1:2" x14ac:dyDescent="0.55000000000000004">
      <c r="A15141">
        <v>-2.7372957727500001E-2</v>
      </c>
      <c r="B15141">
        <v>-8.4664695872399998E-2</v>
      </c>
    </row>
    <row r="15142" spans="1:2" x14ac:dyDescent="0.55000000000000004">
      <c r="A15142">
        <v>-2.4434761690349999E-2</v>
      </c>
      <c r="B15142">
        <v>-8.4070372125839996E-2</v>
      </c>
    </row>
    <row r="15143" spans="1:2" x14ac:dyDescent="0.55000000000000004">
      <c r="A15143">
        <v>-2.2868220330450002E-2</v>
      </c>
      <c r="B15143">
        <v>-8.3108373519119996E-2</v>
      </c>
    </row>
    <row r="15144" spans="1:2" x14ac:dyDescent="0.55000000000000004">
      <c r="A15144">
        <v>-2.1223476034200002E-2</v>
      </c>
      <c r="B15144">
        <v>-8.2153929875279988E-2</v>
      </c>
    </row>
    <row r="15145" spans="1:2" x14ac:dyDescent="0.55000000000000004">
      <c r="A15145">
        <v>-2.0159667836550002E-2</v>
      </c>
      <c r="B15145">
        <v>-8.1191931268559989E-2</v>
      </c>
    </row>
    <row r="15146" spans="1:2" x14ac:dyDescent="0.55000000000000004">
      <c r="A15146">
        <v>-1.9851821356950003E-2</v>
      </c>
      <c r="B15146">
        <v>-8.0571165151919991E-2</v>
      </c>
    </row>
    <row r="15147" spans="1:2" x14ac:dyDescent="0.55000000000000004">
      <c r="A15147">
        <v>-2.0708329707449999E-2</v>
      </c>
      <c r="B15147">
        <v>-7.9962990640080001E-2</v>
      </c>
    </row>
    <row r="15148" spans="1:2" x14ac:dyDescent="0.55000000000000004">
      <c r="A15148">
        <v>-2.2968766962900004E-2</v>
      </c>
      <c r="B15148">
        <v>-7.9454289806159997E-2</v>
      </c>
    </row>
    <row r="15149" spans="1:2" x14ac:dyDescent="0.55000000000000004">
      <c r="A15149">
        <v>-2.5901997734250004E-2</v>
      </c>
      <c r="B15149">
        <v>-7.9076541662159994E-2</v>
      </c>
    </row>
    <row r="15150" spans="1:2" x14ac:dyDescent="0.55000000000000004">
      <c r="A15150">
        <v>-2.6101849682700004E-2</v>
      </c>
      <c r="B15150">
        <v>-7.842555569399999E-2</v>
      </c>
    </row>
    <row r="15151" spans="1:2" x14ac:dyDescent="0.55000000000000004">
      <c r="A15151">
        <v>-2.5792761886650001E-2</v>
      </c>
      <c r="B15151">
        <v>-7.8258087350159988E-2</v>
      </c>
    </row>
    <row r="15152" spans="1:2" x14ac:dyDescent="0.55000000000000004">
      <c r="A15152">
        <v>-2.7017941222800004E-2</v>
      </c>
      <c r="B15152">
        <v>-7.7200392546959998E-2</v>
      </c>
    </row>
    <row r="15153" spans="1:2" x14ac:dyDescent="0.55000000000000004">
      <c r="A15153">
        <v>-2.6754782135400001E-2</v>
      </c>
      <c r="B15153">
        <v>-7.610995957128E-2</v>
      </c>
    </row>
    <row r="15154" spans="1:2" x14ac:dyDescent="0.55000000000000004">
      <c r="A15154">
        <v>-2.4303182146650004E-2</v>
      </c>
      <c r="B15154">
        <v>-7.536453656712E-2</v>
      </c>
    </row>
    <row r="15155" spans="1:2" x14ac:dyDescent="0.55000000000000004">
      <c r="A15155">
        <v>-2.5005767257350001E-2</v>
      </c>
      <c r="B15155">
        <v>-7.3851025670159998E-2</v>
      </c>
    </row>
    <row r="15156" spans="1:2" x14ac:dyDescent="0.55000000000000004">
      <c r="A15156">
        <v>-2.6074540720800003E-2</v>
      </c>
      <c r="B15156">
        <v>-7.2804663311279993E-2</v>
      </c>
    </row>
    <row r="15157" spans="1:2" x14ac:dyDescent="0.55000000000000004">
      <c r="A15157">
        <v>-2.82865666347E-2</v>
      </c>
      <c r="B15157">
        <v>-7.1933324259119996E-2</v>
      </c>
    </row>
    <row r="15158" spans="1:2" x14ac:dyDescent="0.55000000000000004">
      <c r="A15158">
        <v>-3.0364530372000001E-2</v>
      </c>
      <c r="B15158">
        <v>-7.0582245064079993E-2</v>
      </c>
    </row>
    <row r="15159" spans="1:2" x14ac:dyDescent="0.55000000000000004">
      <c r="A15159">
        <v>-3.5559439715250003E-2</v>
      </c>
      <c r="B15159">
        <v>-6.9836822059919992E-2</v>
      </c>
    </row>
    <row r="15160" spans="1:2" x14ac:dyDescent="0.55000000000000004">
      <c r="A15160">
        <v>-3.5738189284050002E-2</v>
      </c>
      <c r="B15160">
        <v>-6.850840775351999E-2</v>
      </c>
    </row>
    <row r="15161" spans="1:2" x14ac:dyDescent="0.55000000000000004">
      <c r="A15161">
        <v>-4.0753107742050002E-2</v>
      </c>
      <c r="B15161">
        <v>-6.735879423527999E-2</v>
      </c>
    </row>
    <row r="15162" spans="1:2" x14ac:dyDescent="0.55000000000000004">
      <c r="A15162">
        <v>-3.868755716925E-2</v>
      </c>
      <c r="B15162">
        <v>-6.6778321253999989E-2</v>
      </c>
    </row>
    <row r="15163" spans="1:2" x14ac:dyDescent="0.55000000000000004">
      <c r="A15163">
        <v>-4.3750886968800001E-2</v>
      </c>
      <c r="B15163">
        <v>-6.5429760379920002E-2</v>
      </c>
    </row>
    <row r="15164" spans="1:2" x14ac:dyDescent="0.55000000000000004">
      <c r="A15164">
        <v>-3.9359109368699997E-2</v>
      </c>
      <c r="B15164">
        <v>-6.437080641623999E-2</v>
      </c>
    </row>
    <row r="15165" spans="1:2" x14ac:dyDescent="0.55000000000000004">
      <c r="A15165">
        <v>-5.0472615545549999E-2</v>
      </c>
      <c r="B15165">
        <v>-6.276285848327999E-2</v>
      </c>
    </row>
    <row r="15166" spans="1:2" x14ac:dyDescent="0.55000000000000004">
      <c r="A15166">
        <v>-5.0162286433049999E-2</v>
      </c>
      <c r="B15166">
        <v>-6.0145063845359996E-2</v>
      </c>
    </row>
    <row r="15167" spans="1:2" x14ac:dyDescent="0.55000000000000004">
      <c r="A15167">
        <v>-4.945473605655E-2</v>
      </c>
      <c r="B15167">
        <v>-5.7607855478159997E-2</v>
      </c>
    </row>
    <row r="15168" spans="1:2" x14ac:dyDescent="0.55000000000000004">
      <c r="A15168">
        <v>-5.6202532278750002E-2</v>
      </c>
      <c r="B15168">
        <v>-5.4060800405999997E-2</v>
      </c>
    </row>
    <row r="15169" spans="1:2" x14ac:dyDescent="0.55000000000000004">
      <c r="A15169">
        <v>-5.1306780199949997E-2</v>
      </c>
      <c r="B15169">
        <v>-5.0564111753039993E-2</v>
      </c>
    </row>
    <row r="15170" spans="1:2" x14ac:dyDescent="0.55000000000000004">
      <c r="A15170">
        <v>-5.822339545935E-2</v>
      </c>
      <c r="B15170">
        <v>-4.7676856772399995E-2</v>
      </c>
    </row>
    <row r="15171" spans="1:2" x14ac:dyDescent="0.55000000000000004">
      <c r="A15171">
        <v>-5.497362899325E-2</v>
      </c>
      <c r="B15171">
        <v>-4.4785824310319994E-2</v>
      </c>
    </row>
    <row r="15172" spans="1:2" x14ac:dyDescent="0.55000000000000004">
      <c r="A15172">
        <v>-5.4699298057800001E-2</v>
      </c>
      <c r="B15172">
        <v>-4.2685544629679995E-2</v>
      </c>
    </row>
    <row r="15173" spans="1:2" x14ac:dyDescent="0.55000000000000004">
      <c r="A15173">
        <v>-5.5465190307450001E-2</v>
      </c>
      <c r="B15173">
        <v>-4.1607703258799998E-2</v>
      </c>
    </row>
    <row r="15174" spans="1:2" x14ac:dyDescent="0.55000000000000004">
      <c r="A15174">
        <v>-5.8446832420350002E-2</v>
      </c>
      <c r="B15174">
        <v>-4.0124412213359995E-2</v>
      </c>
    </row>
    <row r="15175" spans="1:2" x14ac:dyDescent="0.55000000000000004">
      <c r="A15175">
        <v>-5.9238792315449998E-2</v>
      </c>
      <c r="B15175">
        <v>-3.8700301710479994E-2</v>
      </c>
    </row>
    <row r="15176" spans="1:2" x14ac:dyDescent="0.55000000000000004">
      <c r="A15176">
        <v>-6.4544178822750001E-2</v>
      </c>
      <c r="B15176">
        <v>-3.7681640882159993E-2</v>
      </c>
    </row>
    <row r="15177" spans="1:2" x14ac:dyDescent="0.55000000000000004">
      <c r="A15177">
        <v>-7.0429260112200007E-2</v>
      </c>
      <c r="B15177">
        <v>-3.669571822632E-2</v>
      </c>
    </row>
    <row r="15178" spans="1:2" x14ac:dyDescent="0.55000000000000004">
      <c r="A15178">
        <v>-6.7334658202350003E-2</v>
      </c>
      <c r="B15178">
        <v>-3.49341527148E-2</v>
      </c>
    </row>
    <row r="15179" spans="1:2" x14ac:dyDescent="0.55000000000000004">
      <c r="A15179">
        <v>-6.9768879760800012E-2</v>
      </c>
      <c r="B15179">
        <v>-3.3426937620239995E-2</v>
      </c>
    </row>
    <row r="15180" spans="1:2" x14ac:dyDescent="0.55000000000000004">
      <c r="A15180">
        <v>-7.0527324111750014E-2</v>
      </c>
      <c r="B15180">
        <v>-3.1429909098959999E-2</v>
      </c>
    </row>
    <row r="15181" spans="1:2" x14ac:dyDescent="0.55000000000000004">
      <c r="A15181">
        <v>-6.581280423465001E-2</v>
      </c>
      <c r="B15181">
        <v>-2.9199935888880001E-2</v>
      </c>
    </row>
    <row r="15182" spans="1:2" x14ac:dyDescent="0.55000000000000004">
      <c r="A15182">
        <v>-6.3676498624200009E-2</v>
      </c>
      <c r="B15182">
        <v>-2.881589194248E-2</v>
      </c>
    </row>
    <row r="15183" spans="1:2" x14ac:dyDescent="0.55000000000000004">
      <c r="A15183">
        <v>-6.2088854884649998E-2</v>
      </c>
      <c r="B15183">
        <v>-2.8994692730639999E-2</v>
      </c>
    </row>
    <row r="15184" spans="1:2" x14ac:dyDescent="0.55000000000000004">
      <c r="A15184">
        <v>-6.3926003230650008E-2</v>
      </c>
      <c r="B15184">
        <v>-3.0962760560879998E-2</v>
      </c>
    </row>
    <row r="15185" spans="1:2" x14ac:dyDescent="0.55000000000000004">
      <c r="A15185">
        <v>-6.707025779850001E-2</v>
      </c>
      <c r="B15185">
        <v>-3.1181854484399998E-2</v>
      </c>
    </row>
    <row r="15186" spans="1:2" x14ac:dyDescent="0.55000000000000004">
      <c r="A15186">
        <v>-6.4493284848299998E-2</v>
      </c>
      <c r="B15186">
        <v>-2.949961608312E-2</v>
      </c>
    </row>
    <row r="15187" spans="1:2" x14ac:dyDescent="0.55000000000000004">
      <c r="A15187">
        <v>-6.643718640900001E-2</v>
      </c>
      <c r="B15187">
        <v>-3.0883433450640003E-2</v>
      </c>
    </row>
    <row r="15188" spans="1:2" x14ac:dyDescent="0.55000000000000004">
      <c r="A15188">
        <v>-7.0440431960250002E-2</v>
      </c>
      <c r="B15188">
        <v>-2.9968023781680002E-2</v>
      </c>
    </row>
    <row r="15189" spans="1:2" x14ac:dyDescent="0.55000000000000004">
      <c r="A15189">
        <v>-6.9313316623650006E-2</v>
      </c>
      <c r="B15189">
        <v>-2.9698563438960001E-2</v>
      </c>
    </row>
    <row r="15190" spans="1:2" x14ac:dyDescent="0.55000000000000004">
      <c r="A15190">
        <v>-6.5406893755500004E-2</v>
      </c>
      <c r="B15190">
        <v>-3.0251334889679998E-2</v>
      </c>
    </row>
    <row r="15191" spans="1:2" x14ac:dyDescent="0.55000000000000004">
      <c r="A15191">
        <v>-6.7832426098800011E-2</v>
      </c>
      <c r="B15191">
        <v>-2.9514726008879999E-2</v>
      </c>
    </row>
    <row r="15192" spans="1:2" x14ac:dyDescent="0.55000000000000004">
      <c r="A15192">
        <v>-6.6920058508050009E-2</v>
      </c>
      <c r="B15192">
        <v>-3.1083639966959998E-2</v>
      </c>
    </row>
    <row r="15193" spans="1:2" x14ac:dyDescent="0.55000000000000004">
      <c r="A15193">
        <v>-6.3986827736700003E-2</v>
      </c>
      <c r="B15193">
        <v>-3.1404725889359997E-2</v>
      </c>
    </row>
    <row r="15194" spans="1:2" x14ac:dyDescent="0.55000000000000004">
      <c r="A15194">
        <v>-6.3521334067950005E-2</v>
      </c>
      <c r="B15194">
        <v>-3.148657132056E-2</v>
      </c>
    </row>
    <row r="15195" spans="1:2" x14ac:dyDescent="0.55000000000000004">
      <c r="A15195">
        <v>-6.4230125760900009E-2</v>
      </c>
      <c r="B15195">
        <v>-3.2543006963279997E-2</v>
      </c>
    </row>
    <row r="15196" spans="1:2" x14ac:dyDescent="0.55000000000000004">
      <c r="A15196">
        <v>-6.442749507645E-2</v>
      </c>
      <c r="B15196">
        <v>-3.1383320161199997E-2</v>
      </c>
    </row>
    <row r="15197" spans="1:2" x14ac:dyDescent="0.55000000000000004">
      <c r="A15197">
        <v>-6.6275815270499999E-2</v>
      </c>
      <c r="B15197">
        <v>-3.1310288853359999E-2</v>
      </c>
    </row>
    <row r="15198" spans="1:2" x14ac:dyDescent="0.55000000000000004">
      <c r="A15198">
        <v>-6.8571009386550003E-2</v>
      </c>
      <c r="B15198">
        <v>-3.0127937162639999E-2</v>
      </c>
    </row>
    <row r="15199" spans="1:2" x14ac:dyDescent="0.55000000000000004">
      <c r="A15199">
        <v>-6.6002725651500005E-2</v>
      </c>
      <c r="B15199">
        <v>-2.8649682759119999E-2</v>
      </c>
    </row>
    <row r="15200" spans="1:2" x14ac:dyDescent="0.55000000000000004">
      <c r="A15200">
        <v>-6.7309831873350004E-2</v>
      </c>
      <c r="B15200">
        <v>-2.8484732736240002E-2</v>
      </c>
    </row>
    <row r="15201" spans="1:2" x14ac:dyDescent="0.55000000000000004">
      <c r="A15201">
        <v>-6.8885062448400008E-2</v>
      </c>
      <c r="B15201">
        <v>-2.684026914936E-2</v>
      </c>
    </row>
    <row r="15202" spans="1:2" x14ac:dyDescent="0.55000000000000004">
      <c r="A15202">
        <v>-6.6890266913250007E-2</v>
      </c>
      <c r="B15202">
        <v>-2.641845038856E-2</v>
      </c>
    </row>
    <row r="15203" spans="1:2" x14ac:dyDescent="0.55000000000000004">
      <c r="A15203">
        <v>-6.4402668747450001E-2</v>
      </c>
      <c r="B15203">
        <v>-2.6132620959599999E-2</v>
      </c>
    </row>
    <row r="15204" spans="1:2" x14ac:dyDescent="0.55000000000000004">
      <c r="A15204">
        <v>-6.6861716634900009E-2</v>
      </c>
      <c r="B15204">
        <v>-2.4865905516720001E-2</v>
      </c>
    </row>
    <row r="15205" spans="1:2" x14ac:dyDescent="0.55000000000000004">
      <c r="A15205">
        <v>-6.4744030771200001E-2</v>
      </c>
      <c r="B15205">
        <v>-2.4675772284240002E-2</v>
      </c>
    </row>
    <row r="15206" spans="1:2" x14ac:dyDescent="0.55000000000000004">
      <c r="A15206">
        <v>-6.2889503994900009E-2</v>
      </c>
      <c r="B15206">
        <v>-2.2737924305520001E-2</v>
      </c>
    </row>
    <row r="15207" spans="1:2" x14ac:dyDescent="0.55000000000000004">
      <c r="A15207">
        <v>-6.207892435305E-2</v>
      </c>
      <c r="B15207">
        <v>-2.1666378737040002E-2</v>
      </c>
    </row>
    <row r="15208" spans="1:2" x14ac:dyDescent="0.55000000000000004">
      <c r="A15208">
        <v>-6.5678742058050008E-2</v>
      </c>
      <c r="B15208">
        <v>-2.050921025592E-2</v>
      </c>
    </row>
    <row r="15209" spans="1:2" x14ac:dyDescent="0.55000000000000004">
      <c r="A15209">
        <v>-6.6242299726349999E-2</v>
      </c>
      <c r="B15209">
        <v>-1.842907714296E-2</v>
      </c>
    </row>
    <row r="15210" spans="1:2" x14ac:dyDescent="0.55000000000000004">
      <c r="A15210">
        <v>-6.6291952384349997E-2</v>
      </c>
      <c r="B15210">
        <v>-1.8168430923600001E-2</v>
      </c>
    </row>
    <row r="15211" spans="1:2" x14ac:dyDescent="0.55000000000000004">
      <c r="A15211">
        <v>-6.4365429253950002E-2</v>
      </c>
      <c r="B15211">
        <v>-1.661714521224E-2</v>
      </c>
    </row>
    <row r="15212" spans="1:2" x14ac:dyDescent="0.55000000000000004">
      <c r="A15212">
        <v>-6.6610970712000006E-2</v>
      </c>
      <c r="B15212">
        <v>-1.5929643590160001E-2</v>
      </c>
    </row>
    <row r="15213" spans="1:2" x14ac:dyDescent="0.55000000000000004">
      <c r="A15213">
        <v>-6.7529544885000001E-2</v>
      </c>
      <c r="B15213">
        <v>-1.6055559638160001E-2</v>
      </c>
    </row>
    <row r="15214" spans="1:2" x14ac:dyDescent="0.55000000000000004">
      <c r="A15214">
        <v>-6.2029271695050001E-2</v>
      </c>
      <c r="B15214">
        <v>-1.4360729632079999E-2</v>
      </c>
    </row>
    <row r="15215" spans="1:2" x14ac:dyDescent="0.55000000000000004">
      <c r="A15215">
        <v>-6.3538712498250008E-2</v>
      </c>
      <c r="B15215">
        <v>-1.4248664349359999E-2</v>
      </c>
    </row>
    <row r="15216" spans="1:2" x14ac:dyDescent="0.55000000000000004">
      <c r="A15216">
        <v>-6.1766112607649998E-2</v>
      </c>
      <c r="B15216">
        <v>-1.3047425251439999E-2</v>
      </c>
    </row>
    <row r="15217" spans="1:2" x14ac:dyDescent="0.55000000000000004">
      <c r="A15217">
        <v>-6.1745010228000004E-2</v>
      </c>
      <c r="B15217">
        <v>-1.168627277256E-2</v>
      </c>
    </row>
    <row r="15218" spans="1:2" x14ac:dyDescent="0.55000000000000004">
      <c r="A15218">
        <v>-6.0492521929949999E-2</v>
      </c>
      <c r="B15218">
        <v>-1.1605686501839999E-2</v>
      </c>
    </row>
    <row r="15219" spans="1:2" x14ac:dyDescent="0.55000000000000004">
      <c r="A15219">
        <v>-6.3026048804400006E-2</v>
      </c>
      <c r="B15219">
        <v>-9.9146339771999988E-3</v>
      </c>
    </row>
    <row r="15220" spans="1:2" x14ac:dyDescent="0.55000000000000004">
      <c r="A15220">
        <v>-6.4855749251699998E-2</v>
      </c>
      <c r="B15220">
        <v>-9.879377483759999E-3</v>
      </c>
    </row>
    <row r="15221" spans="1:2" x14ac:dyDescent="0.55000000000000004">
      <c r="A15221">
        <v>-6.4668310467749998E-2</v>
      </c>
      <c r="B15221">
        <v>-9.7068724979999989E-3</v>
      </c>
    </row>
    <row r="15222" spans="1:2" x14ac:dyDescent="0.55000000000000004">
      <c r="A15222">
        <v>-6.4612451227500006E-2</v>
      </c>
      <c r="B15222">
        <v>-9.02440751784E-3</v>
      </c>
    </row>
    <row r="15223" spans="1:2" x14ac:dyDescent="0.55000000000000004">
      <c r="A15223">
        <v>-6.5234350768949997E-2</v>
      </c>
      <c r="B15223">
        <v>-9.6124354619999998E-3</v>
      </c>
    </row>
    <row r="15224" spans="1:2" x14ac:dyDescent="0.55000000000000004">
      <c r="A15224">
        <v>-6.2855988450750008E-2</v>
      </c>
      <c r="B15224">
        <v>-8.6013295965599989E-3</v>
      </c>
    </row>
    <row r="15225" spans="1:2" x14ac:dyDescent="0.55000000000000004">
      <c r="A15225">
        <v>-6.19312076955E-2</v>
      </c>
      <c r="B15225">
        <v>-8.6328086085599998E-3</v>
      </c>
    </row>
    <row r="15226" spans="1:2" x14ac:dyDescent="0.55000000000000004">
      <c r="A15226">
        <v>-6.0450317170649998E-2</v>
      </c>
      <c r="B15226">
        <v>-8.2449871807200002E-3</v>
      </c>
    </row>
    <row r="15227" spans="1:2" x14ac:dyDescent="0.55000000000000004">
      <c r="A15227">
        <v>-5.9467194542250003E-2</v>
      </c>
      <c r="B15227">
        <v>-7.2162530685600003E-3</v>
      </c>
    </row>
    <row r="15228" spans="1:2" x14ac:dyDescent="0.55000000000000004">
      <c r="A15228">
        <v>-6.1157867547150004E-2</v>
      </c>
      <c r="B15228">
        <v>-7.6418493107999995E-3</v>
      </c>
    </row>
    <row r="15229" spans="1:2" x14ac:dyDescent="0.55000000000000004">
      <c r="A15229">
        <v>-6.2858471083650003E-2</v>
      </c>
      <c r="B15229">
        <v>-7.033674798959999E-3</v>
      </c>
    </row>
    <row r="15230" spans="1:2" x14ac:dyDescent="0.55000000000000004">
      <c r="A15230">
        <v>-6.2837368704000002E-2</v>
      </c>
      <c r="B15230">
        <v>-7.6519225946399989E-3</v>
      </c>
    </row>
    <row r="15231" spans="1:2" x14ac:dyDescent="0.55000000000000004">
      <c r="A15231">
        <v>-6.2947845868050009E-2</v>
      </c>
      <c r="B15231">
        <v>-8.6592509786399992E-3</v>
      </c>
    </row>
    <row r="15232" spans="1:2" x14ac:dyDescent="0.55000000000000004">
      <c r="A15232">
        <v>-6.4487078266050005E-2</v>
      </c>
      <c r="B15232">
        <v>-8.8128685571999994E-3</v>
      </c>
    </row>
    <row r="15233" spans="1:2" x14ac:dyDescent="0.55000000000000004">
      <c r="A15233">
        <v>-6.3477887992199999E-2</v>
      </c>
      <c r="B15233">
        <v>-1.0283567997839999E-2</v>
      </c>
    </row>
    <row r="15234" spans="1:2" x14ac:dyDescent="0.55000000000000004">
      <c r="A15234">
        <v>-5.96869075539E-2</v>
      </c>
      <c r="B15234">
        <v>-1.15200635892E-2</v>
      </c>
    </row>
    <row r="15235" spans="1:2" x14ac:dyDescent="0.55000000000000004">
      <c r="A15235">
        <v>-5.61665341017E-2</v>
      </c>
      <c r="B15235">
        <v>-1.30625351772E-2</v>
      </c>
    </row>
    <row r="15236" spans="1:2" x14ac:dyDescent="0.55000000000000004">
      <c r="A15236">
        <v>-5.5208237802299998E-2</v>
      </c>
      <c r="B15236">
        <v>-1.5582115297679998E-2</v>
      </c>
    </row>
    <row r="15237" spans="1:2" x14ac:dyDescent="0.55000000000000004">
      <c r="A15237">
        <v>-5.3525012696100001E-2</v>
      </c>
      <c r="B15237">
        <v>-1.7587957942320001E-2</v>
      </c>
    </row>
    <row r="15238" spans="1:2" x14ac:dyDescent="0.55000000000000004">
      <c r="A15238">
        <v>-5.3366124190499999E-2</v>
      </c>
      <c r="B15238">
        <v>-2.089703168376E-2</v>
      </c>
    </row>
    <row r="15239" spans="1:2" x14ac:dyDescent="0.55000000000000004">
      <c r="A15239">
        <v>-5.5449053193600002E-2</v>
      </c>
      <c r="B15239">
        <v>-2.3582820987599999E-2</v>
      </c>
    </row>
    <row r="15240" spans="1:2" x14ac:dyDescent="0.55000000000000004">
      <c r="A15240">
        <v>-5.9330649732749999E-2</v>
      </c>
      <c r="B15240">
        <v>-2.6496518338320001E-2</v>
      </c>
    </row>
    <row r="15241" spans="1:2" x14ac:dyDescent="0.55000000000000004">
      <c r="A15241">
        <v>-5.9744008110600003E-2</v>
      </c>
      <c r="B15241">
        <v>-3.002594516376E-2</v>
      </c>
    </row>
    <row r="15242" spans="1:2" x14ac:dyDescent="0.55000000000000004">
      <c r="A15242">
        <v>-5.90563187973E-2</v>
      </c>
      <c r="B15242">
        <v>-3.2253400052879994E-2</v>
      </c>
    </row>
    <row r="15243" spans="1:2" x14ac:dyDescent="0.55000000000000004">
      <c r="A15243">
        <v>-5.8788194444100002E-2</v>
      </c>
      <c r="B15243">
        <v>-3.481327330872E-2</v>
      </c>
    </row>
    <row r="15244" spans="1:2" x14ac:dyDescent="0.55000000000000004">
      <c r="A15244">
        <v>-5.7502190601900004E-2</v>
      </c>
      <c r="B15244">
        <v>-3.6939995359439995E-2</v>
      </c>
    </row>
    <row r="15245" spans="1:2" x14ac:dyDescent="0.55000000000000004">
      <c r="A15245">
        <v>-5.4074915883450002E-2</v>
      </c>
      <c r="B15245">
        <v>-3.8418249762959995E-2</v>
      </c>
    </row>
    <row r="15246" spans="1:2" x14ac:dyDescent="0.55000000000000004">
      <c r="A15246">
        <v>-5.1555043489949999E-2</v>
      </c>
      <c r="B15246">
        <v>-4.0509715320239996E-2</v>
      </c>
    </row>
    <row r="15247" spans="1:2" x14ac:dyDescent="0.55000000000000004">
      <c r="A15247">
        <v>-5.1743723590350003E-2</v>
      </c>
      <c r="B15247">
        <v>-4.1449049038319995E-2</v>
      </c>
    </row>
    <row r="15248" spans="1:2" x14ac:dyDescent="0.55000000000000004">
      <c r="A15248">
        <v>-5.2322177056050002E-2</v>
      </c>
      <c r="B15248">
        <v>-4.2887010306479997E-2</v>
      </c>
    </row>
    <row r="15249" spans="1:2" x14ac:dyDescent="0.55000000000000004">
      <c r="A15249">
        <v>-5.370996884715E-2</v>
      </c>
      <c r="B15249">
        <v>-4.4392966240559995E-2</v>
      </c>
    </row>
    <row r="15250" spans="1:2" x14ac:dyDescent="0.55000000000000004">
      <c r="A15250">
        <v>-5.6844292883400004E-2</v>
      </c>
      <c r="B15250">
        <v>-4.52655644532E-2</v>
      </c>
    </row>
    <row r="15251" spans="1:2" x14ac:dyDescent="0.55000000000000004">
      <c r="A15251">
        <v>-5.9694355452600004E-2</v>
      </c>
      <c r="B15251">
        <v>-4.6753892140559999E-2</v>
      </c>
    </row>
    <row r="15252" spans="1:2" x14ac:dyDescent="0.55000000000000004">
      <c r="A15252">
        <v>-6.0681202030350004E-2</v>
      </c>
      <c r="B15252">
        <v>-4.7622712871759995E-2</v>
      </c>
    </row>
    <row r="15253" spans="1:2" x14ac:dyDescent="0.55000000000000004">
      <c r="A15253">
        <v>-6.0787955245049999E-2</v>
      </c>
      <c r="B15253">
        <v>-4.8296363728559999E-2</v>
      </c>
    </row>
    <row r="15254" spans="1:2" x14ac:dyDescent="0.55000000000000004">
      <c r="A15254">
        <v>-5.9657115959099997E-2</v>
      </c>
      <c r="B15254">
        <v>-4.9079561547119996E-2</v>
      </c>
    </row>
    <row r="15255" spans="1:2" x14ac:dyDescent="0.55000000000000004">
      <c r="A15255">
        <v>-5.7874585536900003E-2</v>
      </c>
      <c r="B15255">
        <v>-4.9522786036079999E-2</v>
      </c>
    </row>
    <row r="15256" spans="1:2" x14ac:dyDescent="0.55000000000000004">
      <c r="A15256">
        <v>-5.7302338653450004E-2</v>
      </c>
      <c r="B15256">
        <v>-5.0339981187599997E-2</v>
      </c>
    </row>
    <row r="15257" spans="1:2" x14ac:dyDescent="0.55000000000000004">
      <c r="A15257">
        <v>-5.802975009315E-2</v>
      </c>
      <c r="B15257">
        <v>-5.1047629377359995E-2</v>
      </c>
    </row>
    <row r="15258" spans="1:2" x14ac:dyDescent="0.55000000000000004">
      <c r="A15258">
        <v>-5.8672752014249999E-2</v>
      </c>
      <c r="B15258">
        <v>-5.1861047047439997E-2</v>
      </c>
    </row>
    <row r="15259" spans="1:2" x14ac:dyDescent="0.55000000000000004">
      <c r="A15259">
        <v>-6.0607964359800003E-2</v>
      </c>
      <c r="B15259">
        <v>-5.3178128909519999E-2</v>
      </c>
    </row>
    <row r="15260" spans="1:2" x14ac:dyDescent="0.55000000000000004">
      <c r="A15260">
        <v>-6.3930968496450011E-2</v>
      </c>
      <c r="B15260">
        <v>-5.3860593889679995E-2</v>
      </c>
    </row>
    <row r="15261" spans="1:2" x14ac:dyDescent="0.55000000000000004">
      <c r="A15261">
        <v>-6.5958038259300009E-2</v>
      </c>
      <c r="B15261">
        <v>-5.4874218076079999E-2</v>
      </c>
    </row>
    <row r="15262" spans="1:2" x14ac:dyDescent="0.55000000000000004">
      <c r="A15262">
        <v>-6.6874129799400009E-2</v>
      </c>
      <c r="B15262">
        <v>-5.5676303301839994E-2</v>
      </c>
    </row>
    <row r="15263" spans="1:2" x14ac:dyDescent="0.55000000000000004">
      <c r="A15263">
        <v>-6.7932972731249999E-2</v>
      </c>
      <c r="B15263">
        <v>-5.6234111394479994E-2</v>
      </c>
    </row>
    <row r="15264" spans="1:2" x14ac:dyDescent="0.55000000000000004">
      <c r="A15264">
        <v>-6.8938439055750006E-2</v>
      </c>
      <c r="B15264">
        <v>-5.7218774889839993E-2</v>
      </c>
    </row>
    <row r="15265" spans="1:2" x14ac:dyDescent="0.55000000000000004">
      <c r="A15265">
        <v>-6.7370656379399999E-2</v>
      </c>
      <c r="B15265">
        <v>-5.7826949401679997E-2</v>
      </c>
    </row>
    <row r="15266" spans="1:2" x14ac:dyDescent="0.55000000000000004">
      <c r="A15266">
        <v>-6.6398705599050006E-2</v>
      </c>
      <c r="B15266">
        <v>-5.8694510972399992E-2</v>
      </c>
    </row>
    <row r="15267" spans="1:2" x14ac:dyDescent="0.55000000000000004">
      <c r="A15267">
        <v>-6.7281281595000006E-2</v>
      </c>
      <c r="B15267">
        <v>-5.9686729430639997E-2</v>
      </c>
    </row>
    <row r="15268" spans="1:2" x14ac:dyDescent="0.55000000000000004">
      <c r="A15268">
        <v>-6.9143256270000009E-2</v>
      </c>
      <c r="B15268">
        <v>-6.0378008534159998E-2</v>
      </c>
    </row>
    <row r="15269" spans="1:2" x14ac:dyDescent="0.55000000000000004">
      <c r="A15269">
        <v>-6.9917837734800009E-2</v>
      </c>
      <c r="B15269">
        <v>-6.1581765953039991E-2</v>
      </c>
    </row>
    <row r="15270" spans="1:2" x14ac:dyDescent="0.55000000000000004">
      <c r="A15270">
        <v>-7.2390540103200007E-2</v>
      </c>
      <c r="B15270">
        <v>-6.2469474091439992E-2</v>
      </c>
    </row>
    <row r="15271" spans="1:2" x14ac:dyDescent="0.55000000000000004">
      <c r="A15271">
        <v>-7.5616721556750005E-2</v>
      </c>
      <c r="B15271">
        <v>-6.3305556650159994E-2</v>
      </c>
    </row>
    <row r="15272" spans="1:2" x14ac:dyDescent="0.55000000000000004">
      <c r="A15272">
        <v>-7.7759233749450013E-2</v>
      </c>
      <c r="B15272">
        <v>-6.4117715159759989E-2</v>
      </c>
    </row>
    <row r="15273" spans="1:2" x14ac:dyDescent="0.55000000000000004">
      <c r="A15273">
        <v>-7.829548245585001E-2</v>
      </c>
      <c r="B15273">
        <v>-6.466670912903999E-2</v>
      </c>
    </row>
    <row r="15274" spans="1:2" x14ac:dyDescent="0.55000000000000004">
      <c r="A15274">
        <v>-7.9768925082000008E-2</v>
      </c>
      <c r="B15274">
        <v>-6.5670260031599995E-2</v>
      </c>
    </row>
    <row r="15275" spans="1:2" x14ac:dyDescent="0.55000000000000004">
      <c r="A15275">
        <v>-8.0399513838600015E-2</v>
      </c>
      <c r="B15275">
        <v>-6.6512638392719994E-2</v>
      </c>
    </row>
    <row r="15276" spans="1:2" x14ac:dyDescent="0.55000000000000004">
      <c r="A15276">
        <v>-7.9838438803200004E-2</v>
      </c>
      <c r="B15276">
        <v>-6.7357535074799996E-2</v>
      </c>
    </row>
    <row r="15277" spans="1:2" x14ac:dyDescent="0.55000000000000004">
      <c r="A15277">
        <v>-8.0518680217800009E-2</v>
      </c>
      <c r="B15277">
        <v>-6.8560033333200002E-2</v>
      </c>
    </row>
    <row r="15278" spans="1:2" x14ac:dyDescent="0.55000000000000004">
      <c r="A15278">
        <v>-7.9206608730150008E-2</v>
      </c>
      <c r="B15278">
        <v>-6.9534623544719995E-2</v>
      </c>
    </row>
    <row r="15279" spans="1:2" x14ac:dyDescent="0.55000000000000004">
      <c r="A15279">
        <v>-8.2121219754750008E-2</v>
      </c>
      <c r="B15279">
        <v>-7.0429886646000001E-2</v>
      </c>
    </row>
    <row r="15280" spans="1:2" x14ac:dyDescent="0.55000000000000004">
      <c r="A15280">
        <v>-8.2645055296650005E-2</v>
      </c>
      <c r="B15280">
        <v>-7.1500173053999999E-2</v>
      </c>
    </row>
    <row r="15281" spans="1:2" x14ac:dyDescent="0.55000000000000004">
      <c r="A15281">
        <v>-8.6294525659650012E-2</v>
      </c>
      <c r="B15281">
        <v>-7.2183897194639995E-2</v>
      </c>
    </row>
    <row r="15282" spans="1:2" x14ac:dyDescent="0.55000000000000004">
      <c r="A15282">
        <v>-8.8201187726850011E-2</v>
      </c>
      <c r="B15282">
        <v>-7.308797441928E-2</v>
      </c>
    </row>
    <row r="15283" spans="1:2" x14ac:dyDescent="0.55000000000000004">
      <c r="A15283">
        <v>-9.0924636018150012E-2</v>
      </c>
      <c r="B15283">
        <v>-7.3759106955120002E-2</v>
      </c>
    </row>
    <row r="15284" spans="1:2" x14ac:dyDescent="0.55000000000000004">
      <c r="A15284">
        <v>-9.2203191961650013E-2</v>
      </c>
      <c r="B15284">
        <v>-7.4490679194000001E-2</v>
      </c>
    </row>
    <row r="15285" spans="1:2" x14ac:dyDescent="0.55000000000000004">
      <c r="A15285">
        <v>-9.2648824567200014E-2</v>
      </c>
      <c r="B15285">
        <v>-7.5430012912079999E-2</v>
      </c>
    </row>
    <row r="15286" spans="1:2" x14ac:dyDescent="0.55000000000000004">
      <c r="A15286">
        <v>-9.2554484517000005E-2</v>
      </c>
      <c r="B15286">
        <v>-7.6131365299439993E-2</v>
      </c>
    </row>
    <row r="15287" spans="1:2" x14ac:dyDescent="0.55000000000000004">
      <c r="A15287">
        <v>-9.3015012919950013E-2</v>
      </c>
      <c r="B15287">
        <v>-7.6807534477199998E-2</v>
      </c>
    </row>
    <row r="15288" spans="1:2" x14ac:dyDescent="0.55000000000000004">
      <c r="A15288">
        <v>-9.4008066079950006E-2</v>
      </c>
      <c r="B15288">
        <v>-7.7486221975919992E-2</v>
      </c>
    </row>
    <row r="15289" spans="1:2" x14ac:dyDescent="0.55000000000000004">
      <c r="A15289">
        <v>-9.4876987594950002E-2</v>
      </c>
      <c r="B15289">
        <v>-7.8027660982319988E-2</v>
      </c>
    </row>
    <row r="15290" spans="1:2" x14ac:dyDescent="0.55000000000000004">
      <c r="A15290">
        <v>-9.6364084702050004E-2</v>
      </c>
      <c r="B15290">
        <v>-7.8460812187439999E-2</v>
      </c>
    </row>
    <row r="15291" spans="1:2" x14ac:dyDescent="0.55000000000000004">
      <c r="A15291">
        <v>-9.9098704841400015E-2</v>
      </c>
      <c r="B15291">
        <v>-7.8808340479919997E-2</v>
      </c>
    </row>
    <row r="15292" spans="1:2" x14ac:dyDescent="0.55000000000000004">
      <c r="A15292">
        <v>-0.10223551151055001</v>
      </c>
      <c r="B15292">
        <v>-7.9138240525679998E-2</v>
      </c>
    </row>
    <row r="15293" spans="1:2" x14ac:dyDescent="0.55000000000000004">
      <c r="A15293">
        <v>-0.10393983899640001</v>
      </c>
      <c r="B15293">
        <v>-7.9543690200239991E-2</v>
      </c>
    </row>
    <row r="15294" spans="1:2" x14ac:dyDescent="0.55000000000000004">
      <c r="A15294">
        <v>-0.10547658876150001</v>
      </c>
      <c r="B15294">
        <v>-7.9946621553839997E-2</v>
      </c>
    </row>
    <row r="15295" spans="1:2" x14ac:dyDescent="0.55000000000000004">
      <c r="A15295">
        <v>-0.10687431108420001</v>
      </c>
      <c r="B15295">
        <v>-8.0576201793839994E-2</v>
      </c>
    </row>
    <row r="15296" spans="1:2" x14ac:dyDescent="0.55000000000000004">
      <c r="A15296">
        <v>-0.10717967493090001</v>
      </c>
      <c r="B15296">
        <v>-8.0786481593999995E-2</v>
      </c>
    </row>
    <row r="15297" spans="1:2" x14ac:dyDescent="0.55000000000000004">
      <c r="A15297">
        <v>-0.10676135128725001</v>
      </c>
      <c r="B15297">
        <v>-8.1358140451919997E-2</v>
      </c>
    </row>
    <row r="15298" spans="1:2" x14ac:dyDescent="0.55000000000000004">
      <c r="A15298">
        <v>-0.10806969882555001</v>
      </c>
      <c r="B15298">
        <v>-8.1608713387439996E-2</v>
      </c>
    </row>
    <row r="15299" spans="1:2" x14ac:dyDescent="0.55000000000000004">
      <c r="A15299">
        <v>-0.10930977395910001</v>
      </c>
      <c r="B15299">
        <v>-8.1720778670159991E-2</v>
      </c>
    </row>
    <row r="15300" spans="1:2" x14ac:dyDescent="0.55000000000000004">
      <c r="A15300">
        <v>-0.11132194792455001</v>
      </c>
      <c r="B15300">
        <v>-8.1608713387439996E-2</v>
      </c>
    </row>
    <row r="15301" spans="1:2" x14ac:dyDescent="0.55000000000000004">
      <c r="A15301">
        <v>-0.11318640523245001</v>
      </c>
      <c r="B15301">
        <v>-8.1589825980239991E-2</v>
      </c>
    </row>
    <row r="15302" spans="1:2" x14ac:dyDescent="0.55000000000000004">
      <c r="A15302">
        <v>-0.11523209474205001</v>
      </c>
      <c r="B15302">
        <v>-8.1734629435439993E-2</v>
      </c>
    </row>
    <row r="15303" spans="1:2" x14ac:dyDescent="0.55000000000000004">
      <c r="A15303">
        <v>-0.11772838212300001</v>
      </c>
      <c r="B15303">
        <v>-8.1743443558799991E-2</v>
      </c>
    </row>
    <row r="15304" spans="1:2" x14ac:dyDescent="0.55000000000000004">
      <c r="A15304">
        <v>-0.11871026343495</v>
      </c>
      <c r="B15304">
        <v>-8.187817373016E-2</v>
      </c>
    </row>
    <row r="15305" spans="1:2" x14ac:dyDescent="0.55000000000000004">
      <c r="A15305">
        <v>-0.11972317765815001</v>
      </c>
      <c r="B15305">
        <v>-8.2131264986640001E-2</v>
      </c>
    </row>
    <row r="15306" spans="1:2" x14ac:dyDescent="0.55000000000000004">
      <c r="A15306">
        <v>-0.11964125077245001</v>
      </c>
      <c r="B15306">
        <v>-8.2170298961519991E-2</v>
      </c>
    </row>
    <row r="15307" spans="1:2" x14ac:dyDescent="0.55000000000000004">
      <c r="A15307">
        <v>-0.11876364004230001</v>
      </c>
      <c r="B15307">
        <v>-8.2689073079280001E-2</v>
      </c>
    </row>
    <row r="15308" spans="1:2" x14ac:dyDescent="0.55000000000000004">
      <c r="A15308">
        <v>-0.11885053219380001</v>
      </c>
      <c r="B15308">
        <v>-8.3826094992719993E-2</v>
      </c>
    </row>
    <row r="15309" spans="1:2" x14ac:dyDescent="0.55000000000000004">
      <c r="A15309">
        <v>-0.12174528215520002</v>
      </c>
      <c r="B15309">
        <v>-8.4230285506799993E-2</v>
      </c>
    </row>
    <row r="15310" spans="1:2" x14ac:dyDescent="0.55000000000000004">
      <c r="A15310">
        <v>-0.12137785248600001</v>
      </c>
      <c r="B15310">
        <v>-8.3987267534159998E-2</v>
      </c>
    </row>
    <row r="15311" spans="1:2" x14ac:dyDescent="0.55000000000000004">
      <c r="A15311">
        <v>-0.12152060387775002</v>
      </c>
      <c r="B15311">
        <v>-8.4572777157359988E-2</v>
      </c>
    </row>
    <row r="15312" spans="1:2" x14ac:dyDescent="0.55000000000000004">
      <c r="A15312">
        <v>-0.12473561348325</v>
      </c>
      <c r="B15312">
        <v>-8.6411151458159988E-2</v>
      </c>
    </row>
    <row r="15313" spans="1:2" x14ac:dyDescent="0.55000000000000004">
      <c r="A15313">
        <v>-0.12563060264369999</v>
      </c>
      <c r="B15313">
        <v>-8.7460032137999993E-2</v>
      </c>
    </row>
    <row r="15314" spans="1:2" x14ac:dyDescent="0.55000000000000004">
      <c r="A15314">
        <v>-0.12448983282615</v>
      </c>
      <c r="B15314">
        <v>-8.892065829479999E-2</v>
      </c>
    </row>
    <row r="15315" spans="1:2" x14ac:dyDescent="0.55000000000000004">
      <c r="A15315">
        <v>-0.12506952760830001</v>
      </c>
      <c r="B15315">
        <v>-9.025033176168E-2</v>
      </c>
    </row>
    <row r="15316" spans="1:2" x14ac:dyDescent="0.55000000000000004">
      <c r="A15316">
        <v>-0.12590493357915</v>
      </c>
      <c r="B15316">
        <v>-9.1178333035439998E-2</v>
      </c>
    </row>
    <row r="15317" spans="1:2" x14ac:dyDescent="0.55000000000000004">
      <c r="A15317">
        <v>-0.12471078715425001</v>
      </c>
      <c r="B15317">
        <v>-9.305825963207999E-2</v>
      </c>
    </row>
    <row r="15318" spans="1:2" x14ac:dyDescent="0.55000000000000004">
      <c r="A15318">
        <v>-0.12517379819009999</v>
      </c>
      <c r="B15318">
        <v>-9.5064102276719992E-2</v>
      </c>
    </row>
    <row r="15319" spans="1:2" x14ac:dyDescent="0.55000000000000004">
      <c r="A15319">
        <v>-0.12386917460115</v>
      </c>
      <c r="B15319">
        <v>-9.7154308673519998E-2</v>
      </c>
    </row>
    <row r="15320" spans="1:2" x14ac:dyDescent="0.55000000000000004">
      <c r="A15320">
        <v>-0.12371525136135</v>
      </c>
      <c r="B15320">
        <v>-9.9657519707759989E-2</v>
      </c>
    </row>
    <row r="15321" spans="1:2" x14ac:dyDescent="0.55000000000000004">
      <c r="A15321">
        <v>-0.12493422411525001</v>
      </c>
      <c r="B15321">
        <v>-0.10197941163287999</v>
      </c>
    </row>
    <row r="15322" spans="1:2" x14ac:dyDescent="0.55000000000000004">
      <c r="A15322">
        <v>-0.12728900142089999</v>
      </c>
      <c r="B15322">
        <v>-0.1041690917076</v>
      </c>
    </row>
    <row r="15323" spans="1:2" x14ac:dyDescent="0.55000000000000004">
      <c r="A15323">
        <v>-0.1264573193994</v>
      </c>
      <c r="B15323">
        <v>-0.10563853198775999</v>
      </c>
    </row>
    <row r="15324" spans="1:2" x14ac:dyDescent="0.55000000000000004">
      <c r="A15324">
        <v>-0.12591982937655</v>
      </c>
      <c r="B15324">
        <v>-0.10695309552887999</v>
      </c>
    </row>
    <row r="15325" spans="1:2" x14ac:dyDescent="0.55000000000000004">
      <c r="A15325">
        <v>-0.1258168001112</v>
      </c>
      <c r="B15325">
        <v>-0.10845779230248</v>
      </c>
    </row>
    <row r="15326" spans="1:2" x14ac:dyDescent="0.55000000000000004">
      <c r="A15326">
        <v>-0.12481505773605001</v>
      </c>
      <c r="B15326">
        <v>-0.11041578684888</v>
      </c>
    </row>
    <row r="15327" spans="1:2" x14ac:dyDescent="0.55000000000000004">
      <c r="A15327">
        <v>-0.1233738893376</v>
      </c>
      <c r="B15327">
        <v>-0.11321741891687999</v>
      </c>
    </row>
    <row r="15328" spans="1:2" x14ac:dyDescent="0.55000000000000004">
      <c r="A15328">
        <v>-0.12231504640575001</v>
      </c>
      <c r="B15328">
        <v>-0.11622051666168</v>
      </c>
    </row>
    <row r="15329" spans="1:2" x14ac:dyDescent="0.55000000000000004">
      <c r="A15329">
        <v>-0.12347071202070001</v>
      </c>
      <c r="B15329">
        <v>-0.11980030990632</v>
      </c>
    </row>
    <row r="15330" spans="1:2" x14ac:dyDescent="0.55000000000000004">
      <c r="A15330">
        <v>-0.12459162077505001</v>
      </c>
      <c r="B15330">
        <v>-0.12267245496119999</v>
      </c>
    </row>
    <row r="15331" spans="1:2" x14ac:dyDescent="0.55000000000000004">
      <c r="A15331">
        <v>-0.12664599949980002</v>
      </c>
      <c r="B15331">
        <v>-0.12475636555559999</v>
      </c>
    </row>
    <row r="15332" spans="1:2" x14ac:dyDescent="0.55000000000000004">
      <c r="A15332">
        <v>-0.12608492446440001</v>
      </c>
      <c r="B15332">
        <v>-0.12655948336296</v>
      </c>
    </row>
    <row r="15333" spans="1:2" x14ac:dyDescent="0.55000000000000004">
      <c r="A15333">
        <v>-0.1269662591439</v>
      </c>
      <c r="B15333">
        <v>-0.12772546596744</v>
      </c>
    </row>
    <row r="15334" spans="1:2" x14ac:dyDescent="0.55000000000000004">
      <c r="A15334">
        <v>-0.1273312061802</v>
      </c>
      <c r="B15334">
        <v>-0.12810321411143999</v>
      </c>
    </row>
    <row r="15335" spans="1:2" x14ac:dyDescent="0.55000000000000004">
      <c r="A15335">
        <v>-0.12529544720220001</v>
      </c>
      <c r="B15335">
        <v>-0.12827194161576</v>
      </c>
    </row>
    <row r="15336" spans="1:2" x14ac:dyDescent="0.55000000000000004">
      <c r="A15336">
        <v>-0.12142129856175</v>
      </c>
      <c r="B15336">
        <v>-0.12883730467127999</v>
      </c>
    </row>
    <row r="15337" spans="1:2" x14ac:dyDescent="0.55000000000000004">
      <c r="A15337">
        <v>-0.12158515233315001</v>
      </c>
      <c r="B15337">
        <v>-0.12952984293528</v>
      </c>
    </row>
    <row r="15338" spans="1:2" x14ac:dyDescent="0.55000000000000004">
      <c r="A15338">
        <v>-0.11982496560705001</v>
      </c>
      <c r="B15338">
        <v>-0.13041251443176</v>
      </c>
    </row>
    <row r="15339" spans="1:2" x14ac:dyDescent="0.55000000000000004">
      <c r="A15339">
        <v>-0.11864199103020001</v>
      </c>
      <c r="B15339">
        <v>-0.13153694474039998</v>
      </c>
    </row>
    <row r="15340" spans="1:2" x14ac:dyDescent="0.55000000000000004">
      <c r="A15340">
        <v>-0.1196722836837</v>
      </c>
      <c r="B15340">
        <v>-0.13312600526616</v>
      </c>
    </row>
    <row r="15341" spans="1:2" x14ac:dyDescent="0.55000000000000004">
      <c r="A15341">
        <v>-0.12337016538825001</v>
      </c>
      <c r="B15341">
        <v>-0.13456648485528</v>
      </c>
    </row>
    <row r="15342" spans="1:2" x14ac:dyDescent="0.55000000000000004">
      <c r="A15342">
        <v>-0.12552260811255</v>
      </c>
      <c r="B15342">
        <v>-0.13578535219992</v>
      </c>
    </row>
    <row r="15343" spans="1:2" x14ac:dyDescent="0.55000000000000004">
      <c r="A15343">
        <v>-0.12589376173110001</v>
      </c>
      <c r="B15343">
        <v>-0.13681282715159998</v>
      </c>
    </row>
    <row r="15344" spans="1:2" x14ac:dyDescent="0.55000000000000004">
      <c r="A15344">
        <v>-0.12543323332815001</v>
      </c>
      <c r="B15344">
        <v>-0.13738952265144</v>
      </c>
    </row>
    <row r="15345" spans="1:2" x14ac:dyDescent="0.55000000000000004">
      <c r="A15345">
        <v>-0.12278178139095001</v>
      </c>
      <c r="B15345">
        <v>-0.13803295365672</v>
      </c>
    </row>
    <row r="15346" spans="1:2" x14ac:dyDescent="0.55000000000000004">
      <c r="A15346">
        <v>-0.12134061299250001</v>
      </c>
      <c r="B15346">
        <v>-0.1381916078772</v>
      </c>
    </row>
    <row r="15347" spans="1:2" x14ac:dyDescent="0.55000000000000004">
      <c r="A15347">
        <v>-0.11923161634395001</v>
      </c>
      <c r="B15347">
        <v>-0.13853158120679998</v>
      </c>
    </row>
    <row r="15348" spans="1:2" x14ac:dyDescent="0.55000000000000004">
      <c r="A15348">
        <v>-0.11593716248565</v>
      </c>
      <c r="B15348">
        <v>-0.13941928934519998</v>
      </c>
    </row>
    <row r="15349" spans="1:2" x14ac:dyDescent="0.55000000000000004">
      <c r="A15349">
        <v>-0.11383064847</v>
      </c>
      <c r="B15349">
        <v>-0.14076407273784</v>
      </c>
    </row>
    <row r="15350" spans="1:2" x14ac:dyDescent="0.55000000000000004">
      <c r="A15350">
        <v>-0.11520726841305001</v>
      </c>
      <c r="B15350">
        <v>-0.14238209395463999</v>
      </c>
    </row>
    <row r="15351" spans="1:2" x14ac:dyDescent="0.55000000000000004">
      <c r="A15351">
        <v>-0.11511416967930001</v>
      </c>
      <c r="B15351">
        <v>-0.14375331971736</v>
      </c>
    </row>
    <row r="15352" spans="1:2" x14ac:dyDescent="0.55000000000000004">
      <c r="A15352">
        <v>-0.11774327792040001</v>
      </c>
      <c r="B15352">
        <v>-0.145066624098</v>
      </c>
    </row>
    <row r="15353" spans="1:2" x14ac:dyDescent="0.55000000000000004">
      <c r="A15353">
        <v>-0.12174404083875001</v>
      </c>
      <c r="B15353">
        <v>-0.14577427228775999</v>
      </c>
    </row>
    <row r="15354" spans="1:2" x14ac:dyDescent="0.55000000000000004">
      <c r="A15354">
        <v>-0.12253351810095001</v>
      </c>
      <c r="B15354">
        <v>-0.14596440552023998</v>
      </c>
    </row>
    <row r="15355" spans="1:2" x14ac:dyDescent="0.55000000000000004">
      <c r="A15355">
        <v>-0.12107372995575001</v>
      </c>
      <c r="B15355">
        <v>-0.1464894754404</v>
      </c>
    </row>
    <row r="15356" spans="1:2" x14ac:dyDescent="0.55000000000000004">
      <c r="A15356">
        <v>-0.11744163802305001</v>
      </c>
      <c r="B15356">
        <v>-0.14649199376135999</v>
      </c>
    </row>
    <row r="15357" spans="1:2" x14ac:dyDescent="0.55000000000000004">
      <c r="A15357">
        <v>-0.11218342154085001</v>
      </c>
      <c r="B15357">
        <v>-0.1472575633332</v>
      </c>
    </row>
    <row r="15358" spans="1:2" x14ac:dyDescent="0.55000000000000004">
      <c r="A15358">
        <v>-0.11068142863635001</v>
      </c>
      <c r="B15358">
        <v>-0.14772345271079998</v>
      </c>
    </row>
    <row r="15359" spans="1:2" x14ac:dyDescent="0.55000000000000004">
      <c r="A15359">
        <v>-0.10886910661935001</v>
      </c>
      <c r="B15359">
        <v>-0.14819186040936</v>
      </c>
    </row>
    <row r="15360" spans="1:2" x14ac:dyDescent="0.55000000000000004">
      <c r="A15360">
        <v>-0.10519232729445001</v>
      </c>
      <c r="B15360">
        <v>-0.14978973505847998</v>
      </c>
    </row>
    <row r="15361" spans="1:2" x14ac:dyDescent="0.55000000000000004">
      <c r="A15361">
        <v>-0.10841602611510001</v>
      </c>
      <c r="B15361">
        <v>-0.15126295282007998</v>
      </c>
    </row>
    <row r="15362" spans="1:2" x14ac:dyDescent="0.55000000000000004">
      <c r="A15362">
        <v>-0.11114692230510001</v>
      </c>
      <c r="B15362">
        <v>-0.15282179349431999</v>
      </c>
    </row>
    <row r="15363" spans="1:2" x14ac:dyDescent="0.55000000000000004">
      <c r="A15363">
        <v>-0.11226162447720001</v>
      </c>
      <c r="B15363">
        <v>-0.15448010784648</v>
      </c>
    </row>
    <row r="15364" spans="1:2" x14ac:dyDescent="0.55000000000000004">
      <c r="A15364">
        <v>-0.11438179297380001</v>
      </c>
      <c r="B15364">
        <v>-0.15499258616184</v>
      </c>
    </row>
    <row r="15365" spans="1:2" x14ac:dyDescent="0.55000000000000004">
      <c r="A15365">
        <v>-0.1180610549316</v>
      </c>
      <c r="B15365">
        <v>-0.15588659010264</v>
      </c>
    </row>
    <row r="15366" spans="1:2" x14ac:dyDescent="0.55000000000000004">
      <c r="A15366">
        <v>-0.11555111306970001</v>
      </c>
      <c r="B15366">
        <v>-0.15626937488855999</v>
      </c>
    </row>
    <row r="15367" spans="1:2" x14ac:dyDescent="0.55000000000000004">
      <c r="A15367">
        <v>-0.11079438843330001</v>
      </c>
      <c r="B15367">
        <v>-0.15711930821255998</v>
      </c>
    </row>
    <row r="15368" spans="1:2" x14ac:dyDescent="0.55000000000000004">
      <c r="A15368">
        <v>-0.10567644070995001</v>
      </c>
      <c r="B15368">
        <v>-0.15827899501463999</v>
      </c>
    </row>
    <row r="15369" spans="1:2" x14ac:dyDescent="0.55000000000000004">
      <c r="A15369">
        <v>-0.10133307445140001</v>
      </c>
      <c r="B15369">
        <v>-0.15877888172519999</v>
      </c>
    </row>
    <row r="15370" spans="1:2" x14ac:dyDescent="0.55000000000000004">
      <c r="A15370">
        <v>-9.9186838309350003E-2</v>
      </c>
      <c r="B15370">
        <v>-0.16026091361015998</v>
      </c>
    </row>
    <row r="15371" spans="1:2" x14ac:dyDescent="0.55000000000000004">
      <c r="A15371">
        <v>-0.10075586230215001</v>
      </c>
      <c r="B15371">
        <v>-0.16139163972119999</v>
      </c>
    </row>
    <row r="15372" spans="1:2" x14ac:dyDescent="0.55000000000000004">
      <c r="A15372">
        <v>-0.10156768326045001</v>
      </c>
      <c r="B15372">
        <v>-0.16278804869351998</v>
      </c>
    </row>
    <row r="15373" spans="1:2" x14ac:dyDescent="0.55000000000000004">
      <c r="A15373">
        <v>-0.10442022846255</v>
      </c>
      <c r="B15373">
        <v>-0.16507720244616</v>
      </c>
    </row>
    <row r="15374" spans="1:2" x14ac:dyDescent="0.55000000000000004">
      <c r="A15374">
        <v>-0.10916081598510001</v>
      </c>
      <c r="B15374">
        <v>-0.16661211907127998</v>
      </c>
    </row>
    <row r="15375" spans="1:2" x14ac:dyDescent="0.55000000000000004">
      <c r="A15375">
        <v>-0.1093668745158</v>
      </c>
      <c r="B15375">
        <v>-0.16819992043655999</v>
      </c>
    </row>
    <row r="15376" spans="1:2" x14ac:dyDescent="0.55000000000000004">
      <c r="A15376">
        <v>-0.10725663655080001</v>
      </c>
      <c r="B15376">
        <v>-0.16985571646775999</v>
      </c>
    </row>
    <row r="15377" spans="1:2" x14ac:dyDescent="0.55000000000000004">
      <c r="A15377">
        <v>-0.10443760689285</v>
      </c>
      <c r="B15377">
        <v>-0.17128108613112</v>
      </c>
    </row>
    <row r="15378" spans="1:2" x14ac:dyDescent="0.55000000000000004">
      <c r="A15378">
        <v>-0.1003027817979</v>
      </c>
      <c r="B15378">
        <v>-0.17283363100295998</v>
      </c>
    </row>
    <row r="15379" spans="1:2" x14ac:dyDescent="0.55000000000000004">
      <c r="A15379">
        <v>-9.2362080467250002E-2</v>
      </c>
      <c r="B15379">
        <v>-0.1735362425508</v>
      </c>
    </row>
    <row r="15380" spans="1:2" x14ac:dyDescent="0.55000000000000004">
      <c r="A15380">
        <v>-8.8957149444900005E-2</v>
      </c>
      <c r="B15380">
        <v>-0.17434462357896</v>
      </c>
    </row>
    <row r="15381" spans="1:2" x14ac:dyDescent="0.55000000000000004">
      <c r="A15381">
        <v>-8.9355612025350015E-2</v>
      </c>
      <c r="B15381">
        <v>-0.17532928707431999</v>
      </c>
    </row>
    <row r="15382" spans="1:2" x14ac:dyDescent="0.55000000000000004">
      <c r="A15382">
        <v>-9.1069870042800011E-2</v>
      </c>
      <c r="B15382">
        <v>-0.17597271807959999</v>
      </c>
    </row>
    <row r="15383" spans="1:2" x14ac:dyDescent="0.55000000000000004">
      <c r="A15383">
        <v>-9.3664221423300012E-2</v>
      </c>
      <c r="B15383">
        <v>-0.17780857405943998</v>
      </c>
    </row>
    <row r="15384" spans="1:2" x14ac:dyDescent="0.55000000000000004">
      <c r="A15384">
        <v>-9.6458424752250013E-2</v>
      </c>
      <c r="B15384">
        <v>-0.17895315093576</v>
      </c>
    </row>
    <row r="15385" spans="1:2" x14ac:dyDescent="0.55000000000000004">
      <c r="A15385">
        <v>-9.6887920243950015E-2</v>
      </c>
      <c r="B15385">
        <v>-0.18022112553911998</v>
      </c>
    </row>
    <row r="15386" spans="1:2" x14ac:dyDescent="0.55000000000000004">
      <c r="A15386">
        <v>-9.5728530679650009E-2</v>
      </c>
      <c r="B15386">
        <v>-0.18183662843495998</v>
      </c>
    </row>
    <row r="15387" spans="1:2" x14ac:dyDescent="0.55000000000000004">
      <c r="A15387">
        <v>-9.3070872160200005E-2</v>
      </c>
      <c r="B15387">
        <v>-0.18225970635624</v>
      </c>
    </row>
    <row r="15388" spans="1:2" x14ac:dyDescent="0.55000000000000004">
      <c r="A15388">
        <v>-8.711007056730001E-2</v>
      </c>
      <c r="B15388">
        <v>-0.18327081222167999</v>
      </c>
    </row>
    <row r="15389" spans="1:2" x14ac:dyDescent="0.55000000000000004">
      <c r="A15389">
        <v>-8.4245112200700009E-2</v>
      </c>
      <c r="B15389">
        <v>-0.18390291078263998</v>
      </c>
    </row>
    <row r="15390" spans="1:2" x14ac:dyDescent="0.55000000000000004">
      <c r="A15390">
        <v>-8.2154735298900008E-2</v>
      </c>
      <c r="B15390">
        <v>-0.18446449635671999</v>
      </c>
    </row>
    <row r="15391" spans="1:2" x14ac:dyDescent="0.55000000000000004">
      <c r="A15391">
        <v>-7.9466043868200012E-2</v>
      </c>
      <c r="B15391">
        <v>-0.18553604192519998</v>
      </c>
    </row>
    <row r="15392" spans="1:2" x14ac:dyDescent="0.55000000000000004">
      <c r="A15392">
        <v>-7.9245089540100011E-2</v>
      </c>
      <c r="B15392">
        <v>-0.1860963683388</v>
      </c>
    </row>
    <row r="15393" spans="1:2" x14ac:dyDescent="0.55000000000000004">
      <c r="A15393">
        <v>-8.4192976909800002E-2</v>
      </c>
      <c r="B15393">
        <v>-0.18713265741384</v>
      </c>
    </row>
    <row r="15394" spans="1:2" x14ac:dyDescent="0.55000000000000004">
      <c r="A15394">
        <v>-8.6860565960850011E-2</v>
      </c>
      <c r="B15394">
        <v>-0.18821175794519998</v>
      </c>
    </row>
    <row r="15395" spans="1:2" x14ac:dyDescent="0.55000000000000004">
      <c r="A15395">
        <v>-8.8732471167450006E-2</v>
      </c>
      <c r="B15395">
        <v>-0.18886903971576</v>
      </c>
    </row>
    <row r="15396" spans="1:2" x14ac:dyDescent="0.55000000000000004">
      <c r="A15396">
        <v>-8.9838484124400014E-2</v>
      </c>
      <c r="B15396">
        <v>-0.18984362992727999</v>
      </c>
    </row>
    <row r="15397" spans="1:2" x14ac:dyDescent="0.55000000000000004">
      <c r="A15397">
        <v>-8.8173878764950003E-2</v>
      </c>
      <c r="B15397">
        <v>-0.1901382734796</v>
      </c>
    </row>
    <row r="15398" spans="1:2" x14ac:dyDescent="0.55000000000000004">
      <c r="A15398">
        <v>-8.4617507135700001E-2</v>
      </c>
      <c r="B15398">
        <v>-0.19039514221751999</v>
      </c>
    </row>
    <row r="15399" spans="1:2" x14ac:dyDescent="0.55000000000000004">
      <c r="A15399">
        <v>-8.0974243354950001E-2</v>
      </c>
      <c r="B15399">
        <v>-0.19065201095543999</v>
      </c>
    </row>
    <row r="15400" spans="1:2" x14ac:dyDescent="0.55000000000000004">
      <c r="A15400">
        <v>-7.7019409145250003E-2</v>
      </c>
      <c r="B15400">
        <v>-0.19044676779719999</v>
      </c>
    </row>
    <row r="15401" spans="1:2" x14ac:dyDescent="0.55000000000000004">
      <c r="A15401">
        <v>-7.4871931686750007E-2</v>
      </c>
      <c r="B15401">
        <v>-0.19066963920215999</v>
      </c>
    </row>
    <row r="15402" spans="1:2" x14ac:dyDescent="0.55000000000000004">
      <c r="A15402">
        <v>-7.6021390719450008E-2</v>
      </c>
      <c r="B15402">
        <v>-0.19042788039</v>
      </c>
    </row>
    <row r="15403" spans="1:2" x14ac:dyDescent="0.55000000000000004">
      <c r="A15403">
        <v>-7.6827005095500014E-2</v>
      </c>
      <c r="B15403">
        <v>-0.19029063189768</v>
      </c>
    </row>
    <row r="15404" spans="1:2" x14ac:dyDescent="0.55000000000000004">
      <c r="A15404">
        <v>-7.8726219264000002E-2</v>
      </c>
      <c r="B15404">
        <v>-0.1903712181684</v>
      </c>
    </row>
    <row r="15405" spans="1:2" x14ac:dyDescent="0.55000000000000004">
      <c r="A15405">
        <v>-8.2190733475950004E-2</v>
      </c>
      <c r="B15405">
        <v>-0.18967742074391999</v>
      </c>
    </row>
    <row r="15406" spans="1:2" x14ac:dyDescent="0.55000000000000004">
      <c r="A15406">
        <v>-8.5596905814750004E-2</v>
      </c>
      <c r="B15406">
        <v>-0.18875193779111998</v>
      </c>
    </row>
    <row r="15407" spans="1:2" x14ac:dyDescent="0.55000000000000004">
      <c r="A15407">
        <v>-8.5174858221750013E-2</v>
      </c>
      <c r="B15407">
        <v>-0.18689845356456</v>
      </c>
    </row>
    <row r="15408" spans="1:2" x14ac:dyDescent="0.55000000000000004">
      <c r="A15408">
        <v>-8.4307178023200008E-2</v>
      </c>
      <c r="B15408">
        <v>-0.1840313451516</v>
      </c>
    </row>
    <row r="15409" spans="1:2" x14ac:dyDescent="0.55000000000000004">
      <c r="A15409">
        <v>-8.4037812353550012E-2</v>
      </c>
      <c r="B15409">
        <v>-0.18022616218103998</v>
      </c>
    </row>
    <row r="15410" spans="1:2" x14ac:dyDescent="0.55000000000000004">
      <c r="A15410">
        <v>-8.2736912713950006E-2</v>
      </c>
      <c r="B15410">
        <v>-0.17486213853624</v>
      </c>
    </row>
    <row r="15411" spans="1:2" x14ac:dyDescent="0.55000000000000004">
      <c r="A15411">
        <v>-8.0133872118300004E-2</v>
      </c>
      <c r="B15411">
        <v>-0.16911910758696</v>
      </c>
    </row>
    <row r="15412" spans="1:2" x14ac:dyDescent="0.55000000000000004">
      <c r="A15412">
        <v>-7.9413908577300005E-2</v>
      </c>
      <c r="B15412">
        <v>-0.16312676286264</v>
      </c>
    </row>
    <row r="15413" spans="1:2" x14ac:dyDescent="0.55000000000000004">
      <c r="A15413">
        <v>-7.9317085894200001E-2</v>
      </c>
      <c r="B15413">
        <v>-0.15716211966888</v>
      </c>
    </row>
    <row r="15414" spans="1:2" x14ac:dyDescent="0.55000000000000004">
      <c r="A15414">
        <v>-7.9680791614050006E-2</v>
      </c>
      <c r="B15414">
        <v>-0.15211918194648</v>
      </c>
    </row>
    <row r="15415" spans="1:2" x14ac:dyDescent="0.55000000000000004">
      <c r="A15415">
        <v>-7.9227711109800009E-2</v>
      </c>
      <c r="B15415">
        <v>-0.14769449201975998</v>
      </c>
    </row>
    <row r="15416" spans="1:2" x14ac:dyDescent="0.55000000000000004">
      <c r="A15416">
        <v>-7.9186747666950011E-2</v>
      </c>
      <c r="B15416">
        <v>-0.14433631101959998</v>
      </c>
    </row>
    <row r="15417" spans="1:2" x14ac:dyDescent="0.55000000000000004">
      <c r="A15417">
        <v>-7.9689480829200007E-2</v>
      </c>
      <c r="B15417">
        <v>-0.14164926255527999</v>
      </c>
    </row>
    <row r="15418" spans="1:2" x14ac:dyDescent="0.55000000000000004">
      <c r="A15418">
        <v>-8.0671362141150005E-2</v>
      </c>
      <c r="B15418">
        <v>-0.13958046188664</v>
      </c>
    </row>
    <row r="15419" spans="1:2" x14ac:dyDescent="0.55000000000000004">
      <c r="A15419">
        <v>-8.0938245177900006E-2</v>
      </c>
      <c r="B15419">
        <v>-0.13804932274296</v>
      </c>
    </row>
    <row r="15420" spans="1:2" x14ac:dyDescent="0.55000000000000004">
      <c r="A15420">
        <v>-8.110582289865001E-2</v>
      </c>
      <c r="B15420">
        <v>-0.13684178784264001</v>
      </c>
    </row>
    <row r="15421" spans="1:2" x14ac:dyDescent="0.55000000000000004">
      <c r="A15421">
        <v>-8.3166408205650008E-2</v>
      </c>
      <c r="B15421">
        <v>-0.13577276059512</v>
      </c>
    </row>
    <row r="15422" spans="1:2" x14ac:dyDescent="0.55000000000000004">
      <c r="A15422">
        <v>-8.3127927395700005E-2</v>
      </c>
      <c r="B15422">
        <v>-0.13488882993815998</v>
      </c>
    </row>
    <row r="15423" spans="1:2" x14ac:dyDescent="0.55000000000000004">
      <c r="A15423">
        <v>-8.1789788262600013E-2</v>
      </c>
      <c r="B15423">
        <v>-0.13380721108583998</v>
      </c>
    </row>
    <row r="15424" spans="1:2" x14ac:dyDescent="0.55000000000000004">
      <c r="A15424">
        <v>-8.0455373078850007E-2</v>
      </c>
      <c r="B15424">
        <v>-0.13306934304456</v>
      </c>
    </row>
    <row r="15425" spans="1:2" x14ac:dyDescent="0.55000000000000004">
      <c r="A15425">
        <v>-7.9571555766450003E-2</v>
      </c>
      <c r="B15425">
        <v>-0.13212623184503999</v>
      </c>
    </row>
    <row r="15426" spans="1:2" x14ac:dyDescent="0.55000000000000004">
      <c r="A15426">
        <v>-7.7796473242950012E-2</v>
      </c>
      <c r="B15426">
        <v>-0.13130274089111998</v>
      </c>
    </row>
    <row r="15427" spans="1:2" x14ac:dyDescent="0.55000000000000004">
      <c r="A15427">
        <v>-7.5781816644600014E-2</v>
      </c>
      <c r="B15427">
        <v>-0.13064042247863999</v>
      </c>
    </row>
    <row r="15428" spans="1:2" x14ac:dyDescent="0.55000000000000004">
      <c r="A15428">
        <v>-7.483965745905001E-2</v>
      </c>
      <c r="B15428">
        <v>-0.12955628530535998</v>
      </c>
    </row>
    <row r="15429" spans="1:2" x14ac:dyDescent="0.55000000000000004">
      <c r="A15429">
        <v>-7.3984390425000005E-2</v>
      </c>
      <c r="B15429">
        <v>-0.12901988294087999</v>
      </c>
    </row>
    <row r="15430" spans="1:2" x14ac:dyDescent="0.55000000000000004">
      <c r="A15430">
        <v>-7.4953858572450002E-2</v>
      </c>
      <c r="B15430">
        <v>-0.12786145529928</v>
      </c>
    </row>
    <row r="15431" spans="1:2" x14ac:dyDescent="0.55000000000000004">
      <c r="A15431">
        <v>-7.4433746979900003E-2</v>
      </c>
      <c r="B15431">
        <v>-0.12682390706375998</v>
      </c>
    </row>
    <row r="15432" spans="1:2" x14ac:dyDescent="0.55000000000000004">
      <c r="A15432">
        <v>-7.4734145560800005E-2</v>
      </c>
      <c r="B15432">
        <v>-0.12594501304871999</v>
      </c>
    </row>
    <row r="15433" spans="1:2" x14ac:dyDescent="0.55000000000000004">
      <c r="A15433">
        <v>-7.4783798218800004E-2</v>
      </c>
      <c r="B15433">
        <v>-0.12470725829687998</v>
      </c>
    </row>
    <row r="15434" spans="1:2" x14ac:dyDescent="0.55000000000000004">
      <c r="A15434">
        <v>-7.4314580600700009E-2</v>
      </c>
      <c r="B15434">
        <v>-0.12361556616071999</v>
      </c>
    </row>
    <row r="15435" spans="1:2" x14ac:dyDescent="0.55000000000000004">
      <c r="A15435">
        <v>-7.1319284006850003E-2</v>
      </c>
      <c r="B15435">
        <v>-0.12253268814792</v>
      </c>
    </row>
    <row r="15436" spans="1:2" x14ac:dyDescent="0.55000000000000004">
      <c r="A15436">
        <v>-6.8659142854500005E-2</v>
      </c>
      <c r="B15436">
        <v>-0.121299970038</v>
      </c>
    </row>
    <row r="15437" spans="1:2" x14ac:dyDescent="0.55000000000000004">
      <c r="A15437">
        <v>-6.6787237647900011E-2</v>
      </c>
      <c r="B15437">
        <v>-0.12020072293895999</v>
      </c>
    </row>
    <row r="15438" spans="1:2" x14ac:dyDescent="0.55000000000000004">
      <c r="A15438">
        <v>-6.5200835224800011E-2</v>
      </c>
      <c r="B15438">
        <v>-0.11879298152232</v>
      </c>
    </row>
    <row r="15439" spans="1:2" x14ac:dyDescent="0.55000000000000004">
      <c r="A15439">
        <v>-6.3373617410399999E-2</v>
      </c>
      <c r="B15439">
        <v>-0.11751367447463999</v>
      </c>
    </row>
    <row r="15440" spans="1:2" x14ac:dyDescent="0.55000000000000004">
      <c r="A15440">
        <v>-6.2380564250399999E-2</v>
      </c>
      <c r="B15440">
        <v>-0.11622051666168</v>
      </c>
    </row>
    <row r="15441" spans="1:2" x14ac:dyDescent="0.55000000000000004">
      <c r="A15441">
        <v>-6.2903158475849999E-2</v>
      </c>
      <c r="B15441">
        <v>-0.11497898442839999</v>
      </c>
    </row>
    <row r="15442" spans="1:2" x14ac:dyDescent="0.55000000000000004">
      <c r="A15442">
        <v>-6.2563037768550003E-2</v>
      </c>
      <c r="B15442">
        <v>-0.11378026365143999</v>
      </c>
    </row>
    <row r="15443" spans="1:2" x14ac:dyDescent="0.55000000000000004">
      <c r="A15443">
        <v>-6.1000220357999999E-2</v>
      </c>
      <c r="B15443">
        <v>-0.11271375472487999</v>
      </c>
    </row>
    <row r="15444" spans="1:2" x14ac:dyDescent="0.55000000000000004">
      <c r="A15444">
        <v>-5.9793660768600002E-2</v>
      </c>
      <c r="B15444">
        <v>-0.11166235572408</v>
      </c>
    </row>
    <row r="15445" spans="1:2" x14ac:dyDescent="0.55000000000000004">
      <c r="A15445">
        <v>-5.8565998799550004E-2</v>
      </c>
      <c r="B15445">
        <v>-0.11032512729431999</v>
      </c>
    </row>
    <row r="15446" spans="1:2" x14ac:dyDescent="0.55000000000000004">
      <c r="A15446">
        <v>-5.6188877797799998E-2</v>
      </c>
      <c r="B15446">
        <v>-0.10897027061784</v>
      </c>
    </row>
    <row r="15447" spans="1:2" x14ac:dyDescent="0.55000000000000004">
      <c r="A15447">
        <v>-5.3249440444199998E-2</v>
      </c>
      <c r="B15447">
        <v>-0.10796923803623999</v>
      </c>
    </row>
    <row r="15448" spans="1:2" x14ac:dyDescent="0.55000000000000004">
      <c r="A15448">
        <v>-5.0900869720799997E-2</v>
      </c>
      <c r="B15448">
        <v>-0.10698583370136</v>
      </c>
    </row>
    <row r="15449" spans="1:2" x14ac:dyDescent="0.55000000000000004">
      <c r="A15449">
        <v>-5.0089048762499998E-2</v>
      </c>
      <c r="B15449">
        <v>-0.1057745213196</v>
      </c>
    </row>
    <row r="15450" spans="1:2" x14ac:dyDescent="0.55000000000000004">
      <c r="A15450">
        <v>-4.9470873170399998E-2</v>
      </c>
      <c r="B15450">
        <v>-0.10457957802407999</v>
      </c>
    </row>
    <row r="15451" spans="1:2" x14ac:dyDescent="0.55000000000000004">
      <c r="A15451">
        <v>-4.8681395908200004E-2</v>
      </c>
      <c r="B15451">
        <v>-0.10310384194151999</v>
      </c>
    </row>
    <row r="15452" spans="1:2" x14ac:dyDescent="0.55000000000000004">
      <c r="A15452">
        <v>-4.9185370386899997E-2</v>
      </c>
      <c r="B15452">
        <v>-0.10175276274648</v>
      </c>
    </row>
    <row r="15453" spans="1:2" x14ac:dyDescent="0.55000000000000004">
      <c r="A15453">
        <v>-4.9124545880850003E-2</v>
      </c>
      <c r="B15453">
        <v>-0.10056537441383999</v>
      </c>
    </row>
    <row r="15454" spans="1:2" x14ac:dyDescent="0.55000000000000004">
      <c r="A15454">
        <v>-4.8117838239899999E-2</v>
      </c>
      <c r="B15454">
        <v>-9.9399391809359999E-2</v>
      </c>
    </row>
    <row r="15455" spans="1:2" x14ac:dyDescent="0.55000000000000004">
      <c r="A15455">
        <v>-4.6219865387850001E-2</v>
      </c>
      <c r="B15455">
        <v>-9.8554495127279998E-2</v>
      </c>
    </row>
    <row r="15456" spans="1:2" x14ac:dyDescent="0.55000000000000004">
      <c r="A15456">
        <v>-4.4371545193800002E-2</v>
      </c>
      <c r="B15456">
        <v>-9.7586200718159988E-2</v>
      </c>
    </row>
    <row r="15457" spans="1:2" x14ac:dyDescent="0.55000000000000004">
      <c r="A15457">
        <v>-4.2499639987200001E-2</v>
      </c>
      <c r="B15457">
        <v>-9.7078759044719992E-2</v>
      </c>
    </row>
    <row r="15458" spans="1:2" x14ac:dyDescent="0.55000000000000004">
      <c r="A15458">
        <v>-4.0507327084950001E-2</v>
      </c>
      <c r="B15458">
        <v>-9.6183495943440001E-2</v>
      </c>
    </row>
    <row r="15459" spans="1:2" x14ac:dyDescent="0.55000000000000004">
      <c r="A15459">
        <v>-3.7827324869399999E-2</v>
      </c>
      <c r="B15459">
        <v>-9.5288232842159995E-2</v>
      </c>
    </row>
    <row r="15460" spans="1:2" x14ac:dyDescent="0.55000000000000004">
      <c r="A15460">
        <v>-3.6902544114149997E-2</v>
      </c>
      <c r="B15460">
        <v>-9.4112176953839999E-2</v>
      </c>
    </row>
    <row r="15461" spans="1:2" x14ac:dyDescent="0.55000000000000004">
      <c r="A15461">
        <v>-3.7467343098899999E-2</v>
      </c>
      <c r="B15461">
        <v>-9.3213136371119998E-2</v>
      </c>
    </row>
    <row r="15462" spans="1:2" x14ac:dyDescent="0.55000000000000004">
      <c r="A15462">
        <v>-3.7940284666350001E-2</v>
      </c>
      <c r="B15462">
        <v>-9.279635425223999E-2</v>
      </c>
    </row>
    <row r="15463" spans="1:2" x14ac:dyDescent="0.55000000000000004">
      <c r="A15463">
        <v>-3.6720070596E-2</v>
      </c>
      <c r="B15463">
        <v>-9.2267506850639988E-2</v>
      </c>
    </row>
    <row r="15464" spans="1:2" x14ac:dyDescent="0.55000000000000004">
      <c r="A15464">
        <v>-3.6470565989550001E-2</v>
      </c>
      <c r="B15464">
        <v>-9.1704662116079999E-2</v>
      </c>
    </row>
    <row r="15465" spans="1:2" x14ac:dyDescent="0.55000000000000004">
      <c r="A15465">
        <v>-3.5021949692400002E-2</v>
      </c>
      <c r="B15465">
        <v>-9.0942870025679995E-2</v>
      </c>
    </row>
    <row r="15466" spans="1:2" x14ac:dyDescent="0.55000000000000004">
      <c r="A15466">
        <v>-3.2549247324000004E-2</v>
      </c>
      <c r="B15466">
        <v>-8.9990944702799988E-2</v>
      </c>
    </row>
    <row r="15467" spans="1:2" x14ac:dyDescent="0.55000000000000004">
      <c r="A15467">
        <v>-2.95502267808E-2</v>
      </c>
      <c r="B15467">
        <v>-8.8726747580879992E-2</v>
      </c>
    </row>
    <row r="15468" spans="1:2" x14ac:dyDescent="0.55000000000000004">
      <c r="A15468">
        <v>-2.6931049071299999E-2</v>
      </c>
      <c r="B15468">
        <v>-8.7784895541839991E-2</v>
      </c>
    </row>
    <row r="15469" spans="1:2" x14ac:dyDescent="0.55000000000000004">
      <c r="A15469">
        <v>-2.5456365128700004E-2</v>
      </c>
      <c r="B15469">
        <v>-8.6688166763759997E-2</v>
      </c>
    </row>
    <row r="15470" spans="1:2" x14ac:dyDescent="0.55000000000000004">
      <c r="A15470">
        <v>-2.5669871558100001E-2</v>
      </c>
      <c r="B15470">
        <v>-8.592763383384E-2</v>
      </c>
    </row>
    <row r="15471" spans="1:2" x14ac:dyDescent="0.55000000000000004">
      <c r="A15471">
        <v>-2.5950409075799999E-2</v>
      </c>
      <c r="B15471">
        <v>-8.4941711177999993E-2</v>
      </c>
    </row>
    <row r="15472" spans="1:2" x14ac:dyDescent="0.55000000000000004">
      <c r="A15472">
        <v>-2.6037301227300004E-2</v>
      </c>
      <c r="B15472">
        <v>-8.4451897751279995E-2</v>
      </c>
    </row>
    <row r="15473" spans="1:2" x14ac:dyDescent="0.55000000000000004">
      <c r="A15473">
        <v>-2.7240136867350002E-2</v>
      </c>
      <c r="B15473">
        <v>-8.4555148910639991E-2</v>
      </c>
    </row>
    <row r="15474" spans="1:2" x14ac:dyDescent="0.55000000000000004">
      <c r="A15474">
        <v>-2.6892568261350003E-2</v>
      </c>
      <c r="B15474">
        <v>-8.4153476717519993E-2</v>
      </c>
    </row>
    <row r="15475" spans="1:2" x14ac:dyDescent="0.55000000000000004">
      <c r="A15475">
        <v>-2.4665646550049998E-2</v>
      </c>
      <c r="B15475">
        <v>-8.3923050349679992E-2</v>
      </c>
    </row>
    <row r="15476" spans="1:2" x14ac:dyDescent="0.55000000000000004">
      <c r="A15476">
        <v>-2.317358417715E-2</v>
      </c>
      <c r="B15476">
        <v>-8.2783510115279998E-2</v>
      </c>
    </row>
    <row r="15477" spans="1:2" x14ac:dyDescent="0.55000000000000004">
      <c r="A15477">
        <v>-2.1907441398149999E-2</v>
      </c>
      <c r="B15477">
        <v>-8.1519312993359988E-2</v>
      </c>
    </row>
    <row r="15478" spans="1:2" x14ac:dyDescent="0.55000000000000004">
      <c r="A15478">
        <v>-2.0580474113100003E-2</v>
      </c>
      <c r="B15478">
        <v>-8.0752484261039995E-2</v>
      </c>
    </row>
    <row r="15479" spans="1:2" x14ac:dyDescent="0.55000000000000004">
      <c r="A15479">
        <v>-1.9306883435400001E-2</v>
      </c>
      <c r="B15479">
        <v>-7.9981878047279992E-2</v>
      </c>
    </row>
    <row r="15480" spans="1:2" x14ac:dyDescent="0.55000000000000004">
      <c r="A15480">
        <v>-2.0226698924850003E-2</v>
      </c>
      <c r="B15480">
        <v>-7.9388813461199997E-2</v>
      </c>
    </row>
    <row r="15481" spans="1:2" x14ac:dyDescent="0.55000000000000004">
      <c r="A15481">
        <v>-2.1654212842350001E-2</v>
      </c>
      <c r="B15481">
        <v>-7.8596801519279988E-2</v>
      </c>
    </row>
    <row r="15482" spans="1:2" x14ac:dyDescent="0.55000000000000004">
      <c r="A15482">
        <v>-2.38252753134E-2</v>
      </c>
      <c r="B15482">
        <v>-7.8392817521519997E-2</v>
      </c>
    </row>
    <row r="15483" spans="1:2" x14ac:dyDescent="0.55000000000000004">
      <c r="A15483">
        <v>-2.4912668523600003E-2</v>
      </c>
      <c r="B15483">
        <v>-7.7795975453999994E-2</v>
      </c>
    </row>
    <row r="15484" spans="1:2" x14ac:dyDescent="0.55000000000000004">
      <c r="A15484">
        <v>-2.5414160369400002E-2</v>
      </c>
      <c r="B15484">
        <v>-7.7189060102639998E-2</v>
      </c>
    </row>
    <row r="15485" spans="1:2" x14ac:dyDescent="0.55000000000000004">
      <c r="A15485">
        <v>-2.6680303148400003E-2</v>
      </c>
      <c r="B15485">
        <v>-7.6788647069999993E-2</v>
      </c>
    </row>
    <row r="15486" spans="1:2" x14ac:dyDescent="0.55000000000000004">
      <c r="A15486">
        <v>-2.7082489678200004E-2</v>
      </c>
      <c r="B15486">
        <v>-7.5416162146799998E-2</v>
      </c>
    </row>
    <row r="15487" spans="1:2" x14ac:dyDescent="0.55000000000000004">
      <c r="A15487">
        <v>-2.4426072475200004E-2</v>
      </c>
      <c r="B15487">
        <v>-7.4042418063119994E-2</v>
      </c>
    </row>
    <row r="15488" spans="1:2" x14ac:dyDescent="0.55000000000000004">
      <c r="A15488">
        <v>-2.5302441888900004E-2</v>
      </c>
      <c r="B15488">
        <v>-7.3468240884239991E-2</v>
      </c>
    </row>
    <row r="15489" spans="1:2" x14ac:dyDescent="0.55000000000000004">
      <c r="A15489">
        <v>-2.597151145545E-2</v>
      </c>
      <c r="B15489">
        <v>-7.1947175024399998E-2</v>
      </c>
    </row>
    <row r="15490" spans="1:2" x14ac:dyDescent="0.55000000000000004">
      <c r="A15490">
        <v>-2.7264963196350002E-2</v>
      </c>
      <c r="B15490">
        <v>-7.120049285975999E-2</v>
      </c>
    </row>
    <row r="15491" spans="1:2" x14ac:dyDescent="0.55000000000000004">
      <c r="A15491">
        <v>-2.7904241168100002E-2</v>
      </c>
      <c r="B15491">
        <v>-7.0314043881839997E-2</v>
      </c>
    </row>
    <row r="15492" spans="1:2" x14ac:dyDescent="0.55000000000000004">
      <c r="A15492">
        <v>-3.391593673545E-2</v>
      </c>
      <c r="B15492">
        <v>-6.8868527650799996E-2</v>
      </c>
    </row>
    <row r="15493" spans="1:2" x14ac:dyDescent="0.55000000000000004">
      <c r="A15493">
        <v>-3.4395084885150001E-2</v>
      </c>
      <c r="B15493">
        <v>-6.807651570888E-2</v>
      </c>
    </row>
    <row r="15494" spans="1:2" x14ac:dyDescent="0.55000000000000004">
      <c r="A15494">
        <v>-3.9009058129799996E-2</v>
      </c>
      <c r="B15494">
        <v>-6.6952085400239988E-2</v>
      </c>
    </row>
    <row r="15495" spans="1:2" x14ac:dyDescent="0.55000000000000004">
      <c r="A15495">
        <v>-3.8182341374100003E-2</v>
      </c>
      <c r="B15495">
        <v>-6.5730699734639991E-2</v>
      </c>
    </row>
    <row r="15496" spans="1:2" x14ac:dyDescent="0.55000000000000004">
      <c r="A15496">
        <v>-4.3708682209499999E-2</v>
      </c>
      <c r="B15496">
        <v>-6.5102378655119988E-2</v>
      </c>
    </row>
    <row r="15497" spans="1:2" x14ac:dyDescent="0.55000000000000004">
      <c r="A15497">
        <v>-3.9885427543500003E-2</v>
      </c>
      <c r="B15497">
        <v>-6.3422658574799992E-2</v>
      </c>
    </row>
    <row r="15498" spans="1:2" x14ac:dyDescent="0.55000000000000004">
      <c r="A15498">
        <v>-4.76560685205E-2</v>
      </c>
      <c r="B15498">
        <v>-6.2216382834959991E-2</v>
      </c>
    </row>
    <row r="15499" spans="1:2" x14ac:dyDescent="0.55000000000000004">
      <c r="A15499">
        <v>-5.1181407238500003E-2</v>
      </c>
      <c r="B15499">
        <v>-5.9865530218799992E-2</v>
      </c>
    </row>
    <row r="15500" spans="1:2" x14ac:dyDescent="0.55000000000000004">
      <c r="A15500">
        <v>-4.7277467003250001E-2</v>
      </c>
      <c r="B15500">
        <v>-5.6733998105039998E-2</v>
      </c>
    </row>
    <row r="15501" spans="1:2" x14ac:dyDescent="0.55000000000000004">
      <c r="A15501">
        <v>-5.5458983725200001E-2</v>
      </c>
      <c r="B15501">
        <v>-5.4062059566479997E-2</v>
      </c>
    </row>
    <row r="15502" spans="1:2" x14ac:dyDescent="0.55000000000000004">
      <c r="A15502">
        <v>-4.9187853019799999E-2</v>
      </c>
      <c r="B15502">
        <v>-4.9971047166959999E-2</v>
      </c>
    </row>
    <row r="15503" spans="1:2" x14ac:dyDescent="0.55000000000000004">
      <c r="A15503">
        <v>-5.6927461085550003E-2</v>
      </c>
      <c r="B15503">
        <v>-4.7010760878479996E-2</v>
      </c>
    </row>
    <row r="15504" spans="1:2" x14ac:dyDescent="0.55000000000000004">
      <c r="A15504">
        <v>-5.47489507158E-2</v>
      </c>
      <c r="B15504">
        <v>-4.4628429250319998E-2</v>
      </c>
    </row>
    <row r="15505" spans="1:2" x14ac:dyDescent="0.55000000000000004">
      <c r="A15505">
        <v>-5.4128292490799999E-2</v>
      </c>
      <c r="B15505">
        <v>-4.1815464737999998E-2</v>
      </c>
    </row>
    <row r="15506" spans="1:2" x14ac:dyDescent="0.55000000000000004">
      <c r="A15506">
        <v>-5.4953767930050003E-2</v>
      </c>
      <c r="B15506">
        <v>-4.1203512744719999E-2</v>
      </c>
    </row>
    <row r="15507" spans="1:2" x14ac:dyDescent="0.55000000000000004">
      <c r="A15507">
        <v>-5.8311528927300002E-2</v>
      </c>
      <c r="B15507">
        <v>-3.9567863281199996E-2</v>
      </c>
    </row>
    <row r="15508" spans="1:2" x14ac:dyDescent="0.55000000000000004">
      <c r="A15508">
        <v>-5.8995494291249999E-2</v>
      </c>
      <c r="B15508">
        <v>-3.7942287101519999E-2</v>
      </c>
    </row>
    <row r="15509" spans="1:2" x14ac:dyDescent="0.55000000000000004">
      <c r="A15509">
        <v>-6.4210264697699998E-2</v>
      </c>
      <c r="B15509">
        <v>-3.756076147608E-2</v>
      </c>
    </row>
    <row r="15510" spans="1:2" x14ac:dyDescent="0.55000000000000004">
      <c r="A15510">
        <v>-6.8248267109550009E-2</v>
      </c>
      <c r="B15510">
        <v>-3.5869708951439996E-2</v>
      </c>
    </row>
    <row r="15511" spans="1:2" x14ac:dyDescent="0.55000000000000004">
      <c r="A15511">
        <v>-6.769463997285001E-2</v>
      </c>
      <c r="B15511">
        <v>-3.4497224028239994E-2</v>
      </c>
    </row>
    <row r="15512" spans="1:2" x14ac:dyDescent="0.55000000000000004">
      <c r="A15512">
        <v>-6.7112462557799998E-2</v>
      </c>
      <c r="B15512">
        <v>-3.3114665821199998E-2</v>
      </c>
    </row>
    <row r="15513" spans="1:2" x14ac:dyDescent="0.55000000000000004">
      <c r="A15513">
        <v>-7.1202600260550003E-2</v>
      </c>
      <c r="B15513">
        <v>-3.0542200960560002E-2</v>
      </c>
    </row>
    <row r="15514" spans="1:2" x14ac:dyDescent="0.55000000000000004">
      <c r="A15514">
        <v>-6.4633553607150007E-2</v>
      </c>
      <c r="B15514">
        <v>-2.9011061816879999E-2</v>
      </c>
    </row>
    <row r="15515" spans="1:2" x14ac:dyDescent="0.55000000000000004">
      <c r="A15515">
        <v>-6.3716220750600003E-2</v>
      </c>
      <c r="B15515">
        <v>-2.8171201776720001E-2</v>
      </c>
    </row>
    <row r="15516" spans="1:2" x14ac:dyDescent="0.55000000000000004">
      <c r="A15516">
        <v>-6.255683118630001E-2</v>
      </c>
      <c r="B15516">
        <v>-2.8448217082319999E-2</v>
      </c>
    </row>
    <row r="15517" spans="1:2" x14ac:dyDescent="0.55000000000000004">
      <c r="A15517">
        <v>-6.3433200600000003E-2</v>
      </c>
      <c r="B15517">
        <v>-3.0753739921199997E-2</v>
      </c>
    </row>
    <row r="15518" spans="1:2" x14ac:dyDescent="0.55000000000000004">
      <c r="A15518">
        <v>-6.70503967353E-2</v>
      </c>
      <c r="B15518">
        <v>-3.013423296504E-2</v>
      </c>
    </row>
    <row r="15519" spans="1:2" x14ac:dyDescent="0.55000000000000004">
      <c r="A15519">
        <v>-6.3855248193000008E-2</v>
      </c>
      <c r="B15519">
        <v>-2.9126904581039999E-2</v>
      </c>
    </row>
    <row r="15520" spans="1:2" x14ac:dyDescent="0.55000000000000004">
      <c r="A15520">
        <v>-6.5730877348950001E-2</v>
      </c>
      <c r="B15520">
        <v>-3.0491834541359997E-2</v>
      </c>
    </row>
    <row r="15521" spans="1:2" x14ac:dyDescent="0.55000000000000004">
      <c r="A15521">
        <v>-6.9864461127450012E-2</v>
      </c>
      <c r="B15521">
        <v>-2.9441694701040001E-2</v>
      </c>
    </row>
    <row r="15522" spans="1:2" x14ac:dyDescent="0.55000000000000004">
      <c r="A15522">
        <v>-6.7304866607550001E-2</v>
      </c>
      <c r="B15522">
        <v>-2.9435398898640001E-2</v>
      </c>
    </row>
    <row r="15523" spans="1:2" x14ac:dyDescent="0.55000000000000004">
      <c r="A15523">
        <v>-6.4948847985450003E-2</v>
      </c>
      <c r="B15523">
        <v>-2.9704859241360002E-2</v>
      </c>
    </row>
    <row r="15524" spans="1:2" x14ac:dyDescent="0.55000000000000004">
      <c r="A15524">
        <v>-6.7604023871999999E-2</v>
      </c>
      <c r="B15524">
        <v>-2.9255338950000001E-2</v>
      </c>
    </row>
    <row r="15525" spans="1:2" x14ac:dyDescent="0.55000000000000004">
      <c r="A15525">
        <v>-6.6458288788650011E-2</v>
      </c>
      <c r="B15525">
        <v>-3.0702114341519999E-2</v>
      </c>
    </row>
    <row r="15526" spans="1:2" x14ac:dyDescent="0.55000000000000004">
      <c r="A15526">
        <v>-6.3198591790949998E-2</v>
      </c>
      <c r="B15526">
        <v>-3.0894765894960003E-2</v>
      </c>
    </row>
    <row r="15527" spans="1:2" x14ac:dyDescent="0.55000000000000004">
      <c r="A15527">
        <v>-6.4212747330600006E-2</v>
      </c>
      <c r="B15527">
        <v>-3.1405985049839998E-2</v>
      </c>
    </row>
    <row r="15528" spans="1:2" x14ac:dyDescent="0.55000000000000004">
      <c r="A15528">
        <v>-6.4461010620600001E-2</v>
      </c>
      <c r="B15528">
        <v>-3.2029269487439997E-2</v>
      </c>
    </row>
    <row r="15529" spans="1:2" x14ac:dyDescent="0.55000000000000004">
      <c r="A15529">
        <v>-6.3964484040599998E-2</v>
      </c>
      <c r="B15529">
        <v>-3.1069789201680003E-2</v>
      </c>
    </row>
    <row r="15530" spans="1:2" x14ac:dyDescent="0.55000000000000004">
      <c r="A15530">
        <v>-6.5929487980950011E-2</v>
      </c>
      <c r="B15530">
        <v>-3.0917430783600004E-2</v>
      </c>
    </row>
    <row r="15531" spans="1:2" x14ac:dyDescent="0.55000000000000004">
      <c r="A15531">
        <v>-6.8104274401350001E-2</v>
      </c>
      <c r="B15531">
        <v>-2.9541168378960002E-2</v>
      </c>
    </row>
    <row r="15532" spans="1:2" x14ac:dyDescent="0.55000000000000004">
      <c r="A15532">
        <v>-6.5923281398700004E-2</v>
      </c>
      <c r="B15532">
        <v>-2.8021361679599999E-2</v>
      </c>
    </row>
    <row r="15533" spans="1:2" x14ac:dyDescent="0.55000000000000004">
      <c r="A15533">
        <v>-6.6428497193850009E-2</v>
      </c>
      <c r="B15533">
        <v>-2.758443299304E-2</v>
      </c>
    </row>
    <row r="15534" spans="1:2" x14ac:dyDescent="0.55000000000000004">
      <c r="A15534">
        <v>-6.8676521284800007E-2</v>
      </c>
      <c r="B15534">
        <v>-2.5928636961840001E-2</v>
      </c>
    </row>
    <row r="15535" spans="1:2" x14ac:dyDescent="0.55000000000000004">
      <c r="A15535">
        <v>-6.6223679979600006E-2</v>
      </c>
      <c r="B15535">
        <v>-2.563021592808E-2</v>
      </c>
    </row>
    <row r="15536" spans="1:2" x14ac:dyDescent="0.55000000000000004">
      <c r="A15536">
        <v>-6.4616175176850005E-2</v>
      </c>
      <c r="B15536">
        <v>-2.512781089656E-2</v>
      </c>
    </row>
    <row r="15537" spans="1:2" x14ac:dyDescent="0.55000000000000004">
      <c r="A15537">
        <v>-6.6772341850500003E-2</v>
      </c>
      <c r="B15537">
        <v>-2.3872427897999999E-2</v>
      </c>
    </row>
    <row r="15538" spans="1:2" x14ac:dyDescent="0.55000000000000004">
      <c r="A15538">
        <v>-6.4734100239600009E-2</v>
      </c>
      <c r="B15538">
        <v>-2.3560156098960002E-2</v>
      </c>
    </row>
    <row r="15539" spans="1:2" x14ac:dyDescent="0.55000000000000004">
      <c r="A15539">
        <v>-6.3765873408600002E-2</v>
      </c>
      <c r="B15539">
        <v>-2.1826292117999999E-2</v>
      </c>
    </row>
    <row r="15540" spans="1:2" x14ac:dyDescent="0.55000000000000004">
      <c r="A15540">
        <v>-6.220802126385E-2</v>
      </c>
      <c r="B15540">
        <v>-2.040469993608E-2</v>
      </c>
    </row>
    <row r="15541" spans="1:2" x14ac:dyDescent="0.55000000000000004">
      <c r="A15541">
        <v>-6.50642904153E-2</v>
      </c>
      <c r="B15541">
        <v>-1.915183525848E-2</v>
      </c>
    </row>
    <row r="15542" spans="1:2" x14ac:dyDescent="0.55000000000000004">
      <c r="A15542">
        <v>-6.6460771421550005E-2</v>
      </c>
      <c r="B15542">
        <v>-1.7309683476240002E-2</v>
      </c>
    </row>
    <row r="15543" spans="1:2" x14ac:dyDescent="0.55000000000000004">
      <c r="A15543">
        <v>-6.5040705402750004E-2</v>
      </c>
      <c r="B15543">
        <v>-1.6526485657680001E-2</v>
      </c>
    </row>
    <row r="15544" spans="1:2" x14ac:dyDescent="0.55000000000000004">
      <c r="A15544">
        <v>-6.4964985099300002E-2</v>
      </c>
      <c r="B15544">
        <v>-1.5398277867599999E-2</v>
      </c>
    </row>
    <row r="15545" spans="1:2" x14ac:dyDescent="0.55000000000000004">
      <c r="A15545">
        <v>-6.7544440682400009E-2</v>
      </c>
      <c r="B15545">
        <v>-1.4742255257519999E-2</v>
      </c>
    </row>
    <row r="15546" spans="1:2" x14ac:dyDescent="0.55000000000000004">
      <c r="A15546">
        <v>-6.5228144186700004E-2</v>
      </c>
      <c r="B15546">
        <v>-1.4553381185519998E-2</v>
      </c>
    </row>
    <row r="15547" spans="1:2" x14ac:dyDescent="0.55000000000000004">
      <c r="A15547">
        <v>-6.26784801984E-2</v>
      </c>
      <c r="B15547">
        <v>-1.350072302424E-2</v>
      </c>
    </row>
    <row r="15548" spans="1:2" x14ac:dyDescent="0.55000000000000004">
      <c r="A15548">
        <v>-6.2062787239200001E-2</v>
      </c>
      <c r="B15548">
        <v>-1.2877438586639998E-2</v>
      </c>
    </row>
    <row r="15549" spans="1:2" x14ac:dyDescent="0.55000000000000004">
      <c r="A15549">
        <v>-6.2855988450750008E-2</v>
      </c>
      <c r="B15549">
        <v>-1.1808411339119999E-2</v>
      </c>
    </row>
    <row r="15550" spans="1:2" x14ac:dyDescent="0.55000000000000004">
      <c r="A15550">
        <v>-6.0982841927700003E-2</v>
      </c>
      <c r="B15550">
        <v>-1.054043673576E-2</v>
      </c>
    </row>
    <row r="15551" spans="1:2" x14ac:dyDescent="0.55000000000000004">
      <c r="A15551">
        <v>-6.0539691955050004E-2</v>
      </c>
      <c r="B15551">
        <v>-9.8919690885600001E-3</v>
      </c>
    </row>
    <row r="15552" spans="1:2" x14ac:dyDescent="0.55000000000000004">
      <c r="A15552">
        <v>-6.2967706931250006E-2</v>
      </c>
      <c r="B15552">
        <v>-8.8229418410399989E-3</v>
      </c>
    </row>
    <row r="15553" spans="1:2" x14ac:dyDescent="0.55000000000000004">
      <c r="A15553">
        <v>-6.376959735795E-2</v>
      </c>
      <c r="B15553">
        <v>-8.377199031119999E-3</v>
      </c>
    </row>
    <row r="15554" spans="1:2" x14ac:dyDescent="0.55000000000000004">
      <c r="A15554">
        <v>-6.4648449404550001E-2</v>
      </c>
      <c r="B15554">
        <v>-7.9818226403999999E-3</v>
      </c>
    </row>
    <row r="15555" spans="1:2" x14ac:dyDescent="0.55000000000000004">
      <c r="A15555">
        <v>-6.5291451325650007E-2</v>
      </c>
      <c r="B15555">
        <v>-7.6745874832799994E-3</v>
      </c>
    </row>
    <row r="15556" spans="1:2" x14ac:dyDescent="0.55000000000000004">
      <c r="A15556">
        <v>-6.4699343379000004E-2</v>
      </c>
      <c r="B15556">
        <v>-7.8747939995999997E-3</v>
      </c>
    </row>
    <row r="15557" spans="1:2" x14ac:dyDescent="0.55000000000000004">
      <c r="A15557">
        <v>-6.2728132856399998E-2</v>
      </c>
      <c r="B15557">
        <v>-7.3018759811999991E-3</v>
      </c>
    </row>
    <row r="15558" spans="1:2" x14ac:dyDescent="0.55000000000000004">
      <c r="A15558">
        <v>-6.1748734177350002E-2</v>
      </c>
      <c r="B15558">
        <v>-7.0374522803999997E-3</v>
      </c>
    </row>
    <row r="15559" spans="1:2" x14ac:dyDescent="0.55000000000000004">
      <c r="A15559">
        <v>-6.0555829068900002E-2</v>
      </c>
      <c r="B15559">
        <v>-6.6231884824799999E-3</v>
      </c>
    </row>
    <row r="15560" spans="1:2" x14ac:dyDescent="0.55000000000000004">
      <c r="A15560">
        <v>-5.9137004366549999E-2</v>
      </c>
      <c r="B15560">
        <v>-5.9784983167199997E-3</v>
      </c>
    </row>
    <row r="15561" spans="1:2" x14ac:dyDescent="0.55000000000000004">
      <c r="A15561">
        <v>-6.0101507248200001E-2</v>
      </c>
      <c r="B15561">
        <v>-5.9873124400799992E-3</v>
      </c>
    </row>
    <row r="15562" spans="1:2" x14ac:dyDescent="0.55000000000000004">
      <c r="A15562">
        <v>-6.2271328402800002E-2</v>
      </c>
      <c r="B15562">
        <v>-5.8878387621599994E-3</v>
      </c>
    </row>
    <row r="15563" spans="1:2" x14ac:dyDescent="0.55000000000000004">
      <c r="A15563">
        <v>-6.2541935388900002E-2</v>
      </c>
      <c r="B15563">
        <v>-6.1963330797599999E-3</v>
      </c>
    </row>
    <row r="15564" spans="1:2" x14ac:dyDescent="0.55000000000000004">
      <c r="A15564">
        <v>-6.2128577011049999E-2</v>
      </c>
      <c r="B15564">
        <v>-6.9644209725600002E-3</v>
      </c>
    </row>
    <row r="15565" spans="1:2" x14ac:dyDescent="0.55000000000000004">
      <c r="A15565">
        <v>-6.40985462172E-2</v>
      </c>
      <c r="B15565">
        <v>-7.539857311919999E-3</v>
      </c>
    </row>
    <row r="15566" spans="1:2" x14ac:dyDescent="0.55000000000000004">
      <c r="A15566">
        <v>-6.2980120095750006E-2</v>
      </c>
      <c r="B15566">
        <v>-8.6265128061599992E-3</v>
      </c>
    </row>
    <row r="15567" spans="1:2" x14ac:dyDescent="0.55000000000000004">
      <c r="A15567">
        <v>-5.9017837987350004E-2</v>
      </c>
      <c r="B15567">
        <v>-1.0060696592879999E-2</v>
      </c>
    </row>
    <row r="15568" spans="1:2" x14ac:dyDescent="0.55000000000000004">
      <c r="A15568">
        <v>-5.5553323775400003E-2</v>
      </c>
      <c r="B15568">
        <v>-1.1926772424239999E-2</v>
      </c>
    </row>
    <row r="15569" spans="1:2" x14ac:dyDescent="0.55000000000000004">
      <c r="A15569">
        <v>-5.4592544843099999E-2</v>
      </c>
      <c r="B15569">
        <v>-1.4333028101519998E-2</v>
      </c>
    </row>
    <row r="15570" spans="1:2" x14ac:dyDescent="0.55000000000000004">
      <c r="A15570">
        <v>-5.289814788885E-2</v>
      </c>
      <c r="B15570">
        <v>-1.6837498296240001E-2</v>
      </c>
    </row>
    <row r="15571" spans="1:2" x14ac:dyDescent="0.55000000000000004">
      <c r="A15571">
        <v>-5.2638712750800003E-2</v>
      </c>
      <c r="B15571">
        <v>-1.967186853672E-2</v>
      </c>
    </row>
    <row r="15572" spans="1:2" x14ac:dyDescent="0.55000000000000004">
      <c r="A15572">
        <v>-5.4824671019250003E-2</v>
      </c>
      <c r="B15572">
        <v>-2.271903689832E-2</v>
      </c>
    </row>
    <row r="15573" spans="1:2" x14ac:dyDescent="0.55000000000000004">
      <c r="A15573">
        <v>-5.8898671608150002E-2</v>
      </c>
      <c r="B15573">
        <v>-2.5640289211919999E-2</v>
      </c>
    </row>
    <row r="15574" spans="1:2" x14ac:dyDescent="0.55000000000000004">
      <c r="A15574">
        <v>-5.8965702696450004E-2</v>
      </c>
      <c r="B15574">
        <v>-2.8831001868239999E-2</v>
      </c>
    </row>
    <row r="15575" spans="1:2" x14ac:dyDescent="0.55000000000000004">
      <c r="A15575">
        <v>-5.8582135913400002E-2</v>
      </c>
      <c r="B15575">
        <v>-3.1427390777999997E-2</v>
      </c>
    </row>
    <row r="15576" spans="1:2" x14ac:dyDescent="0.55000000000000004">
      <c r="A15576">
        <v>-5.7838587359850001E-2</v>
      </c>
      <c r="B15576">
        <v>-3.3842460578639995E-2</v>
      </c>
    </row>
    <row r="15577" spans="1:2" x14ac:dyDescent="0.55000000000000004">
      <c r="A15577">
        <v>-5.6250943620300004E-2</v>
      </c>
      <c r="B15577">
        <v>-3.5915038728719997E-2</v>
      </c>
    </row>
    <row r="15578" spans="1:2" x14ac:dyDescent="0.55000000000000004">
      <c r="A15578">
        <v>-5.2767809661600003E-2</v>
      </c>
      <c r="B15578">
        <v>-3.7665271795919997E-2</v>
      </c>
    </row>
    <row r="15579" spans="1:2" x14ac:dyDescent="0.55000000000000004">
      <c r="A15579">
        <v>-5.0791633873200001E-2</v>
      </c>
      <c r="B15579">
        <v>-3.9153599483279997E-2</v>
      </c>
    </row>
    <row r="15580" spans="1:2" x14ac:dyDescent="0.55000000000000004">
      <c r="A15580">
        <v>-5.0863630227299998E-2</v>
      </c>
      <c r="B15580">
        <v>-4.0469422184879998E-2</v>
      </c>
    </row>
    <row r="15581" spans="1:2" x14ac:dyDescent="0.55000000000000004">
      <c r="A15581">
        <v>-5.14222226298E-2</v>
      </c>
      <c r="B15581">
        <v>-4.1952713230319995E-2</v>
      </c>
    </row>
    <row r="15582" spans="1:2" x14ac:dyDescent="0.55000000000000004">
      <c r="A15582">
        <v>-5.35622521896E-2</v>
      </c>
      <c r="B15582">
        <v>-4.3226983636079998E-2</v>
      </c>
    </row>
    <row r="15583" spans="1:2" x14ac:dyDescent="0.55000000000000004">
      <c r="A15583">
        <v>-5.6716437289050001E-2</v>
      </c>
      <c r="B15583">
        <v>-4.4559175423919996E-2</v>
      </c>
    </row>
    <row r="15584" spans="1:2" x14ac:dyDescent="0.55000000000000004">
      <c r="A15584">
        <v>-5.9065008012450002E-2</v>
      </c>
      <c r="B15584">
        <v>-4.5749082077519994E-2</v>
      </c>
    </row>
    <row r="15585" spans="1:2" x14ac:dyDescent="0.55000000000000004">
      <c r="A15585">
        <v>-5.9509399301549998E-2</v>
      </c>
      <c r="B15585">
        <v>-4.6612866166799993E-2</v>
      </c>
    </row>
    <row r="15586" spans="1:2" x14ac:dyDescent="0.55000000000000004">
      <c r="A15586">
        <v>-6.0039441425700002E-2</v>
      </c>
      <c r="B15586">
        <v>-4.7581160575919997E-2</v>
      </c>
    </row>
    <row r="15587" spans="1:2" x14ac:dyDescent="0.55000000000000004">
      <c r="A15587">
        <v>-5.8402145028149999E-2</v>
      </c>
      <c r="B15587">
        <v>-4.8274958000399999E-2</v>
      </c>
    </row>
    <row r="15588" spans="1:2" x14ac:dyDescent="0.55000000000000004">
      <c r="A15588">
        <v>-5.65662379986E-2</v>
      </c>
      <c r="B15588">
        <v>-4.8642632860559996E-2</v>
      </c>
    </row>
    <row r="15589" spans="1:2" x14ac:dyDescent="0.55000000000000004">
      <c r="A15589">
        <v>-5.6248460987400002E-2</v>
      </c>
      <c r="B15589">
        <v>-4.9395610827599995E-2</v>
      </c>
    </row>
    <row r="15590" spans="1:2" x14ac:dyDescent="0.55000000000000004">
      <c r="A15590">
        <v>-5.752825824735E-2</v>
      </c>
      <c r="B15590">
        <v>-5.0181326967119994E-2</v>
      </c>
    </row>
    <row r="15591" spans="1:2" x14ac:dyDescent="0.55000000000000004">
      <c r="A15591">
        <v>-5.8002441131249999E-2</v>
      </c>
      <c r="B15591">
        <v>-5.1114364882799995E-2</v>
      </c>
    </row>
    <row r="15592" spans="1:2" x14ac:dyDescent="0.55000000000000004">
      <c r="A15592">
        <v>-5.9896690033949998E-2</v>
      </c>
      <c r="B15592">
        <v>-5.2207316179439994E-2</v>
      </c>
    </row>
    <row r="15593" spans="1:2" x14ac:dyDescent="0.55000000000000004">
      <c r="A15593">
        <v>-6.3352515030749998E-2</v>
      </c>
      <c r="B15593">
        <v>-5.2977922393199997E-2</v>
      </c>
    </row>
    <row r="15594" spans="1:2" x14ac:dyDescent="0.55000000000000004">
      <c r="A15594">
        <v>-6.5776806057600001E-2</v>
      </c>
      <c r="B15594">
        <v>-5.3876962975919998E-2</v>
      </c>
    </row>
    <row r="15595" spans="1:2" x14ac:dyDescent="0.55000000000000004">
      <c r="A15595">
        <v>-6.6181475220300004E-2</v>
      </c>
      <c r="B15595">
        <v>-5.4724377978959994E-2</v>
      </c>
    </row>
    <row r="15596" spans="1:2" x14ac:dyDescent="0.55000000000000004">
      <c r="A15596">
        <v>-6.7147219418400003E-2</v>
      </c>
      <c r="B15596">
        <v>-5.5573052142479998E-2</v>
      </c>
    </row>
    <row r="15597" spans="1:2" x14ac:dyDescent="0.55000000000000004">
      <c r="A15597">
        <v>-6.7713259719600002E-2</v>
      </c>
      <c r="B15597">
        <v>-5.6215223987279996E-2</v>
      </c>
    </row>
    <row r="15598" spans="1:2" x14ac:dyDescent="0.55000000000000004">
      <c r="A15598">
        <v>-6.6777307116300005E-2</v>
      </c>
      <c r="B15598">
        <v>-5.6951832868079998E-2</v>
      </c>
    </row>
    <row r="15599" spans="1:2" x14ac:dyDescent="0.55000000000000004">
      <c r="A15599">
        <v>-6.5442891932549999E-2</v>
      </c>
      <c r="B15599">
        <v>-5.7697255872239998E-2</v>
      </c>
    </row>
    <row r="15600" spans="1:2" x14ac:dyDescent="0.55000000000000004">
      <c r="A15600">
        <v>-6.628450448565E-2</v>
      </c>
      <c r="B15600">
        <v>-5.8767542280239997E-2</v>
      </c>
    </row>
    <row r="15601" spans="1:2" x14ac:dyDescent="0.55000000000000004">
      <c r="A15601">
        <v>-6.802358883210001E-2</v>
      </c>
      <c r="B15601">
        <v>-5.9807608836719997E-2</v>
      </c>
    </row>
    <row r="15602" spans="1:2" x14ac:dyDescent="0.55000000000000004">
      <c r="A15602">
        <v>-6.9816049785900003E-2</v>
      </c>
      <c r="B15602">
        <v>-6.0812418899759996E-2</v>
      </c>
    </row>
    <row r="15603" spans="1:2" x14ac:dyDescent="0.55000000000000004">
      <c r="A15603">
        <v>-7.1538997018500014E-2</v>
      </c>
      <c r="B15603">
        <v>-6.1688794593839996E-2</v>
      </c>
    </row>
    <row r="15604" spans="1:2" x14ac:dyDescent="0.55000000000000004">
      <c r="A15604">
        <v>-7.5217017659850005E-2</v>
      </c>
      <c r="B15604">
        <v>-6.274019359463999E-2</v>
      </c>
    </row>
    <row r="15605" spans="1:2" x14ac:dyDescent="0.55000000000000004">
      <c r="A15605">
        <v>-7.6897760133150014E-2</v>
      </c>
      <c r="B15605">
        <v>-6.3420140253839991E-2</v>
      </c>
    </row>
    <row r="15606" spans="1:2" x14ac:dyDescent="0.55000000000000004">
      <c r="A15606">
        <v>-7.8446923062750001E-2</v>
      </c>
      <c r="B15606">
        <v>-6.4049720493840001E-2</v>
      </c>
    </row>
    <row r="15607" spans="1:2" x14ac:dyDescent="0.55000000000000004">
      <c r="A15607">
        <v>-7.8839179060950004E-2</v>
      </c>
      <c r="B15607">
        <v>-6.4967648483759993E-2</v>
      </c>
    </row>
    <row r="15608" spans="1:2" x14ac:dyDescent="0.55000000000000004">
      <c r="A15608">
        <v>-7.9651000019250004E-2</v>
      </c>
      <c r="B15608">
        <v>-6.5764697067599992E-2</v>
      </c>
    </row>
    <row r="15609" spans="1:2" x14ac:dyDescent="0.55000000000000004">
      <c r="A15609">
        <v>-7.9295983514550014E-2</v>
      </c>
      <c r="B15609">
        <v>-6.680098614263999E-2</v>
      </c>
    </row>
    <row r="15610" spans="1:2" x14ac:dyDescent="0.55000000000000004">
      <c r="A15610">
        <v>-7.9238882957850004E-2</v>
      </c>
      <c r="B15610">
        <v>-6.7839793538639989E-2</v>
      </c>
    </row>
    <row r="15611" spans="1:2" x14ac:dyDescent="0.55000000000000004">
      <c r="A15611">
        <v>-7.9375427767350001E-2</v>
      </c>
      <c r="B15611">
        <v>-6.8864750169360001E-2</v>
      </c>
    </row>
    <row r="15612" spans="1:2" x14ac:dyDescent="0.55000000000000004">
      <c r="A15612">
        <v>-8.1226230594300008E-2</v>
      </c>
      <c r="B15612">
        <v>-6.9884670158159995E-2</v>
      </c>
    </row>
    <row r="15613" spans="1:2" x14ac:dyDescent="0.55000000000000004">
      <c r="A15613">
        <v>-8.2794013270650002E-2</v>
      </c>
      <c r="B15613">
        <v>-7.0854223727759999E-2</v>
      </c>
    </row>
    <row r="15614" spans="1:2" x14ac:dyDescent="0.55000000000000004">
      <c r="A15614">
        <v>-8.5979231281350002E-2</v>
      </c>
      <c r="B15614">
        <v>-7.1536688707920001E-2</v>
      </c>
    </row>
    <row r="15615" spans="1:2" x14ac:dyDescent="0.55000000000000004">
      <c r="A15615">
        <v>-8.7719556944250002E-2</v>
      </c>
      <c r="B15615">
        <v>-7.2351365538479998E-2</v>
      </c>
    </row>
    <row r="15616" spans="1:2" x14ac:dyDescent="0.55000000000000004">
      <c r="A15616">
        <v>-8.9726765643900003E-2</v>
      </c>
      <c r="B15616">
        <v>-7.3218927109199999E-2</v>
      </c>
    </row>
    <row r="15617" spans="1:2" x14ac:dyDescent="0.55000000000000004">
      <c r="A15617">
        <v>-9.1774937786400015E-2</v>
      </c>
      <c r="B15617">
        <v>-7.3879986361199995E-2</v>
      </c>
    </row>
    <row r="15618" spans="1:2" x14ac:dyDescent="0.55000000000000004">
      <c r="A15618">
        <v>-9.2278912265100002E-2</v>
      </c>
      <c r="B15618">
        <v>-7.480672847448E-2</v>
      </c>
    </row>
    <row r="15619" spans="1:2" x14ac:dyDescent="0.55000000000000004">
      <c r="A15619">
        <v>-9.1741422242250015E-2</v>
      </c>
      <c r="B15619">
        <v>-7.5655402637999997E-2</v>
      </c>
    </row>
    <row r="15620" spans="1:2" x14ac:dyDescent="0.55000000000000004">
      <c r="A15620">
        <v>-9.2021959759950006E-2</v>
      </c>
      <c r="B15620">
        <v>-7.6392011518799999E-2</v>
      </c>
    </row>
    <row r="15621" spans="1:2" x14ac:dyDescent="0.55000000000000004">
      <c r="A15621">
        <v>-9.3127972716900015E-2</v>
      </c>
      <c r="B15621">
        <v>-7.6982557783919991E-2</v>
      </c>
    </row>
    <row r="15622" spans="1:2" x14ac:dyDescent="0.55000000000000004">
      <c r="A15622">
        <v>-9.3917449979100009E-2</v>
      </c>
      <c r="B15622">
        <v>-7.7561771604719998E-2</v>
      </c>
    </row>
    <row r="15623" spans="1:2" x14ac:dyDescent="0.55000000000000004">
      <c r="A15623">
        <v>-9.5577090072750004E-2</v>
      </c>
      <c r="B15623">
        <v>-7.8001218612239992E-2</v>
      </c>
    </row>
    <row r="15624" spans="1:2" x14ac:dyDescent="0.55000000000000004">
      <c r="A15624">
        <v>-9.8151580390050008E-2</v>
      </c>
      <c r="B15624">
        <v>-7.829838048552E-2</v>
      </c>
    </row>
    <row r="15625" spans="1:2" x14ac:dyDescent="0.55000000000000004">
      <c r="A15625">
        <v>-0.1014770671596</v>
      </c>
      <c r="B15625">
        <v>-7.884107865239999E-2</v>
      </c>
    </row>
    <row r="15626" spans="1:2" x14ac:dyDescent="0.55000000000000004">
      <c r="A15626">
        <v>-0.10356620274495001</v>
      </c>
      <c r="B15626">
        <v>-7.9196161907759993E-2</v>
      </c>
    </row>
    <row r="15627" spans="1:2" x14ac:dyDescent="0.55000000000000004">
      <c r="A15627">
        <v>-0.10451084456340001</v>
      </c>
      <c r="B15627">
        <v>-7.9553763484079998E-2</v>
      </c>
    </row>
    <row r="15628" spans="1:2" x14ac:dyDescent="0.55000000000000004">
      <c r="A15628">
        <v>-0.10554361984980001</v>
      </c>
      <c r="B15628">
        <v>-8.0018393701199994E-2</v>
      </c>
    </row>
    <row r="15629" spans="1:2" x14ac:dyDescent="0.55000000000000004">
      <c r="A15629">
        <v>-0.10623503311245001</v>
      </c>
      <c r="B15629">
        <v>-8.0485542239279992E-2</v>
      </c>
    </row>
    <row r="15630" spans="1:2" x14ac:dyDescent="0.55000000000000004">
      <c r="A15630">
        <v>-0.10560072040650001</v>
      </c>
      <c r="B15630">
        <v>-8.0889732753359991E-2</v>
      </c>
    </row>
    <row r="15631" spans="1:2" x14ac:dyDescent="0.55000000000000004">
      <c r="A15631">
        <v>-0.10670673336345</v>
      </c>
      <c r="B15631">
        <v>-8.102446292472E-2</v>
      </c>
    </row>
    <row r="15632" spans="1:2" x14ac:dyDescent="0.55000000000000004">
      <c r="A15632">
        <v>-0.10845202429215001</v>
      </c>
      <c r="B15632">
        <v>-8.1077347664879992E-2</v>
      </c>
    </row>
    <row r="15633" spans="1:2" x14ac:dyDescent="0.55000000000000004">
      <c r="A15633">
        <v>-0.11048157668790001</v>
      </c>
      <c r="B15633">
        <v>-8.1151638133199991E-2</v>
      </c>
    </row>
    <row r="15634" spans="1:2" x14ac:dyDescent="0.55000000000000004">
      <c r="A15634">
        <v>-0.11269236128535001</v>
      </c>
      <c r="B15634">
        <v>-8.1239779366799991E-2</v>
      </c>
    </row>
    <row r="15635" spans="1:2" x14ac:dyDescent="0.55000000000000004">
      <c r="A15635">
        <v>-0.11490190456635001</v>
      </c>
      <c r="B15635">
        <v>-8.135184464952E-2</v>
      </c>
    </row>
    <row r="15636" spans="1:2" x14ac:dyDescent="0.55000000000000004">
      <c r="A15636">
        <v>-0.11707669098675001</v>
      </c>
      <c r="B15636">
        <v>-8.1370732056719991E-2</v>
      </c>
    </row>
    <row r="15637" spans="1:2" x14ac:dyDescent="0.55000000000000004">
      <c r="A15637">
        <v>-0.1187189526501</v>
      </c>
      <c r="B15637">
        <v>-8.1394656105839999E-2</v>
      </c>
    </row>
    <row r="15638" spans="1:2" x14ac:dyDescent="0.55000000000000004">
      <c r="A15638">
        <v>-0.11965614656985001</v>
      </c>
      <c r="B15638">
        <v>-8.1719519509679997E-2</v>
      </c>
    </row>
    <row r="15639" spans="1:2" x14ac:dyDescent="0.55000000000000004">
      <c r="A15639">
        <v>-0.11912858707860001</v>
      </c>
      <c r="B15639">
        <v>-8.1845435557679994E-2</v>
      </c>
    </row>
    <row r="15640" spans="1:2" x14ac:dyDescent="0.55000000000000004">
      <c r="A15640">
        <v>-0.11787237483120001</v>
      </c>
      <c r="B15640">
        <v>-8.2292437528079992E-2</v>
      </c>
    </row>
    <row r="15641" spans="1:2" x14ac:dyDescent="0.55000000000000004">
      <c r="A15641">
        <v>-0.11825594161425002</v>
      </c>
      <c r="B15641">
        <v>-8.305548877895999E-2</v>
      </c>
    </row>
    <row r="15642" spans="1:2" x14ac:dyDescent="0.55000000000000004">
      <c r="A15642">
        <v>-0.1205511357303</v>
      </c>
      <c r="B15642">
        <v>-8.3595668624879993E-2</v>
      </c>
    </row>
    <row r="15643" spans="1:2" x14ac:dyDescent="0.55000000000000004">
      <c r="A15643">
        <v>-0.12108986706960001</v>
      </c>
      <c r="B15643">
        <v>-8.354782052663999E-2</v>
      </c>
    </row>
    <row r="15644" spans="1:2" x14ac:dyDescent="0.55000000000000004">
      <c r="A15644">
        <v>-0.12111965866440001</v>
      </c>
      <c r="B15644">
        <v>-8.3890312177199999E-2</v>
      </c>
    </row>
    <row r="15645" spans="1:2" x14ac:dyDescent="0.55000000000000004">
      <c r="A15645">
        <v>-0.12455065733220001</v>
      </c>
      <c r="B15645">
        <v>-8.5568773097039988E-2</v>
      </c>
    </row>
    <row r="15646" spans="1:2" x14ac:dyDescent="0.55000000000000004">
      <c r="A15646">
        <v>-0.12534385854374999</v>
      </c>
      <c r="B15646">
        <v>-8.6759938911119994E-2</v>
      </c>
    </row>
    <row r="15647" spans="1:2" x14ac:dyDescent="0.55000000000000004">
      <c r="A15647">
        <v>-0.12468099555945</v>
      </c>
      <c r="B15647">
        <v>-8.8380478448880001E-2</v>
      </c>
    </row>
    <row r="15648" spans="1:2" x14ac:dyDescent="0.55000000000000004">
      <c r="A15648">
        <v>-0.12471947636940001</v>
      </c>
      <c r="B15648">
        <v>-9.003123783816E-2</v>
      </c>
    </row>
    <row r="15649" spans="1:2" x14ac:dyDescent="0.55000000000000004">
      <c r="A15649">
        <v>-0.12603899575575001</v>
      </c>
      <c r="B15649">
        <v>-9.0680964645839995E-2</v>
      </c>
    </row>
    <row r="15650" spans="1:2" x14ac:dyDescent="0.55000000000000004">
      <c r="A15650">
        <v>-0.12475795717935001</v>
      </c>
      <c r="B15650">
        <v>-9.2214622110479996E-2</v>
      </c>
    </row>
    <row r="15651" spans="1:2" x14ac:dyDescent="0.55000000000000004">
      <c r="A15651">
        <v>-0.12466858239495</v>
      </c>
      <c r="B15651">
        <v>-9.4410597987600001E-2</v>
      </c>
    </row>
    <row r="15652" spans="1:2" x14ac:dyDescent="0.55000000000000004">
      <c r="A15652">
        <v>-0.12354270837480001</v>
      </c>
      <c r="B15652">
        <v>-9.6558725766479989E-2</v>
      </c>
    </row>
    <row r="15653" spans="1:2" x14ac:dyDescent="0.55000000000000004">
      <c r="A15653">
        <v>-0.12333416721120001</v>
      </c>
      <c r="B15653">
        <v>-9.9158892157679993E-2</v>
      </c>
    </row>
    <row r="15654" spans="1:2" x14ac:dyDescent="0.55000000000000004">
      <c r="A15654">
        <v>-0.12453700285125001</v>
      </c>
      <c r="B15654">
        <v>-0.10130072413416</v>
      </c>
    </row>
    <row r="15655" spans="1:2" x14ac:dyDescent="0.55000000000000004">
      <c r="A15655">
        <v>-0.12673537428420001</v>
      </c>
      <c r="B15655">
        <v>-0.10370572065096</v>
      </c>
    </row>
    <row r="15656" spans="1:2" x14ac:dyDescent="0.55000000000000004">
      <c r="A15656">
        <v>-0.12733741276245</v>
      </c>
      <c r="B15656">
        <v>-0.10516886512871999</v>
      </c>
    </row>
    <row r="15657" spans="1:2" x14ac:dyDescent="0.55000000000000004">
      <c r="A15657">
        <v>-0.12623884770419999</v>
      </c>
      <c r="B15657">
        <v>-0.10637010422663999</v>
      </c>
    </row>
    <row r="15658" spans="1:2" x14ac:dyDescent="0.55000000000000004">
      <c r="A15658">
        <v>-0.12603527180640001</v>
      </c>
      <c r="B15658">
        <v>-0.10814929798487999</v>
      </c>
    </row>
    <row r="15659" spans="1:2" x14ac:dyDescent="0.55000000000000004">
      <c r="A15659">
        <v>-0.12445259333265001</v>
      </c>
      <c r="B15659">
        <v>-0.11006699939591999</v>
      </c>
    </row>
    <row r="15660" spans="1:2" x14ac:dyDescent="0.55000000000000004">
      <c r="A15660">
        <v>-0.12332920194540001</v>
      </c>
      <c r="B15660">
        <v>-0.11256517378823999</v>
      </c>
    </row>
    <row r="15661" spans="1:2" x14ac:dyDescent="0.55000000000000004">
      <c r="A15661">
        <v>-0.12176762585130001</v>
      </c>
      <c r="B15661">
        <v>-0.1156463394828</v>
      </c>
    </row>
    <row r="15662" spans="1:2" x14ac:dyDescent="0.55000000000000004">
      <c r="A15662">
        <v>-0.12321003556620001</v>
      </c>
      <c r="B15662">
        <v>-0.11895289490328</v>
      </c>
    </row>
    <row r="15663" spans="1:2" x14ac:dyDescent="0.55000000000000004">
      <c r="A15663">
        <v>-0.12399578887905001</v>
      </c>
      <c r="B15663">
        <v>-0.12212975679431999</v>
      </c>
    </row>
    <row r="15664" spans="1:2" x14ac:dyDescent="0.55000000000000004">
      <c r="A15664">
        <v>-0.12622271059035001</v>
      </c>
      <c r="B15664">
        <v>-0.12431062274568</v>
      </c>
    </row>
    <row r="15665" spans="1:2" x14ac:dyDescent="0.55000000000000004">
      <c r="A15665">
        <v>-0.12637290988079999</v>
      </c>
      <c r="B15665">
        <v>-0.12593368060439999</v>
      </c>
    </row>
    <row r="15666" spans="1:2" x14ac:dyDescent="0.55000000000000004">
      <c r="A15666">
        <v>-0.12720210926940001</v>
      </c>
      <c r="B15666">
        <v>-0.12738675179831999</v>
      </c>
    </row>
    <row r="15667" spans="1:2" x14ac:dyDescent="0.55000000000000004">
      <c r="A15667">
        <v>-0.12779297589960001</v>
      </c>
      <c r="B15667">
        <v>-0.12751770448823999</v>
      </c>
    </row>
    <row r="15668" spans="1:2" x14ac:dyDescent="0.55000000000000004">
      <c r="A15668">
        <v>-0.1265342810193</v>
      </c>
      <c r="B15668">
        <v>-0.12789923011367998</v>
      </c>
    </row>
    <row r="15669" spans="1:2" x14ac:dyDescent="0.55000000000000004">
      <c r="A15669">
        <v>-0.12253351810095001</v>
      </c>
      <c r="B15669">
        <v>-0.12842933667575998</v>
      </c>
    </row>
    <row r="15670" spans="1:2" x14ac:dyDescent="0.55000000000000004">
      <c r="A15670">
        <v>-0.12130213218255001</v>
      </c>
      <c r="B15670">
        <v>-0.12885619207847998</v>
      </c>
    </row>
    <row r="15671" spans="1:2" x14ac:dyDescent="0.55000000000000004">
      <c r="A15671">
        <v>-0.11948608621620001</v>
      </c>
      <c r="B15671">
        <v>-0.12983078229</v>
      </c>
    </row>
    <row r="15672" spans="1:2" x14ac:dyDescent="0.55000000000000004">
      <c r="A15672">
        <v>-0.11823111528525002</v>
      </c>
      <c r="B15672">
        <v>-0.13116801071976</v>
      </c>
    </row>
    <row r="15673" spans="1:2" x14ac:dyDescent="0.55000000000000004">
      <c r="A15673">
        <v>-0.11939174616600001</v>
      </c>
      <c r="B15673">
        <v>-0.13254553228488</v>
      </c>
    </row>
    <row r="15674" spans="1:2" x14ac:dyDescent="0.55000000000000004">
      <c r="A15674">
        <v>-0.12220456924170001</v>
      </c>
      <c r="B15674">
        <v>-0.13413962945256</v>
      </c>
    </row>
    <row r="15675" spans="1:2" x14ac:dyDescent="0.55000000000000004">
      <c r="A15675">
        <v>-0.1251911766204</v>
      </c>
      <c r="B15675">
        <v>-0.13543152810504</v>
      </c>
    </row>
    <row r="15676" spans="1:2" x14ac:dyDescent="0.55000000000000004">
      <c r="A15676">
        <v>-0.12569142714975001</v>
      </c>
      <c r="B15676">
        <v>-0.13639478587223999</v>
      </c>
    </row>
    <row r="15677" spans="1:2" x14ac:dyDescent="0.55000000000000004">
      <c r="A15677">
        <v>-0.12563184396015001</v>
      </c>
      <c r="B15677">
        <v>-0.13703192107511999</v>
      </c>
    </row>
    <row r="15678" spans="1:2" x14ac:dyDescent="0.55000000000000004">
      <c r="A15678">
        <v>-0.12323858584455001</v>
      </c>
      <c r="B15678">
        <v>-0.13773201430199999</v>
      </c>
    </row>
    <row r="15679" spans="1:2" x14ac:dyDescent="0.55000000000000004">
      <c r="A15679">
        <v>-0.12164721815565001</v>
      </c>
      <c r="B15679">
        <v>-0.13817649795143999</v>
      </c>
    </row>
    <row r="15680" spans="1:2" x14ac:dyDescent="0.55000000000000004">
      <c r="A15680">
        <v>-0.11921920317945001</v>
      </c>
      <c r="B15680">
        <v>-0.13824449261735999</v>
      </c>
    </row>
    <row r="15681" spans="1:2" x14ac:dyDescent="0.55000000000000004">
      <c r="A15681">
        <v>-0.11598184987785001</v>
      </c>
      <c r="B15681">
        <v>-0.13924048855703999</v>
      </c>
    </row>
    <row r="15682" spans="1:2" x14ac:dyDescent="0.55000000000000004">
      <c r="A15682">
        <v>-0.11334529373805001</v>
      </c>
      <c r="B15682">
        <v>-0.14052735056759999</v>
      </c>
    </row>
    <row r="15683" spans="1:2" x14ac:dyDescent="0.55000000000000004">
      <c r="A15683">
        <v>-0.11419559550630001</v>
      </c>
      <c r="B15683">
        <v>-0.14191116793511999</v>
      </c>
    </row>
    <row r="15684" spans="1:2" x14ac:dyDescent="0.55000000000000004">
      <c r="A15684">
        <v>-0.11459405808675001</v>
      </c>
      <c r="B15684">
        <v>-0.14340705058535999</v>
      </c>
    </row>
    <row r="15685" spans="1:2" x14ac:dyDescent="0.55000000000000004">
      <c r="A15685">
        <v>-0.11723185554300002</v>
      </c>
      <c r="B15685">
        <v>-0.14476316642231998</v>
      </c>
    </row>
    <row r="15686" spans="1:2" x14ac:dyDescent="0.55000000000000004">
      <c r="A15686">
        <v>-0.12085401694410002</v>
      </c>
      <c r="B15686">
        <v>-0.14555014172232</v>
      </c>
    </row>
    <row r="15687" spans="1:2" x14ac:dyDescent="0.55000000000000004">
      <c r="A15687">
        <v>-0.12239697329145001</v>
      </c>
      <c r="B15687">
        <v>-0.1458347119908</v>
      </c>
    </row>
    <row r="15688" spans="1:2" x14ac:dyDescent="0.55000000000000004">
      <c r="A15688">
        <v>-0.1213505435241</v>
      </c>
      <c r="B15688">
        <v>-0.14617090783896</v>
      </c>
    </row>
    <row r="15689" spans="1:2" x14ac:dyDescent="0.55000000000000004">
      <c r="A15689">
        <v>-0.11747391225075</v>
      </c>
      <c r="B15689">
        <v>-0.14646806971224</v>
      </c>
    </row>
    <row r="15690" spans="1:2" x14ac:dyDescent="0.55000000000000004">
      <c r="A15690">
        <v>-0.11257567753905001</v>
      </c>
      <c r="B15690">
        <v>-0.14697047474375999</v>
      </c>
    </row>
    <row r="15691" spans="1:2" x14ac:dyDescent="0.55000000000000004">
      <c r="A15691">
        <v>-0.1103624103087</v>
      </c>
      <c r="B15691">
        <v>-0.14743762328183999</v>
      </c>
    </row>
    <row r="15692" spans="1:2" x14ac:dyDescent="0.55000000000000004">
      <c r="A15692">
        <v>-0.10840361295060001</v>
      </c>
      <c r="B15692">
        <v>-0.14797906228823998</v>
      </c>
    </row>
    <row r="15693" spans="1:2" x14ac:dyDescent="0.55000000000000004">
      <c r="A15693">
        <v>-0.10496640770055</v>
      </c>
      <c r="B15693">
        <v>-0.14957064113495999</v>
      </c>
    </row>
    <row r="15694" spans="1:2" x14ac:dyDescent="0.55000000000000004">
      <c r="A15694">
        <v>-0.10778791999140001</v>
      </c>
      <c r="B15694">
        <v>-0.15116977494455999</v>
      </c>
    </row>
    <row r="15695" spans="1:2" x14ac:dyDescent="0.55000000000000004">
      <c r="A15695">
        <v>-0.11048530063725001</v>
      </c>
      <c r="B15695">
        <v>-0.1528356442596</v>
      </c>
    </row>
    <row r="15696" spans="1:2" x14ac:dyDescent="0.55000000000000004">
      <c r="A15696">
        <v>-0.11214494073090001</v>
      </c>
      <c r="B15696">
        <v>-0.1543277494284</v>
      </c>
    </row>
    <row r="15697" spans="1:2" x14ac:dyDescent="0.55000000000000004">
      <c r="A15697">
        <v>-0.11414966679765001</v>
      </c>
      <c r="B15697">
        <v>-0.15504043426007999</v>
      </c>
    </row>
    <row r="15698" spans="1:2" x14ac:dyDescent="0.55000000000000004">
      <c r="A15698">
        <v>-0.11734357402350001</v>
      </c>
      <c r="B15698">
        <v>-0.15563727632759999</v>
      </c>
    </row>
    <row r="15699" spans="1:2" x14ac:dyDescent="0.55000000000000004">
      <c r="A15699">
        <v>-0.11553621727230001</v>
      </c>
      <c r="B15699">
        <v>-0.15610190654472</v>
      </c>
    </row>
    <row r="15700" spans="1:2" x14ac:dyDescent="0.55000000000000004">
      <c r="A15700">
        <v>-0.11113326782415001</v>
      </c>
      <c r="B15700">
        <v>-0.15709412500295999</v>
      </c>
    </row>
    <row r="15701" spans="1:2" x14ac:dyDescent="0.55000000000000004">
      <c r="A15701">
        <v>-0.10526804759790001</v>
      </c>
      <c r="B15701">
        <v>-0.15793398504311998</v>
      </c>
    </row>
    <row r="15702" spans="1:2" x14ac:dyDescent="0.55000000000000004">
      <c r="A15702">
        <v>-0.10057959536625001</v>
      </c>
      <c r="B15702">
        <v>-0.15857112024599998</v>
      </c>
    </row>
    <row r="15703" spans="1:2" x14ac:dyDescent="0.55000000000000004">
      <c r="A15703">
        <v>-9.9128496436200003E-2</v>
      </c>
      <c r="B15703">
        <v>-0.16009470442679999</v>
      </c>
    </row>
    <row r="15704" spans="1:2" x14ac:dyDescent="0.55000000000000004">
      <c r="A15704">
        <v>-9.9966385039950006E-2</v>
      </c>
      <c r="B15704">
        <v>-0.16130349848759998</v>
      </c>
    </row>
    <row r="15705" spans="1:2" x14ac:dyDescent="0.55000000000000004">
      <c r="A15705">
        <v>-0.1011816338445</v>
      </c>
      <c r="B15705">
        <v>-0.16294166627207998</v>
      </c>
    </row>
    <row r="15706" spans="1:2" x14ac:dyDescent="0.55000000000000004">
      <c r="A15706">
        <v>-0.10412603646390001</v>
      </c>
      <c r="B15706">
        <v>-0.16510994061863998</v>
      </c>
    </row>
    <row r="15707" spans="1:2" x14ac:dyDescent="0.55000000000000004">
      <c r="A15707">
        <v>-0.109188124947</v>
      </c>
      <c r="B15707">
        <v>-0.16670277862583999</v>
      </c>
    </row>
    <row r="15708" spans="1:2" x14ac:dyDescent="0.55000000000000004">
      <c r="A15708">
        <v>-0.10961389648935001</v>
      </c>
      <c r="B15708">
        <v>-0.16821880784376</v>
      </c>
    </row>
    <row r="15709" spans="1:2" x14ac:dyDescent="0.55000000000000004">
      <c r="A15709">
        <v>-0.10713250490580001</v>
      </c>
      <c r="B15709">
        <v>-0.16997533671335999</v>
      </c>
    </row>
    <row r="15710" spans="1:2" x14ac:dyDescent="0.55000000000000004">
      <c r="A15710">
        <v>-0.10417196517255001</v>
      </c>
      <c r="B15710">
        <v>-0.17135285827847999</v>
      </c>
    </row>
    <row r="15711" spans="1:2" x14ac:dyDescent="0.55000000000000004">
      <c r="A15711">
        <v>-0.10026678362085001</v>
      </c>
      <c r="B15711">
        <v>-0.17294947376712</v>
      </c>
    </row>
    <row r="15712" spans="1:2" x14ac:dyDescent="0.55000000000000004">
      <c r="A15712">
        <v>-9.2657513782350015E-2</v>
      </c>
      <c r="B15712">
        <v>-0.17360045973527999</v>
      </c>
    </row>
    <row r="15713" spans="1:2" x14ac:dyDescent="0.55000000000000004">
      <c r="A15713">
        <v>-8.8324078055400004E-2</v>
      </c>
      <c r="B15713">
        <v>-0.17462919384744</v>
      </c>
    </row>
    <row r="15714" spans="1:2" x14ac:dyDescent="0.55000000000000004">
      <c r="A15714">
        <v>-8.8932323115900005E-2</v>
      </c>
      <c r="B15714">
        <v>-0.17545646228279999</v>
      </c>
    </row>
    <row r="15715" spans="1:2" x14ac:dyDescent="0.55000000000000004">
      <c r="A15715">
        <v>-9.1077317941500008E-2</v>
      </c>
      <c r="B15715">
        <v>-0.17610492992999999</v>
      </c>
    </row>
    <row r="15716" spans="1:2" x14ac:dyDescent="0.55000000000000004">
      <c r="A15716">
        <v>-9.4174402484250005E-2</v>
      </c>
      <c r="B15716">
        <v>-0.17785390383671998</v>
      </c>
    </row>
    <row r="15717" spans="1:2" x14ac:dyDescent="0.55000000000000004">
      <c r="A15717">
        <v>-9.6557730068250011E-2</v>
      </c>
      <c r="B15717">
        <v>-0.17897959330583998</v>
      </c>
    </row>
    <row r="15718" spans="1:2" x14ac:dyDescent="0.55000000000000004">
      <c r="A15718">
        <v>-9.7642640645550005E-2</v>
      </c>
      <c r="B15718">
        <v>-0.18059383704119999</v>
      </c>
    </row>
    <row r="15719" spans="1:2" x14ac:dyDescent="0.55000000000000004">
      <c r="A15719">
        <v>-9.6287123082150011E-2</v>
      </c>
      <c r="B15719">
        <v>-0.18184040591639999</v>
      </c>
    </row>
    <row r="15720" spans="1:2" x14ac:dyDescent="0.55000000000000004">
      <c r="A15720">
        <v>-9.3038597932500008E-2</v>
      </c>
      <c r="B15720">
        <v>-0.18232014605927999</v>
      </c>
    </row>
    <row r="15721" spans="1:2" x14ac:dyDescent="0.55000000000000004">
      <c r="A15721">
        <v>-8.6236183786500012E-2</v>
      </c>
      <c r="B15721">
        <v>-0.1833073278756</v>
      </c>
    </row>
    <row r="15722" spans="1:2" x14ac:dyDescent="0.55000000000000004">
      <c r="A15722">
        <v>-8.3742379038450013E-2</v>
      </c>
      <c r="B15722">
        <v>-0.18377321725319998</v>
      </c>
    </row>
    <row r="15723" spans="1:2" x14ac:dyDescent="0.55000000000000004">
      <c r="A15723">
        <v>-8.2082738944800004E-2</v>
      </c>
      <c r="B15723">
        <v>-0.1839683871276</v>
      </c>
    </row>
    <row r="15724" spans="1:2" x14ac:dyDescent="0.55000000000000004">
      <c r="A15724">
        <v>-7.915323212280001E-2</v>
      </c>
      <c r="B15724">
        <v>-0.18512429644823999</v>
      </c>
    </row>
    <row r="15725" spans="1:2" x14ac:dyDescent="0.55000000000000004">
      <c r="A15725">
        <v>-7.9108544730600014E-2</v>
      </c>
      <c r="B15725">
        <v>-0.18576898661399999</v>
      </c>
    </row>
    <row r="15726" spans="1:2" x14ac:dyDescent="0.55000000000000004">
      <c r="A15726">
        <v>-8.3873958582150007E-2</v>
      </c>
      <c r="B15726">
        <v>-0.18705458946407999</v>
      </c>
    </row>
    <row r="15727" spans="1:2" x14ac:dyDescent="0.55000000000000004">
      <c r="A15727">
        <v>-8.6853118062150014E-2</v>
      </c>
      <c r="B15727">
        <v>-0.18827975261111998</v>
      </c>
    </row>
    <row r="15728" spans="1:2" x14ac:dyDescent="0.55000000000000004">
      <c r="A15728">
        <v>-8.8824328584750006E-2</v>
      </c>
      <c r="B15728">
        <v>-0.18913346341655998</v>
      </c>
    </row>
    <row r="15729" spans="1:2" x14ac:dyDescent="0.55000000000000004">
      <c r="A15729">
        <v>-8.995392655425001E-2</v>
      </c>
      <c r="B15729">
        <v>-0.19008538873944</v>
      </c>
    </row>
    <row r="15730" spans="1:2" x14ac:dyDescent="0.55000000000000004">
      <c r="A15730">
        <v>-8.8242151169700009E-2</v>
      </c>
      <c r="B15730">
        <v>-0.19014331012152</v>
      </c>
    </row>
    <row r="15731" spans="1:2" x14ac:dyDescent="0.55000000000000004">
      <c r="A15731">
        <v>-8.5100379234750015E-2</v>
      </c>
      <c r="B15731">
        <v>-0.19043921283432</v>
      </c>
    </row>
    <row r="15732" spans="1:2" x14ac:dyDescent="0.55000000000000004">
      <c r="A15732">
        <v>-8.0596883154150006E-2</v>
      </c>
      <c r="B15732">
        <v>-0.19069104493031999</v>
      </c>
    </row>
    <row r="15733" spans="1:2" x14ac:dyDescent="0.55000000000000004">
      <c r="A15733">
        <v>-7.6198898971800003E-2</v>
      </c>
      <c r="B15733">
        <v>-0.19042788039</v>
      </c>
    </row>
    <row r="15734" spans="1:2" x14ac:dyDescent="0.55000000000000004">
      <c r="A15734">
        <v>-7.4398990119300012E-2</v>
      </c>
      <c r="B15734">
        <v>-0.19076407623816</v>
      </c>
    </row>
    <row r="15735" spans="1:2" x14ac:dyDescent="0.55000000000000004">
      <c r="A15735">
        <v>-7.6516675983000007E-2</v>
      </c>
      <c r="B15735">
        <v>-0.19059031209191998</v>
      </c>
    </row>
    <row r="15736" spans="1:2" x14ac:dyDescent="0.55000000000000004">
      <c r="A15736">
        <v>-7.6419853299900004E-2</v>
      </c>
      <c r="B15736">
        <v>-0.19055253727752</v>
      </c>
    </row>
    <row r="15737" spans="1:2" x14ac:dyDescent="0.55000000000000004">
      <c r="A15737">
        <v>-7.855367627745001E-2</v>
      </c>
      <c r="B15737">
        <v>-0.19063438270871999</v>
      </c>
    </row>
    <row r="15738" spans="1:2" x14ac:dyDescent="0.55000000000000004">
      <c r="A15738">
        <v>-8.2210594539150014E-2</v>
      </c>
      <c r="B15738">
        <v>-0.18987133145783999</v>
      </c>
    </row>
    <row r="15739" spans="1:2" x14ac:dyDescent="0.55000000000000004">
      <c r="A15739">
        <v>-8.5346159891850001E-2</v>
      </c>
      <c r="B15739">
        <v>-0.18912087181175999</v>
      </c>
    </row>
    <row r="15740" spans="1:2" x14ac:dyDescent="0.55000000000000004">
      <c r="A15740">
        <v>-8.4904251235650013E-2</v>
      </c>
      <c r="B15740">
        <v>-0.18714021237671999</v>
      </c>
    </row>
    <row r="15741" spans="1:2" x14ac:dyDescent="0.55000000000000004">
      <c r="A15741">
        <v>-8.4199183492050009E-2</v>
      </c>
      <c r="B15741">
        <v>-0.18461181813288</v>
      </c>
    </row>
    <row r="15742" spans="1:2" x14ac:dyDescent="0.55000000000000004">
      <c r="A15742">
        <v>-8.3633143190850009E-2</v>
      </c>
      <c r="B15742">
        <v>-0.18107609550504</v>
      </c>
    </row>
    <row r="15743" spans="1:2" x14ac:dyDescent="0.55000000000000004">
      <c r="A15743">
        <v>-8.2949177826900006E-2</v>
      </c>
      <c r="B15743">
        <v>-0.1759664222772</v>
      </c>
    </row>
    <row r="15744" spans="1:2" x14ac:dyDescent="0.55000000000000004">
      <c r="A15744">
        <v>-8.030641510485001E-2</v>
      </c>
      <c r="B15744">
        <v>-0.17039085967175999</v>
      </c>
    </row>
    <row r="15745" spans="1:2" x14ac:dyDescent="0.55000000000000004">
      <c r="A15745">
        <v>-7.956534918420001E-2</v>
      </c>
      <c r="B15745">
        <v>-0.16445265884808</v>
      </c>
    </row>
    <row r="15746" spans="1:2" x14ac:dyDescent="0.55000000000000004">
      <c r="A15746">
        <v>-8.0183524776300003E-2</v>
      </c>
      <c r="B15746">
        <v>-0.15846660992615999</v>
      </c>
    </row>
    <row r="15747" spans="1:2" x14ac:dyDescent="0.55000000000000004">
      <c r="A15747">
        <v>-8.0300208522600003E-2</v>
      </c>
      <c r="B15747">
        <v>-0.15311391872568</v>
      </c>
    </row>
    <row r="15748" spans="1:2" x14ac:dyDescent="0.55000000000000004">
      <c r="A15748">
        <v>-7.9183023717600012E-2</v>
      </c>
      <c r="B15748">
        <v>-0.14855827610903999</v>
      </c>
    </row>
    <row r="15749" spans="1:2" x14ac:dyDescent="0.55000000000000004">
      <c r="A15749">
        <v>-7.9088683667400003E-2</v>
      </c>
      <c r="B15749">
        <v>-0.14507040157943998</v>
      </c>
    </row>
    <row r="15750" spans="1:2" x14ac:dyDescent="0.55000000000000004">
      <c r="A15750">
        <v>-7.9797475360350006E-2</v>
      </c>
      <c r="B15750">
        <v>-0.142233513018</v>
      </c>
    </row>
    <row r="15751" spans="1:2" x14ac:dyDescent="0.55000000000000004">
      <c r="A15751">
        <v>-7.9941468068550015E-2</v>
      </c>
      <c r="B15751">
        <v>-0.13988266040184</v>
      </c>
    </row>
    <row r="15752" spans="1:2" x14ac:dyDescent="0.55000000000000004">
      <c r="A15752">
        <v>-8.0109045789300004E-2</v>
      </c>
      <c r="B15752">
        <v>-0.13827093498744</v>
      </c>
    </row>
    <row r="15753" spans="1:2" x14ac:dyDescent="0.55000000000000004">
      <c r="A15753">
        <v>-8.0228212168500013E-2</v>
      </c>
      <c r="B15753">
        <v>-0.13685437944744</v>
      </c>
    </row>
    <row r="15754" spans="1:2" x14ac:dyDescent="0.55000000000000004">
      <c r="A15754">
        <v>-8.2203146640450003E-2</v>
      </c>
      <c r="B15754">
        <v>-0.13577150143463998</v>
      </c>
    </row>
    <row r="15755" spans="1:2" x14ac:dyDescent="0.55000000000000004">
      <c r="A15755">
        <v>-8.2957867042050007E-2</v>
      </c>
      <c r="B15755">
        <v>-0.13484350016087998</v>
      </c>
    </row>
    <row r="15756" spans="1:2" x14ac:dyDescent="0.55000000000000004">
      <c r="A15756">
        <v>-8.1521663909400008E-2</v>
      </c>
      <c r="B15756">
        <v>-0.13390794392423999</v>
      </c>
    </row>
    <row r="15757" spans="1:2" x14ac:dyDescent="0.55000000000000004">
      <c r="A15757">
        <v>-8.0045738650350001E-2</v>
      </c>
      <c r="B15757">
        <v>-0.13319274077159998</v>
      </c>
    </row>
    <row r="15758" spans="1:2" x14ac:dyDescent="0.55000000000000004">
      <c r="A15758">
        <v>-7.9883126195400014E-2</v>
      </c>
      <c r="B15758">
        <v>-0.13221563223912</v>
      </c>
    </row>
    <row r="15759" spans="1:2" x14ac:dyDescent="0.55000000000000004">
      <c r="A15759">
        <v>-7.8422096733750002E-2</v>
      </c>
      <c r="B15759">
        <v>-0.13132792410072</v>
      </c>
    </row>
    <row r="15760" spans="1:2" x14ac:dyDescent="0.55000000000000004">
      <c r="A15760">
        <v>-7.5621686822550008E-2</v>
      </c>
      <c r="B15760">
        <v>-0.13065049576248</v>
      </c>
    </row>
    <row r="15761" spans="1:2" x14ac:dyDescent="0.55000000000000004">
      <c r="A15761">
        <v>-7.4300926119750005E-2</v>
      </c>
      <c r="B15761">
        <v>-0.12974390021687998</v>
      </c>
    </row>
    <row r="15762" spans="1:2" x14ac:dyDescent="0.55000000000000004">
      <c r="A15762">
        <v>-7.4021629918500004E-2</v>
      </c>
      <c r="B15762">
        <v>-0.12883856383175998</v>
      </c>
    </row>
    <row r="15763" spans="1:2" x14ac:dyDescent="0.55000000000000004">
      <c r="A15763">
        <v>-7.4505743334000007E-2</v>
      </c>
      <c r="B15763">
        <v>-0.12792441332328</v>
      </c>
    </row>
    <row r="15764" spans="1:2" x14ac:dyDescent="0.55000000000000004">
      <c r="A15764">
        <v>-7.4246308195950003E-2</v>
      </c>
      <c r="B15764">
        <v>-0.12712358725799999</v>
      </c>
    </row>
    <row r="15765" spans="1:2" x14ac:dyDescent="0.55000000000000004">
      <c r="A15765">
        <v>-7.4271134524950003E-2</v>
      </c>
      <c r="B15765">
        <v>-0.12619936346568</v>
      </c>
    </row>
    <row r="15766" spans="1:2" x14ac:dyDescent="0.55000000000000004">
      <c r="A15766">
        <v>-7.5077990217450014E-2</v>
      </c>
      <c r="B15766">
        <v>-0.12488857740599998</v>
      </c>
    </row>
    <row r="15767" spans="1:2" x14ac:dyDescent="0.55000000000000004">
      <c r="A15767">
        <v>-7.4705595282450007E-2</v>
      </c>
      <c r="B15767">
        <v>-0.12382962344232</v>
      </c>
    </row>
    <row r="15768" spans="1:2" x14ac:dyDescent="0.55000000000000004">
      <c r="A15768">
        <v>-7.1462035398600007E-2</v>
      </c>
      <c r="B15768">
        <v>-0.12267749160312</v>
      </c>
    </row>
    <row r="15769" spans="1:2" x14ac:dyDescent="0.55000000000000004">
      <c r="A15769">
        <v>-6.8819272676550011E-2</v>
      </c>
      <c r="B15769">
        <v>-0.12156313457831999</v>
      </c>
    </row>
    <row r="15770" spans="1:2" x14ac:dyDescent="0.55000000000000004">
      <c r="A15770">
        <v>-6.7397965341300006E-2</v>
      </c>
      <c r="B15770">
        <v>-0.12067794476087999</v>
      </c>
    </row>
    <row r="15771" spans="1:2" x14ac:dyDescent="0.55000000000000004">
      <c r="A15771">
        <v>-6.5137528085850008E-2</v>
      </c>
      <c r="B15771">
        <v>-0.11930671899815999</v>
      </c>
    </row>
    <row r="15772" spans="1:2" x14ac:dyDescent="0.55000000000000004">
      <c r="A15772">
        <v>-6.2971430880600004E-2</v>
      </c>
      <c r="B15772">
        <v>-0.11784609284136</v>
      </c>
    </row>
    <row r="15773" spans="1:2" x14ac:dyDescent="0.55000000000000004">
      <c r="A15773">
        <v>-6.2061545922749997E-2</v>
      </c>
      <c r="B15773">
        <v>-0.11656930411463999</v>
      </c>
    </row>
    <row r="15774" spans="1:2" x14ac:dyDescent="0.55000000000000004">
      <c r="A15774">
        <v>-6.2580416198850006E-2</v>
      </c>
      <c r="B15774">
        <v>-0.11520941079623999</v>
      </c>
    </row>
    <row r="15775" spans="1:2" x14ac:dyDescent="0.55000000000000004">
      <c r="A15775">
        <v>-6.2251467339599999E-2</v>
      </c>
      <c r="B15775">
        <v>-0.1141038678948</v>
      </c>
    </row>
    <row r="15776" spans="1:2" x14ac:dyDescent="0.55000000000000004">
      <c r="A15776">
        <v>-6.0874847396550004E-2</v>
      </c>
      <c r="B15776">
        <v>-0.11294418109271999</v>
      </c>
    </row>
    <row r="15777" spans="1:2" x14ac:dyDescent="0.55000000000000004">
      <c r="A15777">
        <v>-5.9701803351300001E-2</v>
      </c>
      <c r="B15777">
        <v>-0.11192677942488</v>
      </c>
    </row>
    <row r="15778" spans="1:2" x14ac:dyDescent="0.55000000000000004">
      <c r="A15778">
        <v>-5.92226552016E-2</v>
      </c>
      <c r="B15778">
        <v>-0.1105467395388</v>
      </c>
    </row>
    <row r="15779" spans="1:2" x14ac:dyDescent="0.55000000000000004">
      <c r="A15779">
        <v>-5.6557548783449998E-2</v>
      </c>
      <c r="B15779">
        <v>-0.10906344849336</v>
      </c>
    </row>
    <row r="15780" spans="1:2" x14ac:dyDescent="0.55000000000000004">
      <c r="A15780">
        <v>-5.3133998014350002E-2</v>
      </c>
      <c r="B15780">
        <v>-0.10819588692264</v>
      </c>
    </row>
    <row r="15781" spans="1:2" x14ac:dyDescent="0.55000000000000004">
      <c r="A15781">
        <v>-5.033110547025E-2</v>
      </c>
      <c r="B15781">
        <v>-0.107071456614</v>
      </c>
    </row>
    <row r="15782" spans="1:2" x14ac:dyDescent="0.55000000000000004">
      <c r="A15782">
        <v>-4.9655829321449997E-2</v>
      </c>
      <c r="B15782">
        <v>-0.10591051065144</v>
      </c>
    </row>
    <row r="15783" spans="1:2" x14ac:dyDescent="0.55000000000000004">
      <c r="A15783">
        <v>-4.8464165529450001E-2</v>
      </c>
      <c r="B15783">
        <v>-0.10472438147928</v>
      </c>
    </row>
    <row r="15784" spans="1:2" x14ac:dyDescent="0.55000000000000004">
      <c r="A15784">
        <v>-4.7644896672449998E-2</v>
      </c>
      <c r="B15784">
        <v>-0.10314665339783999</v>
      </c>
    </row>
    <row r="15785" spans="1:2" x14ac:dyDescent="0.55000000000000004">
      <c r="A15785">
        <v>-4.7736754089749998E-2</v>
      </c>
      <c r="B15785">
        <v>-0.10198444827479999</v>
      </c>
    </row>
    <row r="15786" spans="1:2" x14ac:dyDescent="0.55000000000000004">
      <c r="A15786">
        <v>-4.8774494641950002E-2</v>
      </c>
      <c r="B15786">
        <v>-0.10053767288328</v>
      </c>
    </row>
    <row r="15787" spans="1:2" x14ac:dyDescent="0.55000000000000004">
      <c r="A15787">
        <v>-4.7719375659450003E-2</v>
      </c>
      <c r="B15787">
        <v>-9.937924524168E-2</v>
      </c>
    </row>
    <row r="15788" spans="1:2" x14ac:dyDescent="0.55000000000000004">
      <c r="A15788">
        <v>-4.5626516124750001E-2</v>
      </c>
      <c r="B15788">
        <v>-9.8609898188399991E-2</v>
      </c>
    </row>
    <row r="15789" spans="1:2" x14ac:dyDescent="0.55000000000000004">
      <c r="A15789">
        <v>-4.3676407981800003E-2</v>
      </c>
      <c r="B15789">
        <v>-9.7523242694159989E-2</v>
      </c>
    </row>
    <row r="15790" spans="1:2" x14ac:dyDescent="0.55000000000000004">
      <c r="A15790">
        <v>-4.2157036646999997E-2</v>
      </c>
      <c r="B15790">
        <v>-9.6797966257679988E-2</v>
      </c>
    </row>
    <row r="15791" spans="1:2" x14ac:dyDescent="0.55000000000000004">
      <c r="A15791">
        <v>-3.9787363543950002E-2</v>
      </c>
      <c r="B15791">
        <v>-9.6364815052559991E-2</v>
      </c>
    </row>
    <row r="15792" spans="1:2" x14ac:dyDescent="0.55000000000000004">
      <c r="A15792">
        <v>-3.6767240621100004E-2</v>
      </c>
      <c r="B15792">
        <v>-9.5211424052879995E-2</v>
      </c>
    </row>
    <row r="15793" spans="1:2" x14ac:dyDescent="0.55000000000000004">
      <c r="A15793">
        <v>-3.5900801739000003E-2</v>
      </c>
      <c r="B15793">
        <v>-9.4307346828239991E-2</v>
      </c>
    </row>
    <row r="15794" spans="1:2" x14ac:dyDescent="0.55000000000000004">
      <c r="A15794">
        <v>-3.6491668369200002E-2</v>
      </c>
      <c r="B15794">
        <v>-9.333149745623999E-2</v>
      </c>
    </row>
    <row r="15795" spans="1:2" x14ac:dyDescent="0.55000000000000004">
      <c r="A15795">
        <v>-3.7252595353049998E-2</v>
      </c>
      <c r="B15795">
        <v>-9.2611257661679991E-2</v>
      </c>
    </row>
    <row r="15796" spans="1:2" x14ac:dyDescent="0.55000000000000004">
      <c r="A15796">
        <v>-3.6142858446749998E-2</v>
      </c>
      <c r="B15796">
        <v>-9.2252396924879992E-2</v>
      </c>
    </row>
    <row r="15797" spans="1:2" x14ac:dyDescent="0.55000000000000004">
      <c r="A15797">
        <v>-3.5861079612600003E-2</v>
      </c>
      <c r="B15797">
        <v>-9.1514528883599996E-2</v>
      </c>
    </row>
    <row r="15798" spans="1:2" x14ac:dyDescent="0.55000000000000004">
      <c r="A15798">
        <v>-3.5282626146900004E-2</v>
      </c>
      <c r="B15798">
        <v>-9.0944129186159989E-2</v>
      </c>
    </row>
    <row r="15799" spans="1:2" x14ac:dyDescent="0.55000000000000004">
      <c r="A15799">
        <v>-3.2616278412299998E-2</v>
      </c>
      <c r="B15799">
        <v>-8.993931912311999E-2</v>
      </c>
    </row>
    <row r="15800" spans="1:2" x14ac:dyDescent="0.55000000000000004">
      <c r="A15800">
        <v>-2.9613533919750003E-2</v>
      </c>
      <c r="B15800">
        <v>-8.8846367826479991E-2</v>
      </c>
    </row>
    <row r="15801" spans="1:2" x14ac:dyDescent="0.55000000000000004">
      <c r="A15801">
        <v>-2.7032837020199998E-2</v>
      </c>
      <c r="B15801">
        <v>-8.793599479943999E-2</v>
      </c>
    </row>
    <row r="15802" spans="1:2" x14ac:dyDescent="0.55000000000000004">
      <c r="A15802">
        <v>-2.5633873381049999E-2</v>
      </c>
      <c r="B15802">
        <v>-8.6879559156719993E-2</v>
      </c>
    </row>
    <row r="15803" spans="1:2" x14ac:dyDescent="0.55000000000000004">
      <c r="A15803">
        <v>-2.4334215057900004E-2</v>
      </c>
      <c r="B15803">
        <v>-8.6052290721359989E-2</v>
      </c>
    </row>
    <row r="15804" spans="1:2" x14ac:dyDescent="0.55000000000000004">
      <c r="A15804">
        <v>-2.5395540622650002E-2</v>
      </c>
      <c r="B15804">
        <v>-8.509029211463999E-2</v>
      </c>
    </row>
    <row r="15805" spans="1:2" x14ac:dyDescent="0.55000000000000004">
      <c r="A15805">
        <v>-2.5355818496250002E-2</v>
      </c>
      <c r="B15805">
        <v>-8.4303316814639997E-2</v>
      </c>
    </row>
    <row r="15806" spans="1:2" x14ac:dyDescent="0.55000000000000004">
      <c r="A15806">
        <v>-2.6434522491300003E-2</v>
      </c>
      <c r="B15806">
        <v>-8.4507300812399988E-2</v>
      </c>
    </row>
    <row r="15807" spans="1:2" x14ac:dyDescent="0.55000000000000004">
      <c r="A15807">
        <v>-2.66480289207E-2</v>
      </c>
      <c r="B15807">
        <v>-8.4099332816879993E-2</v>
      </c>
    </row>
    <row r="15808" spans="1:2" x14ac:dyDescent="0.55000000000000004">
      <c r="A15808">
        <v>-2.5232928167700001E-2</v>
      </c>
      <c r="B15808">
        <v>-8.3605741908719999E-2</v>
      </c>
    </row>
    <row r="15809" spans="1:2" x14ac:dyDescent="0.55000000000000004">
      <c r="A15809">
        <v>-2.3549703061499998E-2</v>
      </c>
      <c r="B15809">
        <v>-8.2882983793199999E-2</v>
      </c>
    </row>
    <row r="15810" spans="1:2" x14ac:dyDescent="0.55000000000000004">
      <c r="A15810">
        <v>-2.2235148940950002E-2</v>
      </c>
      <c r="B15810">
        <v>-8.1515535511919993E-2</v>
      </c>
    </row>
    <row r="15811" spans="1:2" x14ac:dyDescent="0.55000000000000004">
      <c r="A15811">
        <v>-2.0141048089800002E-2</v>
      </c>
      <c r="B15811">
        <v>-8.0946394974959993E-2</v>
      </c>
    </row>
    <row r="15812" spans="1:2" x14ac:dyDescent="0.55000000000000004">
      <c r="A15812">
        <v>-1.8652709666250003E-2</v>
      </c>
      <c r="B15812">
        <v>-7.9969286442479998E-2</v>
      </c>
    </row>
    <row r="15813" spans="1:2" x14ac:dyDescent="0.55000000000000004">
      <c r="A15813">
        <v>-1.9335433713750003E-2</v>
      </c>
      <c r="B15813">
        <v>-7.9329632918639995E-2</v>
      </c>
    </row>
    <row r="15814" spans="1:2" x14ac:dyDescent="0.55000000000000004">
      <c r="A15814">
        <v>-2.0692192593600001E-2</v>
      </c>
      <c r="B15814">
        <v>-7.8723976727759992E-2</v>
      </c>
    </row>
    <row r="15815" spans="1:2" x14ac:dyDescent="0.55000000000000004">
      <c r="A15815">
        <v>-2.3104070455950004E-2</v>
      </c>
      <c r="B15815">
        <v>-7.7795975453999994E-2</v>
      </c>
    </row>
    <row r="15816" spans="1:2" x14ac:dyDescent="0.55000000000000004">
      <c r="A15816">
        <v>-2.4606063360450001E-2</v>
      </c>
      <c r="B15816">
        <v>-7.7506368543599991E-2</v>
      </c>
    </row>
    <row r="15817" spans="1:2" x14ac:dyDescent="0.55000000000000004">
      <c r="A15817">
        <v>-2.5409195103599999E-2</v>
      </c>
      <c r="B15817">
        <v>-7.6975002821040001E-2</v>
      </c>
    </row>
    <row r="15818" spans="1:2" x14ac:dyDescent="0.55000000000000004">
      <c r="A15818">
        <v>-2.6598376262700001E-2</v>
      </c>
      <c r="B15818">
        <v>-7.6117514534159991E-2</v>
      </c>
    </row>
    <row r="15819" spans="1:2" x14ac:dyDescent="0.55000000000000004">
      <c r="A15819">
        <v>-2.7637358131350001E-2</v>
      </c>
      <c r="B15819">
        <v>-7.5346908320399988E-2</v>
      </c>
    </row>
    <row r="15820" spans="1:2" x14ac:dyDescent="0.55000000000000004">
      <c r="A15820">
        <v>-2.4941218801950001E-2</v>
      </c>
      <c r="B15820">
        <v>-7.404619554455999E-2</v>
      </c>
    </row>
    <row r="15821" spans="1:2" x14ac:dyDescent="0.55000000000000004">
      <c r="A15821">
        <v>-2.4874187713649999E-2</v>
      </c>
      <c r="B15821">
        <v>-7.294568928504E-2</v>
      </c>
    </row>
    <row r="15822" spans="1:2" x14ac:dyDescent="0.55000000000000004">
      <c r="A15822">
        <v>-2.536574902785E-2</v>
      </c>
      <c r="B15822">
        <v>-7.2442025093039999E-2</v>
      </c>
    </row>
    <row r="15823" spans="1:2" x14ac:dyDescent="0.55000000000000004">
      <c r="A15823">
        <v>-2.63128734792E-2</v>
      </c>
      <c r="B15823">
        <v>-7.1077095132719995E-2</v>
      </c>
    </row>
    <row r="15824" spans="1:2" x14ac:dyDescent="0.55000000000000004">
      <c r="A15824">
        <v>-2.6834226388200003E-2</v>
      </c>
      <c r="B15824">
        <v>-7.000806788519999E-2</v>
      </c>
    </row>
    <row r="15825" spans="1:2" x14ac:dyDescent="0.55000000000000004">
      <c r="A15825">
        <v>-3.2552971273350002E-2</v>
      </c>
      <c r="B15825">
        <v>-6.9020886068879989E-2</v>
      </c>
    </row>
    <row r="15826" spans="1:2" x14ac:dyDescent="0.55000000000000004">
      <c r="A15826">
        <v>-3.4313157999449999E-2</v>
      </c>
      <c r="B15826">
        <v>-6.7448194629359998E-2</v>
      </c>
    </row>
    <row r="15827" spans="1:2" x14ac:dyDescent="0.55000000000000004">
      <c r="A15827">
        <v>-3.8137653981899999E-2</v>
      </c>
      <c r="B15827">
        <v>-6.6652405205999993E-2</v>
      </c>
    </row>
    <row r="15828" spans="1:2" x14ac:dyDescent="0.55000000000000004">
      <c r="A15828">
        <v>-3.8327575398750001E-2</v>
      </c>
      <c r="B15828">
        <v>-6.5879280671280002E-2</v>
      </c>
    </row>
    <row r="15829" spans="1:2" x14ac:dyDescent="0.55000000000000004">
      <c r="A15829">
        <v>-4.2608875834799997E-2</v>
      </c>
      <c r="B15829">
        <v>-6.4757368683599992E-2</v>
      </c>
    </row>
    <row r="15830" spans="1:2" x14ac:dyDescent="0.55000000000000004">
      <c r="A15830">
        <v>-4.0576840806149997E-2</v>
      </c>
      <c r="B15830">
        <v>-6.383566321223999E-2</v>
      </c>
    </row>
    <row r="15831" spans="1:2" x14ac:dyDescent="0.55000000000000004">
      <c r="A15831">
        <v>-4.4439817598550001E-2</v>
      </c>
      <c r="B15831">
        <v>-6.2075356861199998E-2</v>
      </c>
    </row>
    <row r="15832" spans="1:2" x14ac:dyDescent="0.55000000000000004">
      <c r="A15832">
        <v>-5.255057928285E-2</v>
      </c>
      <c r="B15832">
        <v>-6.0045590167439995E-2</v>
      </c>
    </row>
    <row r="15833" spans="1:2" x14ac:dyDescent="0.55000000000000004">
      <c r="A15833">
        <v>-4.5656307719550003E-2</v>
      </c>
      <c r="B15833">
        <v>-5.7243958099439995E-2</v>
      </c>
    </row>
    <row r="15834" spans="1:2" x14ac:dyDescent="0.55000000000000004">
      <c r="A15834">
        <v>-5.5069210359899999E-2</v>
      </c>
      <c r="B15834">
        <v>-5.4049467961679996E-2</v>
      </c>
    </row>
    <row r="15835" spans="1:2" x14ac:dyDescent="0.55000000000000004">
      <c r="A15835">
        <v>-4.8290381226449998E-2</v>
      </c>
      <c r="B15835">
        <v>-5.0591813283599997E-2</v>
      </c>
    </row>
    <row r="15836" spans="1:2" x14ac:dyDescent="0.55000000000000004">
      <c r="A15836">
        <v>-5.5953027672300003E-2</v>
      </c>
      <c r="B15836">
        <v>-4.6801740238799995E-2</v>
      </c>
    </row>
    <row r="15837" spans="1:2" x14ac:dyDescent="0.55000000000000004">
      <c r="A15837">
        <v>-5.4329385755700003E-2</v>
      </c>
      <c r="B15837">
        <v>-4.4282160118319994E-2</v>
      </c>
    </row>
    <row r="15838" spans="1:2" x14ac:dyDescent="0.55000000000000004">
      <c r="A15838">
        <v>-5.4200288844900003E-2</v>
      </c>
      <c r="B15838">
        <v>-4.2125218216079993E-2</v>
      </c>
    </row>
    <row r="15839" spans="1:2" x14ac:dyDescent="0.55000000000000004">
      <c r="A15839">
        <v>-5.4046365605099997E-2</v>
      </c>
      <c r="B15839">
        <v>-4.0528602727439994E-2</v>
      </c>
    </row>
    <row r="15840" spans="1:2" x14ac:dyDescent="0.55000000000000004">
      <c r="A15840">
        <v>-5.8024784827350004E-2</v>
      </c>
      <c r="B15840">
        <v>-3.9638376268079999E-2</v>
      </c>
    </row>
    <row r="15841" spans="1:2" x14ac:dyDescent="0.55000000000000004">
      <c r="A15841">
        <v>-5.743640083005E-2</v>
      </c>
      <c r="B15841">
        <v>-3.7998949323119993E-2</v>
      </c>
    </row>
    <row r="15842" spans="1:2" x14ac:dyDescent="0.55000000000000004">
      <c r="A15842">
        <v>-6.3976897205099997E-2</v>
      </c>
      <c r="B15842">
        <v>-3.7283746170479998E-2</v>
      </c>
    </row>
    <row r="15843" spans="1:2" x14ac:dyDescent="0.55000000000000004">
      <c r="A15843">
        <v>-6.657869648430001E-2</v>
      </c>
      <c r="B15843">
        <v>-3.609383951688E-2</v>
      </c>
    </row>
    <row r="15844" spans="1:2" x14ac:dyDescent="0.55000000000000004">
      <c r="A15844">
        <v>-6.7983866705700002E-2</v>
      </c>
      <c r="B15844">
        <v>-3.3952007540399995E-2</v>
      </c>
    </row>
    <row r="15845" spans="1:2" x14ac:dyDescent="0.55000000000000004">
      <c r="A15845">
        <v>-6.7077705697200007E-2</v>
      </c>
      <c r="B15845">
        <v>-3.2618556592079996E-2</v>
      </c>
    </row>
    <row r="15846" spans="1:2" x14ac:dyDescent="0.55000000000000004">
      <c r="A15846">
        <v>-6.9274835813700003E-2</v>
      </c>
      <c r="B15846">
        <v>-3.0349549407119997E-2</v>
      </c>
    </row>
    <row r="15847" spans="1:2" x14ac:dyDescent="0.55000000000000004">
      <c r="A15847">
        <v>-6.6454564839299998E-2</v>
      </c>
      <c r="B15847">
        <v>-2.8152314369519999E-2</v>
      </c>
    </row>
    <row r="15848" spans="1:2" x14ac:dyDescent="0.55000000000000004">
      <c r="A15848">
        <v>-6.2381805566850003E-2</v>
      </c>
      <c r="B15848">
        <v>-2.788033570584E-2</v>
      </c>
    </row>
    <row r="15849" spans="1:2" x14ac:dyDescent="0.55000000000000004">
      <c r="A15849">
        <v>-6.3223418119949998E-2</v>
      </c>
      <c r="B15849">
        <v>-2.7753160497359999E-2</v>
      </c>
    </row>
    <row r="15850" spans="1:2" x14ac:dyDescent="0.55000000000000004">
      <c r="A15850">
        <v>-6.2949087184499999E-2</v>
      </c>
      <c r="B15850">
        <v>-3.018963602616E-2</v>
      </c>
    </row>
    <row r="15851" spans="1:2" x14ac:dyDescent="0.55000000000000004">
      <c r="A15851">
        <v>-6.7098808076850008E-2</v>
      </c>
      <c r="B15851">
        <v>-3.017830358184E-2</v>
      </c>
    </row>
    <row r="15852" spans="1:2" x14ac:dyDescent="0.55000000000000004">
      <c r="A15852">
        <v>-6.3112940955900004E-2</v>
      </c>
      <c r="B15852">
        <v>-2.84935468596E-2</v>
      </c>
    </row>
    <row r="15853" spans="1:2" x14ac:dyDescent="0.55000000000000004">
      <c r="A15853">
        <v>-6.5689913906100003E-2</v>
      </c>
      <c r="B15853">
        <v>-3.057242081208E-2</v>
      </c>
    </row>
    <row r="15854" spans="1:2" x14ac:dyDescent="0.55000000000000004">
      <c r="A15854">
        <v>-6.9463515914100007E-2</v>
      </c>
      <c r="B15854">
        <v>-2.897454616296E-2</v>
      </c>
    </row>
    <row r="15855" spans="1:2" x14ac:dyDescent="0.55000000000000004">
      <c r="A15855">
        <v>-6.768222680835001E-2</v>
      </c>
      <c r="B15855">
        <v>-2.8723973227440001E-2</v>
      </c>
    </row>
    <row r="15856" spans="1:2" x14ac:dyDescent="0.55000000000000004">
      <c r="A15856">
        <v>-6.4189162318050011E-2</v>
      </c>
      <c r="B15856">
        <v>-2.9519762650799999E-2</v>
      </c>
    </row>
    <row r="15857" spans="1:2" x14ac:dyDescent="0.55000000000000004">
      <c r="A15857">
        <v>-6.6943643520600005E-2</v>
      </c>
      <c r="B15857">
        <v>-2.8657237722E-2</v>
      </c>
    </row>
    <row r="15858" spans="1:2" x14ac:dyDescent="0.55000000000000004">
      <c r="A15858">
        <v>-6.550868170440001E-2</v>
      </c>
      <c r="B15858">
        <v>-3.0300442148400001E-2</v>
      </c>
    </row>
    <row r="15859" spans="1:2" x14ac:dyDescent="0.55000000000000004">
      <c r="A15859">
        <v>-6.3104251740750003E-2</v>
      </c>
      <c r="B15859">
        <v>-3.0727297551120001E-2</v>
      </c>
    </row>
    <row r="15860" spans="1:2" x14ac:dyDescent="0.55000000000000004">
      <c r="A15860">
        <v>-6.3815526066600001E-2</v>
      </c>
      <c r="B15860">
        <v>-3.0690781897199999E-2</v>
      </c>
    </row>
    <row r="15861" spans="1:2" x14ac:dyDescent="0.55000000000000004">
      <c r="A15861">
        <v>-6.3801871585650011E-2</v>
      </c>
      <c r="B15861">
        <v>-3.1543233542159994E-2</v>
      </c>
    </row>
    <row r="15862" spans="1:2" x14ac:dyDescent="0.55000000000000004">
      <c r="A15862">
        <v>-6.3595813054950004E-2</v>
      </c>
      <c r="B15862">
        <v>-3.0529609355760001E-2</v>
      </c>
    </row>
    <row r="15863" spans="1:2" x14ac:dyDescent="0.55000000000000004">
      <c r="A15863">
        <v>-6.6318020029800001E-2</v>
      </c>
      <c r="B15863">
        <v>-3.0206005112400004E-2</v>
      </c>
    </row>
    <row r="15864" spans="1:2" x14ac:dyDescent="0.55000000000000004">
      <c r="A15864">
        <v>-6.8022347515650006E-2</v>
      </c>
      <c r="B15864">
        <v>-2.8966991200079999E-2</v>
      </c>
    </row>
    <row r="15865" spans="1:2" x14ac:dyDescent="0.55000000000000004">
      <c r="A15865">
        <v>-6.562536545070001E-2</v>
      </c>
      <c r="B15865">
        <v>-2.7296085243120001E-2</v>
      </c>
    </row>
    <row r="15866" spans="1:2" x14ac:dyDescent="0.55000000000000004">
      <c r="A15866">
        <v>-6.6871647166500001E-2</v>
      </c>
      <c r="B15866">
        <v>-2.6808790137360001E-2</v>
      </c>
    </row>
    <row r="15867" spans="1:2" x14ac:dyDescent="0.55000000000000004">
      <c r="A15867">
        <v>-6.8391018501300013E-2</v>
      </c>
      <c r="B15867">
        <v>-2.509507272408E-2</v>
      </c>
    </row>
    <row r="15868" spans="1:2" x14ac:dyDescent="0.55000000000000004">
      <c r="A15868">
        <v>-6.6561318054000007E-2</v>
      </c>
      <c r="B15868">
        <v>-2.48860520844E-2</v>
      </c>
    </row>
    <row r="15869" spans="1:2" x14ac:dyDescent="0.55000000000000004">
      <c r="A15869">
        <v>-6.36988423203E-2</v>
      </c>
      <c r="B15869">
        <v>-2.4226251992880001E-2</v>
      </c>
    </row>
    <row r="15870" spans="1:2" x14ac:dyDescent="0.55000000000000004">
      <c r="A15870">
        <v>-6.6433462459649997E-2</v>
      </c>
      <c r="B15870">
        <v>-2.3307064842480001E-2</v>
      </c>
    </row>
    <row r="15871" spans="1:2" x14ac:dyDescent="0.55000000000000004">
      <c r="A15871">
        <v>-6.5467718261549998E-2</v>
      </c>
      <c r="B15871">
        <v>-2.2935612500880002E-2</v>
      </c>
    </row>
    <row r="15872" spans="1:2" x14ac:dyDescent="0.55000000000000004">
      <c r="A15872">
        <v>-6.3894970319400002E-2</v>
      </c>
      <c r="B15872">
        <v>-2.1113607286320002E-2</v>
      </c>
    </row>
    <row r="15873" spans="1:2" x14ac:dyDescent="0.55000000000000004">
      <c r="A15873">
        <v>-6.18666592401E-2</v>
      </c>
      <c r="B15873">
        <v>-1.9723494116400002E-2</v>
      </c>
    </row>
    <row r="15874" spans="1:2" x14ac:dyDescent="0.55000000000000004">
      <c r="A15874">
        <v>-6.5424272185800006E-2</v>
      </c>
      <c r="B15874">
        <v>-1.8402634772880001E-2</v>
      </c>
    </row>
    <row r="15875" spans="1:2" x14ac:dyDescent="0.55000000000000004">
      <c r="A15875">
        <v>-6.622492129605001E-2</v>
      </c>
      <c r="B15875">
        <v>-1.6228064623919999E-2</v>
      </c>
    </row>
    <row r="15876" spans="1:2" x14ac:dyDescent="0.55000000000000004">
      <c r="A15876">
        <v>-6.5687431273200009E-2</v>
      </c>
      <c r="B15876">
        <v>-1.5914533664400002E-2</v>
      </c>
    </row>
    <row r="15877" spans="1:2" x14ac:dyDescent="0.55000000000000004">
      <c r="A15877">
        <v>-6.3945864293850005E-2</v>
      </c>
      <c r="B15877">
        <v>-1.4481609038159999E-2</v>
      </c>
    </row>
    <row r="15878" spans="1:2" x14ac:dyDescent="0.55000000000000004">
      <c r="A15878">
        <v>-6.6851786103300004E-2</v>
      </c>
      <c r="B15878">
        <v>-1.3763887564559998E-2</v>
      </c>
    </row>
    <row r="15879" spans="1:2" x14ac:dyDescent="0.55000000000000004">
      <c r="A15879">
        <v>-6.5486338008300005E-2</v>
      </c>
      <c r="B15879">
        <v>-1.3844473835279999E-2</v>
      </c>
    </row>
    <row r="15880" spans="1:2" x14ac:dyDescent="0.55000000000000004">
      <c r="A15880">
        <v>-6.2309809212749999E-2</v>
      </c>
      <c r="B15880">
        <v>-1.2335999580239999E-2</v>
      </c>
    </row>
    <row r="15881" spans="1:2" x14ac:dyDescent="0.55000000000000004">
      <c r="A15881">
        <v>-6.2261397871199997E-2</v>
      </c>
      <c r="B15881">
        <v>-1.2056465953679998E-2</v>
      </c>
    </row>
    <row r="15882" spans="1:2" x14ac:dyDescent="0.55000000000000004">
      <c r="A15882">
        <v>-6.2671032299700002E-2</v>
      </c>
      <c r="B15882">
        <v>-1.0765826461679999E-2</v>
      </c>
    </row>
    <row r="15883" spans="1:2" x14ac:dyDescent="0.55000000000000004">
      <c r="A15883">
        <v>-6.1676737823249998E-2</v>
      </c>
      <c r="B15883">
        <v>-9.3983781803999994E-3</v>
      </c>
    </row>
    <row r="15884" spans="1:2" x14ac:dyDescent="0.55000000000000004">
      <c r="A15884">
        <v>-6.0339840006599997E-2</v>
      </c>
      <c r="B15884">
        <v>-9.1654334915999992E-3</v>
      </c>
    </row>
    <row r="15885" spans="1:2" x14ac:dyDescent="0.55000000000000004">
      <c r="A15885">
        <v>-6.2687169413550001E-2</v>
      </c>
      <c r="B15885">
        <v>-7.6670325203999998E-3</v>
      </c>
    </row>
    <row r="15886" spans="1:2" x14ac:dyDescent="0.55000000000000004">
      <c r="A15886">
        <v>-6.3717462067050007E-2</v>
      </c>
      <c r="B15886">
        <v>-7.4756401274399999E-3</v>
      </c>
    </row>
    <row r="15887" spans="1:2" x14ac:dyDescent="0.55000000000000004">
      <c r="A15887">
        <v>-6.4101028850100009E-2</v>
      </c>
      <c r="B15887">
        <v>-7.2502504015199993E-3</v>
      </c>
    </row>
    <row r="15888" spans="1:2" x14ac:dyDescent="0.55000000000000004">
      <c r="A15888">
        <v>-6.4802372644350001E-2</v>
      </c>
      <c r="B15888">
        <v>-6.6974789507999993E-3</v>
      </c>
    </row>
    <row r="15889" spans="1:2" x14ac:dyDescent="0.55000000000000004">
      <c r="A15889">
        <v>-6.4156888090350001E-2</v>
      </c>
      <c r="B15889">
        <v>-7.0450072432799993E-3</v>
      </c>
    </row>
    <row r="15890" spans="1:2" x14ac:dyDescent="0.55000000000000004">
      <c r="A15890">
        <v>-6.2184436251299997E-2</v>
      </c>
      <c r="B15890">
        <v>-6.2177388079199996E-3</v>
      </c>
    </row>
    <row r="15891" spans="1:2" x14ac:dyDescent="0.55000000000000004">
      <c r="A15891">
        <v>-6.1640739646200003E-2</v>
      </c>
      <c r="B15891">
        <v>-5.9067261693599993E-3</v>
      </c>
    </row>
    <row r="15892" spans="1:2" x14ac:dyDescent="0.55000000000000004">
      <c r="A15892">
        <v>-6.0521072208299997E-2</v>
      </c>
      <c r="B15892">
        <v>-5.6649673571999995E-3</v>
      </c>
    </row>
    <row r="15893" spans="1:2" x14ac:dyDescent="0.55000000000000004">
      <c r="A15893">
        <v>-5.8587101179199998E-2</v>
      </c>
      <c r="B15893">
        <v>-4.7457802067999997E-3</v>
      </c>
    </row>
    <row r="15894" spans="1:2" x14ac:dyDescent="0.55000000000000004">
      <c r="A15894">
        <v>-5.995130795775E-2</v>
      </c>
      <c r="B15894">
        <v>-4.9145077111199999E-3</v>
      </c>
    </row>
    <row r="15895" spans="1:2" x14ac:dyDescent="0.55000000000000004">
      <c r="A15895">
        <v>-6.2293672098900001E-2</v>
      </c>
      <c r="B15895">
        <v>-4.6740080594399993E-3</v>
      </c>
    </row>
    <row r="15896" spans="1:2" x14ac:dyDescent="0.55000000000000004">
      <c r="A15896">
        <v>-6.2134783593299998E-2</v>
      </c>
      <c r="B15896">
        <v>-4.9119893901599992E-3</v>
      </c>
    </row>
    <row r="15897" spans="1:2" x14ac:dyDescent="0.55000000000000004">
      <c r="A15897">
        <v>-6.1493022988650003E-2</v>
      </c>
      <c r="B15897">
        <v>-5.8689513549599996E-3</v>
      </c>
    </row>
    <row r="15898" spans="1:2" x14ac:dyDescent="0.55000000000000004">
      <c r="A15898">
        <v>-6.4007930116350004E-2</v>
      </c>
      <c r="B15898">
        <v>-6.0653803898399992E-3</v>
      </c>
    </row>
    <row r="15899" spans="1:2" x14ac:dyDescent="0.55000000000000004">
      <c r="A15899">
        <v>-6.3002463791850011E-2</v>
      </c>
      <c r="B15899">
        <v>-7.5008233370400003E-3</v>
      </c>
    </row>
    <row r="15900" spans="1:2" x14ac:dyDescent="0.55000000000000004">
      <c r="A15900">
        <v>-5.88626734311E-2</v>
      </c>
      <c r="B15900">
        <v>-8.9136013955999991E-3</v>
      </c>
    </row>
    <row r="15901" spans="1:2" x14ac:dyDescent="0.55000000000000004">
      <c r="A15901">
        <v>-5.5198307270699999E-2</v>
      </c>
      <c r="B15901">
        <v>-1.043592641592E-2</v>
      </c>
    </row>
    <row r="15902" spans="1:2" x14ac:dyDescent="0.55000000000000004">
      <c r="A15902">
        <v>-5.4351729451800002E-2</v>
      </c>
      <c r="B15902">
        <v>-1.3226226039599999E-2</v>
      </c>
    </row>
    <row r="15903" spans="1:2" x14ac:dyDescent="0.55000000000000004">
      <c r="A15903">
        <v>-5.27231222694E-2</v>
      </c>
      <c r="B15903">
        <v>-1.5533008038959998E-2</v>
      </c>
    </row>
    <row r="15904" spans="1:2" x14ac:dyDescent="0.55000000000000004">
      <c r="A15904">
        <v>-5.2253904651299997E-2</v>
      </c>
      <c r="B15904">
        <v>-1.8611655412560001E-2</v>
      </c>
    </row>
    <row r="15905" spans="1:2" x14ac:dyDescent="0.55000000000000004">
      <c r="A15905">
        <v>-5.4107190111149998E-2</v>
      </c>
      <c r="B15905">
        <v>-2.145609893688E-2</v>
      </c>
    </row>
    <row r="15906" spans="1:2" x14ac:dyDescent="0.55000000000000004">
      <c r="A15906">
        <v>-5.8156364371049998E-2</v>
      </c>
      <c r="B15906">
        <v>-2.4146924882639999E-2</v>
      </c>
    </row>
    <row r="15907" spans="1:2" x14ac:dyDescent="0.55000000000000004">
      <c r="A15907">
        <v>-5.8774539963149998E-2</v>
      </c>
      <c r="B15907">
        <v>-2.7862707459119999E-2</v>
      </c>
    </row>
    <row r="15908" spans="1:2" x14ac:dyDescent="0.55000000000000004">
      <c r="A15908">
        <v>-5.7896929233000001E-2</v>
      </c>
      <c r="B15908">
        <v>-3.017830358184E-2</v>
      </c>
    </row>
    <row r="15909" spans="1:2" x14ac:dyDescent="0.55000000000000004">
      <c r="A15909">
        <v>-5.7258892577699998E-2</v>
      </c>
      <c r="B15909">
        <v>-3.2879202811439995E-2</v>
      </c>
    </row>
    <row r="15910" spans="1:2" x14ac:dyDescent="0.55000000000000004">
      <c r="A15910">
        <v>-5.6082124583100003E-2</v>
      </c>
      <c r="B15910">
        <v>-3.4891341258479994E-2</v>
      </c>
    </row>
    <row r="15911" spans="1:2" x14ac:dyDescent="0.55000000000000004">
      <c r="A15911">
        <v>-5.2469893713600002E-2</v>
      </c>
      <c r="B15911">
        <v>-3.6344412452399999E-2</v>
      </c>
    </row>
    <row r="15912" spans="1:2" x14ac:dyDescent="0.55000000000000004">
      <c r="A15912">
        <v>-4.9859405219250003E-2</v>
      </c>
      <c r="B15912">
        <v>-3.8411953960559998E-2</v>
      </c>
    </row>
    <row r="15913" spans="1:2" x14ac:dyDescent="0.55000000000000004">
      <c r="A15913">
        <v>-5.0002156611E-2</v>
      </c>
      <c r="B15913">
        <v>-3.947594456616E-2</v>
      </c>
    </row>
    <row r="15914" spans="1:2" x14ac:dyDescent="0.55000000000000004">
      <c r="A15914">
        <v>-5.0645158532099999E-2</v>
      </c>
      <c r="B15914">
        <v>-4.07892489468E-2</v>
      </c>
    </row>
    <row r="15915" spans="1:2" x14ac:dyDescent="0.55000000000000004">
      <c r="A15915">
        <v>-5.295028317975E-2</v>
      </c>
      <c r="B15915">
        <v>-4.2397196879759999E-2</v>
      </c>
    </row>
    <row r="15916" spans="1:2" x14ac:dyDescent="0.55000000000000004">
      <c r="A15916">
        <v>-5.5858687622100001E-2</v>
      </c>
      <c r="B15916">
        <v>-4.3286164178639994E-2</v>
      </c>
    </row>
    <row r="15917" spans="1:2" x14ac:dyDescent="0.55000000000000004">
      <c r="A15917">
        <v>-5.8611927508199997E-2</v>
      </c>
      <c r="B15917">
        <v>-4.4896630432559995E-2</v>
      </c>
    </row>
    <row r="15918" spans="1:2" x14ac:dyDescent="0.55000000000000004">
      <c r="A15918">
        <v>-5.9654633326200003E-2</v>
      </c>
      <c r="B15918">
        <v>-4.5837223311119994E-2</v>
      </c>
    </row>
    <row r="15919" spans="1:2" x14ac:dyDescent="0.55000000000000004">
      <c r="A15919">
        <v>-5.9897931350400002E-2</v>
      </c>
      <c r="B15919">
        <v>-4.6529761575119996E-2</v>
      </c>
    </row>
    <row r="15920" spans="1:2" x14ac:dyDescent="0.55000000000000004">
      <c r="A15920">
        <v>-5.7908101081050004E-2</v>
      </c>
      <c r="B15920">
        <v>-4.7393545664399996E-2</v>
      </c>
    </row>
    <row r="15921" spans="1:2" x14ac:dyDescent="0.55000000000000004">
      <c r="A15921">
        <v>-5.58313786602E-2</v>
      </c>
      <c r="B15921">
        <v>-4.7777589610799996E-2</v>
      </c>
    </row>
    <row r="15922" spans="1:2" x14ac:dyDescent="0.55000000000000004">
      <c r="A15922">
        <v>-5.5751934407399999E-2</v>
      </c>
      <c r="B15922">
        <v>-4.8549454985039993E-2</v>
      </c>
    </row>
    <row r="15923" spans="1:2" x14ac:dyDescent="0.55000000000000004">
      <c r="A15923">
        <v>-5.67598833648E-2</v>
      </c>
      <c r="B15923">
        <v>-4.9153852015439994E-2</v>
      </c>
    </row>
    <row r="15924" spans="1:2" x14ac:dyDescent="0.55000000000000004">
      <c r="A15924">
        <v>-5.7111175920149998E-2</v>
      </c>
      <c r="B15924">
        <v>-4.9921939908239996E-2</v>
      </c>
    </row>
    <row r="15925" spans="1:2" x14ac:dyDescent="0.55000000000000004">
      <c r="A15925">
        <v>-5.9114660670450001E-2</v>
      </c>
      <c r="B15925">
        <v>-5.1094218315119996E-2</v>
      </c>
    </row>
    <row r="15926" spans="1:2" x14ac:dyDescent="0.55000000000000004">
      <c r="A15926">
        <v>-6.31700415126E-2</v>
      </c>
      <c r="B15926">
        <v>-5.1905117664239997E-2</v>
      </c>
    </row>
    <row r="15927" spans="1:2" x14ac:dyDescent="0.55000000000000004">
      <c r="A15927">
        <v>-6.5473924843800005E-2</v>
      </c>
      <c r="B15927">
        <v>-5.2932592615919996E-2</v>
      </c>
    </row>
    <row r="15928" spans="1:2" x14ac:dyDescent="0.55000000000000004">
      <c r="A15928">
        <v>-6.6023828031150006E-2</v>
      </c>
      <c r="B15928">
        <v>-5.3761120211759994E-2</v>
      </c>
    </row>
    <row r="15929" spans="1:2" x14ac:dyDescent="0.55000000000000004">
      <c r="A15929">
        <v>-6.6845579521050011E-2</v>
      </c>
      <c r="B15929">
        <v>-5.4386922970319995E-2</v>
      </c>
    </row>
    <row r="15930" spans="1:2" x14ac:dyDescent="0.55000000000000004">
      <c r="A15930">
        <v>-6.7606506504900007E-2</v>
      </c>
      <c r="B15930">
        <v>-5.5327515848879995E-2</v>
      </c>
    </row>
    <row r="15931" spans="1:2" x14ac:dyDescent="0.55000000000000004">
      <c r="A15931">
        <v>-6.5704809703499997E-2</v>
      </c>
      <c r="B15931">
        <v>-5.5851326608559994E-2</v>
      </c>
    </row>
    <row r="15932" spans="1:2" x14ac:dyDescent="0.55000000000000004">
      <c r="A15932">
        <v>-6.4215229963500001E-2</v>
      </c>
      <c r="B15932">
        <v>-5.6664744278639996E-2</v>
      </c>
    </row>
    <row r="15933" spans="1:2" x14ac:dyDescent="0.55000000000000004">
      <c r="A15933">
        <v>-6.5396963223899998E-2</v>
      </c>
      <c r="B15933">
        <v>-5.7790433747759995E-2</v>
      </c>
    </row>
    <row r="15934" spans="1:2" x14ac:dyDescent="0.55000000000000004">
      <c r="A15934">
        <v>-6.7491064075049997E-2</v>
      </c>
      <c r="B15934">
        <v>-5.8707102577199993E-2</v>
      </c>
    </row>
    <row r="15935" spans="1:2" x14ac:dyDescent="0.55000000000000004">
      <c r="A15935">
        <v>-6.9259940016300009E-2</v>
      </c>
      <c r="B15935">
        <v>-5.9855456934959993E-2</v>
      </c>
    </row>
    <row r="15936" spans="1:2" x14ac:dyDescent="0.55000000000000004">
      <c r="A15936">
        <v>-7.1288251095600011E-2</v>
      </c>
      <c r="B15936">
        <v>-6.0731832629039993E-2</v>
      </c>
    </row>
    <row r="15937" spans="1:2" x14ac:dyDescent="0.55000000000000004">
      <c r="A15937">
        <v>-7.4849587990650002E-2</v>
      </c>
      <c r="B15937">
        <v>-6.1703904519599992E-2</v>
      </c>
    </row>
    <row r="15938" spans="1:2" x14ac:dyDescent="0.55000000000000004">
      <c r="A15938">
        <v>-7.6536537046200004E-2</v>
      </c>
      <c r="B15938">
        <v>-6.250473058488E-2</v>
      </c>
    </row>
    <row r="15939" spans="1:2" x14ac:dyDescent="0.55000000000000004">
      <c r="A15939">
        <v>-7.7688478711800013E-2</v>
      </c>
      <c r="B15939">
        <v>-6.3129274182959993E-2</v>
      </c>
    </row>
    <row r="15940" spans="1:2" x14ac:dyDescent="0.55000000000000004">
      <c r="A15940">
        <v>-7.7370701700600009E-2</v>
      </c>
      <c r="B15940">
        <v>-6.3909953680559989E-2</v>
      </c>
    </row>
    <row r="15941" spans="1:2" x14ac:dyDescent="0.55000000000000004">
      <c r="A15941">
        <v>-7.8918623313750005E-2</v>
      </c>
      <c r="B15941">
        <v>-6.4717075548239994E-2</v>
      </c>
    </row>
    <row r="15942" spans="1:2" x14ac:dyDescent="0.55000000000000004">
      <c r="A15942">
        <v>-7.8643051061850003E-2</v>
      </c>
      <c r="B15942">
        <v>-6.5855356622159994E-2</v>
      </c>
    </row>
    <row r="15943" spans="1:2" x14ac:dyDescent="0.55000000000000004">
      <c r="A15943">
        <v>-7.8616983416400013E-2</v>
      </c>
      <c r="B15943">
        <v>-6.6959640363119993E-2</v>
      </c>
    </row>
    <row r="15944" spans="1:2" x14ac:dyDescent="0.55000000000000004">
      <c r="A15944">
        <v>-7.9017928629750003E-2</v>
      </c>
      <c r="B15944">
        <v>-6.7809573687119998E-2</v>
      </c>
    </row>
    <row r="15945" spans="1:2" x14ac:dyDescent="0.55000000000000004">
      <c r="A15945">
        <v>-7.9696928727900004E-2</v>
      </c>
      <c r="B15945">
        <v>-6.8824457033999989E-2</v>
      </c>
    </row>
    <row r="15946" spans="1:2" x14ac:dyDescent="0.55000000000000004">
      <c r="A15946">
        <v>-8.2589196056400013E-2</v>
      </c>
      <c r="B15946">
        <v>-6.9831785417999989E-2</v>
      </c>
    </row>
    <row r="15947" spans="1:2" x14ac:dyDescent="0.55000000000000004">
      <c r="A15947">
        <v>-8.5105344500550004E-2</v>
      </c>
      <c r="B15947">
        <v>-7.0758527531279994E-2</v>
      </c>
    </row>
    <row r="15948" spans="1:2" x14ac:dyDescent="0.55000000000000004">
      <c r="A15948">
        <v>-8.7688524033000009E-2</v>
      </c>
      <c r="B15948">
        <v>-7.1535429547439994E-2</v>
      </c>
    </row>
    <row r="15949" spans="1:2" x14ac:dyDescent="0.55000000000000004">
      <c r="A15949">
        <v>-8.8901290204650013E-2</v>
      </c>
      <c r="B15949">
        <v>-7.2143604059279998E-2</v>
      </c>
    </row>
    <row r="15950" spans="1:2" x14ac:dyDescent="0.55000000000000004">
      <c r="A15950">
        <v>-9.0887396524650013E-2</v>
      </c>
      <c r="B15950">
        <v>-7.3125749233679996E-2</v>
      </c>
    </row>
    <row r="15951" spans="1:2" x14ac:dyDescent="0.55000000000000004">
      <c r="A15951">
        <v>-9.1083524523750015E-2</v>
      </c>
      <c r="B15951">
        <v>-7.3919020336079999E-2</v>
      </c>
    </row>
    <row r="15952" spans="1:2" x14ac:dyDescent="0.55000000000000004">
      <c r="A15952">
        <v>-9.0330045438600015E-2</v>
      </c>
      <c r="B15952">
        <v>-7.4646815093519989E-2</v>
      </c>
    </row>
    <row r="15953" spans="1:2" x14ac:dyDescent="0.55000000000000004">
      <c r="A15953">
        <v>-9.1449712876500014E-2</v>
      </c>
      <c r="B15953">
        <v>-7.563399690983999E-2</v>
      </c>
    </row>
    <row r="15954" spans="1:2" x14ac:dyDescent="0.55000000000000004">
      <c r="A15954">
        <v>-9.297653211000001E-2</v>
      </c>
      <c r="B15954">
        <v>-7.6271132112719991E-2</v>
      </c>
    </row>
    <row r="15955" spans="1:2" x14ac:dyDescent="0.55000000000000004">
      <c r="A15955">
        <v>-9.3445749728100005E-2</v>
      </c>
      <c r="B15955">
        <v>-7.6924636401839996E-2</v>
      </c>
    </row>
    <row r="15956" spans="1:2" x14ac:dyDescent="0.55000000000000004">
      <c r="A15956">
        <v>-9.5209660403550014E-2</v>
      </c>
      <c r="B15956">
        <v>-7.7389266618959993E-2</v>
      </c>
    </row>
    <row r="15957" spans="1:2" x14ac:dyDescent="0.55000000000000004">
      <c r="A15957">
        <v>-9.8334053908200006E-2</v>
      </c>
      <c r="B15957">
        <v>-7.7681391850319997E-2</v>
      </c>
    </row>
    <row r="15958" spans="1:2" x14ac:dyDescent="0.55000000000000004">
      <c r="A15958">
        <v>-0.10099667769345001</v>
      </c>
      <c r="B15958">
        <v>-7.794833387208E-2</v>
      </c>
    </row>
    <row r="15959" spans="1:2" x14ac:dyDescent="0.55000000000000004">
      <c r="A15959">
        <v>-0.10251729034470002</v>
      </c>
      <c r="B15959">
        <v>-7.8327341176559998E-2</v>
      </c>
    </row>
    <row r="15960" spans="1:2" x14ac:dyDescent="0.55000000000000004">
      <c r="A15960">
        <v>-0.10355751352980001</v>
      </c>
      <c r="B15960">
        <v>-7.8992177909999989E-2</v>
      </c>
    </row>
    <row r="15961" spans="1:2" x14ac:dyDescent="0.55000000000000004">
      <c r="A15961">
        <v>-0.104620080411</v>
      </c>
      <c r="B15961">
        <v>-7.9416514991760001E-2</v>
      </c>
    </row>
    <row r="15962" spans="1:2" x14ac:dyDescent="0.55000000000000004">
      <c r="A15962">
        <v>-0.10516998359835</v>
      </c>
      <c r="B15962">
        <v>-7.9832037950160001E-2</v>
      </c>
    </row>
    <row r="15963" spans="1:2" x14ac:dyDescent="0.55000000000000004">
      <c r="A15963">
        <v>-0.10440036739935001</v>
      </c>
      <c r="B15963">
        <v>-8.0341997944559998E-2</v>
      </c>
    </row>
    <row r="15964" spans="1:2" x14ac:dyDescent="0.55000000000000004">
      <c r="A15964">
        <v>-0.10584401843070002</v>
      </c>
      <c r="B15964">
        <v>-8.0561091868079998E-2</v>
      </c>
    </row>
    <row r="15965" spans="1:2" x14ac:dyDescent="0.55000000000000004">
      <c r="A15965">
        <v>-0.10813672991385001</v>
      </c>
      <c r="B15965">
        <v>-8.0684489595119993E-2</v>
      </c>
    </row>
    <row r="15966" spans="1:2" x14ac:dyDescent="0.55000000000000004">
      <c r="A15966">
        <v>-0.11021593496760002</v>
      </c>
      <c r="B15966">
        <v>-8.0872104506639994E-2</v>
      </c>
    </row>
    <row r="15967" spans="1:2" x14ac:dyDescent="0.55000000000000004">
      <c r="A15967">
        <v>-0.11233858609710001</v>
      </c>
      <c r="B15967">
        <v>-8.0718486928079994E-2</v>
      </c>
    </row>
    <row r="15968" spans="1:2" x14ac:dyDescent="0.55000000000000004">
      <c r="A15968">
        <v>-0.11455185332745001</v>
      </c>
      <c r="B15968">
        <v>-8.0890991913839999E-2</v>
      </c>
    </row>
    <row r="15969" spans="1:2" x14ac:dyDescent="0.55000000000000004">
      <c r="A15969">
        <v>-0.11658512967255001</v>
      </c>
      <c r="B15969">
        <v>-8.0938840012079988E-2</v>
      </c>
    </row>
    <row r="15970" spans="1:2" x14ac:dyDescent="0.55000000000000004">
      <c r="A15970">
        <v>-0.11761418100960001</v>
      </c>
      <c r="B15970">
        <v>-8.0911138481519998E-2</v>
      </c>
    </row>
    <row r="15971" spans="1:2" x14ac:dyDescent="0.55000000000000004">
      <c r="A15971">
        <v>-0.11815042971600001</v>
      </c>
      <c r="B15971">
        <v>-8.1101271714000001E-2</v>
      </c>
    </row>
    <row r="15972" spans="1:2" x14ac:dyDescent="0.55000000000000004">
      <c r="A15972">
        <v>-0.11753473675680001</v>
      </c>
      <c r="B15972">
        <v>-8.1293923267439991E-2</v>
      </c>
    </row>
    <row r="15973" spans="1:2" x14ac:dyDescent="0.55000000000000004">
      <c r="A15973">
        <v>-0.11733116085900001</v>
      </c>
      <c r="B15973">
        <v>-8.1753516842639998E-2</v>
      </c>
    </row>
    <row r="15974" spans="1:2" x14ac:dyDescent="0.55000000000000004">
      <c r="A15974">
        <v>-0.11763280075635001</v>
      </c>
      <c r="B15974">
        <v>-8.2569452833680002E-2</v>
      </c>
    </row>
    <row r="15975" spans="1:2" x14ac:dyDescent="0.55000000000000004">
      <c r="A15975">
        <v>-0.11982993087285002</v>
      </c>
      <c r="B15975">
        <v>-8.3492417465519997E-2</v>
      </c>
    </row>
    <row r="15976" spans="1:2" x14ac:dyDescent="0.55000000000000004">
      <c r="A15976">
        <v>-0.12117675922110001</v>
      </c>
      <c r="B15976">
        <v>-8.3196514752719997E-2</v>
      </c>
    </row>
    <row r="15977" spans="1:2" x14ac:dyDescent="0.55000000000000004">
      <c r="A15977">
        <v>-0.12135426747345</v>
      </c>
      <c r="B15977">
        <v>-8.3329985763599998E-2</v>
      </c>
    </row>
    <row r="15978" spans="1:2" x14ac:dyDescent="0.55000000000000004">
      <c r="A15978">
        <v>-0.12362711789340002</v>
      </c>
      <c r="B15978">
        <v>-8.4830905055759992E-2</v>
      </c>
    </row>
    <row r="15979" spans="1:2" x14ac:dyDescent="0.55000000000000004">
      <c r="A15979">
        <v>-0.12494167201395001</v>
      </c>
      <c r="B15979">
        <v>-8.6183243411279989E-2</v>
      </c>
    </row>
    <row r="15980" spans="1:2" x14ac:dyDescent="0.55000000000000004">
      <c r="A15980">
        <v>-0.1238902769808</v>
      </c>
      <c r="B15980">
        <v>-8.7545655050639992E-2</v>
      </c>
    </row>
    <row r="15981" spans="1:2" x14ac:dyDescent="0.55000000000000004">
      <c r="A15981">
        <v>-0.12377855850030001</v>
      </c>
      <c r="B15981">
        <v>-8.9032723577519998E-2</v>
      </c>
    </row>
    <row r="15982" spans="1:2" x14ac:dyDescent="0.55000000000000004">
      <c r="A15982">
        <v>-0.12494539596330001</v>
      </c>
      <c r="B15982">
        <v>-8.9841104605679997E-2</v>
      </c>
    </row>
    <row r="15983" spans="1:2" x14ac:dyDescent="0.55000000000000004">
      <c r="A15983">
        <v>-0.12355015627350001</v>
      </c>
      <c r="B15983">
        <v>-9.1639185771119999E-2</v>
      </c>
    </row>
    <row r="15984" spans="1:2" x14ac:dyDescent="0.55000000000000004">
      <c r="A15984">
        <v>-0.12388655303145001</v>
      </c>
      <c r="B15984">
        <v>-9.3689099032559994E-2</v>
      </c>
    </row>
    <row r="15985" spans="1:2" x14ac:dyDescent="0.55000000000000004">
      <c r="A15985">
        <v>-0.12409261156215001</v>
      </c>
      <c r="B15985">
        <v>-9.5723902368239994E-2</v>
      </c>
    </row>
    <row r="15986" spans="1:2" x14ac:dyDescent="0.55000000000000004">
      <c r="A15986">
        <v>-0.12332796062895</v>
      </c>
      <c r="B15986">
        <v>-9.8274961500719987E-2</v>
      </c>
    </row>
    <row r="15987" spans="1:2" x14ac:dyDescent="0.55000000000000004">
      <c r="A15987">
        <v>-0.12415095343530001</v>
      </c>
      <c r="B15987">
        <v>-0.10055152364855999</v>
      </c>
    </row>
    <row r="15988" spans="1:2" x14ac:dyDescent="0.55000000000000004">
      <c r="A15988">
        <v>-0.12655414208250002</v>
      </c>
      <c r="B15988">
        <v>-0.1030988052996</v>
      </c>
    </row>
    <row r="15989" spans="1:2" x14ac:dyDescent="0.55000000000000004">
      <c r="A15989">
        <v>-0.12797669073420001</v>
      </c>
      <c r="B15989">
        <v>-0.10467023757864</v>
      </c>
    </row>
    <row r="15990" spans="1:2" x14ac:dyDescent="0.55000000000000004">
      <c r="A15990">
        <v>-0.12602906522415</v>
      </c>
      <c r="B15990">
        <v>-0.10577829880103999</v>
      </c>
    </row>
    <row r="15991" spans="1:2" x14ac:dyDescent="0.55000000000000004">
      <c r="A15991">
        <v>-0.12527434482255001</v>
      </c>
      <c r="B15991">
        <v>-0.10747061048616</v>
      </c>
    </row>
    <row r="15992" spans="1:2" x14ac:dyDescent="0.55000000000000004">
      <c r="A15992">
        <v>-0.1234905730839</v>
      </c>
      <c r="B15992">
        <v>-0.109180550418</v>
      </c>
    </row>
    <row r="15993" spans="1:2" x14ac:dyDescent="0.55000000000000004">
      <c r="A15993">
        <v>-0.12246152174685002</v>
      </c>
      <c r="B15993">
        <v>-0.11184493399367999</v>
      </c>
    </row>
    <row r="15994" spans="1:2" x14ac:dyDescent="0.55000000000000004">
      <c r="A15994">
        <v>-0.12114324367695001</v>
      </c>
      <c r="B15994">
        <v>-0.11472085653</v>
      </c>
    </row>
    <row r="15995" spans="1:2" x14ac:dyDescent="0.55000000000000004">
      <c r="A15995">
        <v>-0.12237462959535</v>
      </c>
      <c r="B15995">
        <v>-0.11789771842103999</v>
      </c>
    </row>
    <row r="15996" spans="1:2" x14ac:dyDescent="0.55000000000000004">
      <c r="A15996">
        <v>-0.1237239405765</v>
      </c>
      <c r="B15996">
        <v>-0.12139818455543999</v>
      </c>
    </row>
    <row r="15997" spans="1:2" x14ac:dyDescent="0.55000000000000004">
      <c r="A15997">
        <v>-0.12656407261409999</v>
      </c>
      <c r="B15997">
        <v>-0.12365963677752</v>
      </c>
    </row>
    <row r="15998" spans="1:2" x14ac:dyDescent="0.55000000000000004">
      <c r="A15998">
        <v>-0.12687564304304999</v>
      </c>
      <c r="B15998">
        <v>-0.12542875725191999</v>
      </c>
    </row>
    <row r="15999" spans="1:2" x14ac:dyDescent="0.55000000000000004">
      <c r="A15999">
        <v>-0.12705563392829999</v>
      </c>
      <c r="B15999">
        <v>-0.1266262188684</v>
      </c>
    </row>
    <row r="16000" spans="1:2" x14ac:dyDescent="0.55000000000000004">
      <c r="A16000">
        <v>-0.12771229033035</v>
      </c>
      <c r="B16000">
        <v>-0.12702663190103999</v>
      </c>
    </row>
    <row r="16001" spans="1:2" x14ac:dyDescent="0.55000000000000004">
      <c r="A16001">
        <v>-0.1264746978297</v>
      </c>
      <c r="B16001">
        <v>-0.12733134873720001</v>
      </c>
    </row>
    <row r="16002" spans="1:2" x14ac:dyDescent="0.55000000000000004">
      <c r="A16002">
        <v>-0.12198982149585001</v>
      </c>
      <c r="B16002">
        <v>-0.12756555258648</v>
      </c>
    </row>
    <row r="16003" spans="1:2" x14ac:dyDescent="0.55000000000000004">
      <c r="A16003">
        <v>-0.12020480844075002</v>
      </c>
      <c r="B16003">
        <v>-0.12798737134728</v>
      </c>
    </row>
    <row r="16004" spans="1:2" x14ac:dyDescent="0.55000000000000004">
      <c r="A16004">
        <v>-0.11854889229645001</v>
      </c>
      <c r="B16004">
        <v>-0.129012327978</v>
      </c>
    </row>
    <row r="16005" spans="1:2" x14ac:dyDescent="0.55000000000000004">
      <c r="A16005">
        <v>-0.11781403295805001</v>
      </c>
      <c r="B16005">
        <v>-0.13008765102792</v>
      </c>
    </row>
    <row r="16006" spans="1:2" x14ac:dyDescent="0.55000000000000004">
      <c r="A16006">
        <v>-0.11970331659495001</v>
      </c>
      <c r="B16006">
        <v>-0.13166537910935999</v>
      </c>
    </row>
    <row r="16007" spans="1:2" x14ac:dyDescent="0.55000000000000004">
      <c r="A16007">
        <v>-0.1224826241265</v>
      </c>
      <c r="B16007">
        <v>-0.13323555222792</v>
      </c>
    </row>
    <row r="16008" spans="1:2" x14ac:dyDescent="0.55000000000000004">
      <c r="A16008">
        <v>-0.12566908345364999</v>
      </c>
      <c r="B16008">
        <v>-0.13440531231383998</v>
      </c>
    </row>
    <row r="16009" spans="1:2" x14ac:dyDescent="0.55000000000000004">
      <c r="A16009">
        <v>-0.12688929752399999</v>
      </c>
      <c r="B16009">
        <v>-0.13561536553511999</v>
      </c>
    </row>
    <row r="16010" spans="1:2" x14ac:dyDescent="0.55000000000000004">
      <c r="A16010">
        <v>-0.12596948203455</v>
      </c>
      <c r="B16010">
        <v>-0.13624368661463998</v>
      </c>
    </row>
    <row r="16011" spans="1:2" x14ac:dyDescent="0.55000000000000004">
      <c r="A16011">
        <v>-0.12281529693510002</v>
      </c>
      <c r="B16011">
        <v>-0.13696266724872</v>
      </c>
    </row>
    <row r="16012" spans="1:2" x14ac:dyDescent="0.55000000000000004">
      <c r="A16012">
        <v>-0.12112338261375001</v>
      </c>
      <c r="B16012">
        <v>-0.13735552531848</v>
      </c>
    </row>
    <row r="16013" spans="1:2" x14ac:dyDescent="0.55000000000000004">
      <c r="A16013">
        <v>-0.11933216297640001</v>
      </c>
      <c r="B16013">
        <v>-0.13787807691768</v>
      </c>
    </row>
    <row r="16014" spans="1:2" x14ac:dyDescent="0.55000000000000004">
      <c r="A16014">
        <v>-0.11577082608135</v>
      </c>
      <c r="B16014">
        <v>-0.13871164115543999</v>
      </c>
    </row>
    <row r="16015" spans="1:2" x14ac:dyDescent="0.55000000000000004">
      <c r="A16015">
        <v>-0.11310820229610001</v>
      </c>
      <c r="B16015">
        <v>-0.13995191422823999</v>
      </c>
    </row>
    <row r="16016" spans="1:2" x14ac:dyDescent="0.55000000000000004">
      <c r="A16016">
        <v>-0.11427131580975002</v>
      </c>
      <c r="B16016">
        <v>-0.14131684418856</v>
      </c>
    </row>
    <row r="16017" spans="1:2" x14ac:dyDescent="0.55000000000000004">
      <c r="A16017">
        <v>-0.11508313676805002</v>
      </c>
      <c r="B16017">
        <v>-0.14297012189879998</v>
      </c>
    </row>
    <row r="16018" spans="1:2" x14ac:dyDescent="0.55000000000000004">
      <c r="A16018">
        <v>-0.11722068369495001</v>
      </c>
      <c r="B16018">
        <v>-0.14425572474887999</v>
      </c>
    </row>
    <row r="16019" spans="1:2" x14ac:dyDescent="0.55000000000000004">
      <c r="A16019">
        <v>-0.12098932043715001</v>
      </c>
      <c r="B16019">
        <v>-0.14498603782727998</v>
      </c>
    </row>
    <row r="16020" spans="1:2" x14ac:dyDescent="0.55000000000000004">
      <c r="A16020">
        <v>-0.12240442119015001</v>
      </c>
      <c r="B16020">
        <v>-0.1454947386612</v>
      </c>
    </row>
    <row r="16021" spans="1:2" x14ac:dyDescent="0.55000000000000004">
      <c r="A16021">
        <v>-0.12115193289210001</v>
      </c>
      <c r="B16021">
        <v>-0.1458473035956</v>
      </c>
    </row>
    <row r="16022" spans="1:2" x14ac:dyDescent="0.55000000000000004">
      <c r="A16022">
        <v>-0.11725295792265</v>
      </c>
      <c r="B16022">
        <v>-0.14584352611415999</v>
      </c>
    </row>
    <row r="16023" spans="1:2" x14ac:dyDescent="0.55000000000000004">
      <c r="A16023">
        <v>-0.11210149465515001</v>
      </c>
      <c r="B16023">
        <v>-0.14662672393272</v>
      </c>
    </row>
    <row r="16024" spans="1:2" x14ac:dyDescent="0.55000000000000004">
      <c r="A16024">
        <v>-0.10956672646425</v>
      </c>
      <c r="B16024">
        <v>-0.1470875766684</v>
      </c>
    </row>
    <row r="16025" spans="1:2" x14ac:dyDescent="0.55000000000000004">
      <c r="A16025">
        <v>-0.1087089767973</v>
      </c>
      <c r="B16025">
        <v>-0.14736836945543999</v>
      </c>
    </row>
    <row r="16026" spans="1:2" x14ac:dyDescent="0.55000000000000004">
      <c r="A16026">
        <v>-0.10477027970145</v>
      </c>
      <c r="B16026">
        <v>-0.14882647729127998</v>
      </c>
    </row>
    <row r="16027" spans="1:2" x14ac:dyDescent="0.55000000000000004">
      <c r="A16027">
        <v>-0.10739194004385001</v>
      </c>
      <c r="B16027">
        <v>-0.15009822937608</v>
      </c>
    </row>
    <row r="16028" spans="1:2" x14ac:dyDescent="0.55000000000000004">
      <c r="A16028">
        <v>-0.1103872366377</v>
      </c>
      <c r="B16028">
        <v>-0.15194541780023998</v>
      </c>
    </row>
    <row r="16029" spans="1:2" x14ac:dyDescent="0.55000000000000004">
      <c r="A16029">
        <v>-0.11217845627505001</v>
      </c>
      <c r="B16029">
        <v>-0.15352818252359998</v>
      </c>
    </row>
    <row r="16030" spans="1:2" x14ac:dyDescent="0.55000000000000004">
      <c r="A16030">
        <v>-0.11387657717865</v>
      </c>
      <c r="B16030">
        <v>-0.15422072078759999</v>
      </c>
    </row>
    <row r="16031" spans="1:2" x14ac:dyDescent="0.55000000000000004">
      <c r="A16031">
        <v>-0.1170406928097</v>
      </c>
      <c r="B16031">
        <v>-0.15510339228407999</v>
      </c>
    </row>
    <row r="16032" spans="1:2" x14ac:dyDescent="0.55000000000000004">
      <c r="A16032">
        <v>-0.11529788451390001</v>
      </c>
      <c r="B16032">
        <v>-0.15537537094775999</v>
      </c>
    </row>
    <row r="16033" spans="1:2" x14ac:dyDescent="0.55000000000000004">
      <c r="A16033">
        <v>-0.11091231349605001</v>
      </c>
      <c r="B16033">
        <v>-0.15609435158183999</v>
      </c>
    </row>
    <row r="16034" spans="1:2" x14ac:dyDescent="0.55000000000000004">
      <c r="A16034">
        <v>-0.10519232729445001</v>
      </c>
      <c r="B16034">
        <v>-0.15706768263287998</v>
      </c>
    </row>
    <row r="16035" spans="1:2" x14ac:dyDescent="0.55000000000000004">
      <c r="A16035">
        <v>-0.10003589876115</v>
      </c>
      <c r="B16035">
        <v>-0.15762549072551998</v>
      </c>
    </row>
    <row r="16036" spans="1:2" x14ac:dyDescent="0.55000000000000004">
      <c r="A16036">
        <v>-9.8639417754900011E-2</v>
      </c>
      <c r="B16036">
        <v>-0.1591125592524</v>
      </c>
    </row>
    <row r="16037" spans="1:2" x14ac:dyDescent="0.55000000000000004">
      <c r="A16037">
        <v>-9.9903077901000004E-2</v>
      </c>
      <c r="B16037">
        <v>-0.16035283232519998</v>
      </c>
    </row>
    <row r="16038" spans="1:2" x14ac:dyDescent="0.55000000000000004">
      <c r="A16038">
        <v>-0.10140755343840001</v>
      </c>
      <c r="B16038">
        <v>-0.16184871497543998</v>
      </c>
    </row>
    <row r="16039" spans="1:2" x14ac:dyDescent="0.55000000000000004">
      <c r="A16039">
        <v>-0.10351903271985001</v>
      </c>
      <c r="B16039">
        <v>-0.16425748897368</v>
      </c>
    </row>
    <row r="16040" spans="1:2" x14ac:dyDescent="0.55000000000000004">
      <c r="A16040">
        <v>-0.10870028758215002</v>
      </c>
      <c r="B16040">
        <v>-0.16558338495911998</v>
      </c>
    </row>
    <row r="16041" spans="1:2" x14ac:dyDescent="0.55000000000000004">
      <c r="A16041">
        <v>-0.10935570266775001</v>
      </c>
      <c r="B16041">
        <v>-0.16736761535927999</v>
      </c>
    </row>
    <row r="16042" spans="1:2" x14ac:dyDescent="0.55000000000000004">
      <c r="A16042">
        <v>-0.10667942440155001</v>
      </c>
      <c r="B16042">
        <v>-0.16911155262407998</v>
      </c>
    </row>
    <row r="16043" spans="1:2" x14ac:dyDescent="0.55000000000000004">
      <c r="A16043">
        <v>-0.10392121924965</v>
      </c>
      <c r="B16043">
        <v>-0.17061624939768</v>
      </c>
    </row>
    <row r="16044" spans="1:2" x14ac:dyDescent="0.55000000000000004">
      <c r="A16044">
        <v>-0.10021340701350001</v>
      </c>
      <c r="B16044">
        <v>-0.17197866103703999</v>
      </c>
    </row>
    <row r="16045" spans="1:2" x14ac:dyDescent="0.55000000000000004">
      <c r="A16045">
        <v>-9.2482488162900015E-2</v>
      </c>
      <c r="B16045">
        <v>-0.17279333786759998</v>
      </c>
    </row>
    <row r="16046" spans="1:2" x14ac:dyDescent="0.55000000000000004">
      <c r="A16046">
        <v>-8.8077056081850014E-2</v>
      </c>
      <c r="B16046">
        <v>-0.17379437044919999</v>
      </c>
    </row>
    <row r="16047" spans="1:2" x14ac:dyDescent="0.55000000000000004">
      <c r="A16047">
        <v>-8.8393591776600014E-2</v>
      </c>
      <c r="B16047">
        <v>-0.17475259157448</v>
      </c>
    </row>
    <row r="16048" spans="1:2" x14ac:dyDescent="0.55000000000000004">
      <c r="A16048">
        <v>-9.0548517133800008E-2</v>
      </c>
      <c r="B16048">
        <v>-0.17547157220855999</v>
      </c>
    </row>
    <row r="16049" spans="1:2" x14ac:dyDescent="0.55000000000000004">
      <c r="A16049">
        <v>-9.4132197724950004E-2</v>
      </c>
      <c r="B16049">
        <v>-0.17715255144935999</v>
      </c>
    </row>
    <row r="16050" spans="1:2" x14ac:dyDescent="0.55000000000000004">
      <c r="A16050">
        <v>-9.7067911129200005E-2</v>
      </c>
      <c r="B16050">
        <v>-0.17851874057015998</v>
      </c>
    </row>
    <row r="16051" spans="1:2" x14ac:dyDescent="0.55000000000000004">
      <c r="A16051">
        <v>-9.7981520036400011E-2</v>
      </c>
      <c r="B16051">
        <v>-0.17985219151848</v>
      </c>
    </row>
    <row r="16052" spans="1:2" x14ac:dyDescent="0.55000000000000004">
      <c r="A16052">
        <v>-9.6644622219750009E-2</v>
      </c>
      <c r="B16052">
        <v>-0.18143243792087999</v>
      </c>
    </row>
    <row r="16053" spans="1:2" x14ac:dyDescent="0.55000000000000004">
      <c r="A16053">
        <v>-9.3074596109550004E-2</v>
      </c>
      <c r="B16053">
        <v>-0.18173589559656</v>
      </c>
    </row>
    <row r="16054" spans="1:2" x14ac:dyDescent="0.55000000000000004">
      <c r="A16054">
        <v>-8.5902269661450009E-2</v>
      </c>
      <c r="B16054">
        <v>-0.18263619533976</v>
      </c>
    </row>
    <row r="16055" spans="1:2" x14ac:dyDescent="0.55000000000000004">
      <c r="A16055">
        <v>-8.2771669574550011E-2</v>
      </c>
      <c r="B16055">
        <v>-0.1830114251628</v>
      </c>
    </row>
    <row r="16056" spans="1:2" x14ac:dyDescent="0.55000000000000004">
      <c r="A16056">
        <v>-8.1719033224950013E-2</v>
      </c>
      <c r="B16056">
        <v>-0.18318393014855999</v>
      </c>
    </row>
    <row r="16057" spans="1:2" x14ac:dyDescent="0.55000000000000004">
      <c r="A16057">
        <v>-7.9319568527100009E-2</v>
      </c>
      <c r="B16057">
        <v>-0.18433732114824</v>
      </c>
    </row>
    <row r="16058" spans="1:2" x14ac:dyDescent="0.55000000000000004">
      <c r="A16058">
        <v>-7.9135853692500008E-2</v>
      </c>
      <c r="B16058">
        <v>-0.18497319719063998</v>
      </c>
    </row>
    <row r="16059" spans="1:2" x14ac:dyDescent="0.55000000000000004">
      <c r="A16059">
        <v>-8.3506528912950004E-2</v>
      </c>
      <c r="B16059">
        <v>-0.18614169811608</v>
      </c>
    </row>
    <row r="16060" spans="1:2" x14ac:dyDescent="0.55000000000000004">
      <c r="A16060">
        <v>-8.6697953505900011E-2</v>
      </c>
      <c r="B16060">
        <v>-0.18742730096615998</v>
      </c>
    </row>
    <row r="16061" spans="1:2" x14ac:dyDescent="0.55000000000000004">
      <c r="A16061">
        <v>-8.8531377902550015E-2</v>
      </c>
      <c r="B16061">
        <v>-0.18825456940151999</v>
      </c>
    </row>
    <row r="16062" spans="1:2" x14ac:dyDescent="0.55000000000000004">
      <c r="A16062">
        <v>-8.9669665087200007E-2</v>
      </c>
      <c r="B16062">
        <v>-0.18940040543831999</v>
      </c>
    </row>
    <row r="16063" spans="1:2" x14ac:dyDescent="0.55000000000000004">
      <c r="A16063">
        <v>-8.7918167576250011E-2</v>
      </c>
      <c r="B16063">
        <v>-0.18960564859655998</v>
      </c>
    </row>
    <row r="16064" spans="1:2" x14ac:dyDescent="0.55000000000000004">
      <c r="A16064">
        <v>-8.4828530932200011E-2</v>
      </c>
      <c r="B16064">
        <v>-0.18987636809976</v>
      </c>
    </row>
    <row r="16065" spans="1:2" x14ac:dyDescent="0.55000000000000004">
      <c r="A16065">
        <v>-8.0507508369750014E-2</v>
      </c>
      <c r="B16065">
        <v>-0.19004257728311999</v>
      </c>
    </row>
    <row r="16066" spans="1:2" x14ac:dyDescent="0.55000000000000004">
      <c r="A16066">
        <v>-7.5915878821200003E-2</v>
      </c>
      <c r="B16066">
        <v>-0.18982600168055999</v>
      </c>
    </row>
    <row r="16067" spans="1:2" x14ac:dyDescent="0.55000000000000004">
      <c r="A16067">
        <v>-7.3947150931500005E-2</v>
      </c>
      <c r="B16067">
        <v>-0.1901319776772</v>
      </c>
    </row>
    <row r="16068" spans="1:2" x14ac:dyDescent="0.55000000000000004">
      <c r="A16068">
        <v>-7.6363994059650012E-2</v>
      </c>
      <c r="B16068">
        <v>-0.18988518222311998</v>
      </c>
    </row>
    <row r="16069" spans="1:2" x14ac:dyDescent="0.55000000000000004">
      <c r="A16069">
        <v>-7.7419113042150003E-2</v>
      </c>
      <c r="B16069">
        <v>-0.19003628148071999</v>
      </c>
    </row>
    <row r="16070" spans="1:2" x14ac:dyDescent="0.55000000000000004">
      <c r="A16070">
        <v>-7.8847868276100005E-2</v>
      </c>
      <c r="B16070">
        <v>-0.19010805362808</v>
      </c>
    </row>
    <row r="16071" spans="1:2" x14ac:dyDescent="0.55000000000000004">
      <c r="A16071">
        <v>-8.2043016818400011E-2</v>
      </c>
      <c r="B16071">
        <v>-0.18941299704311998</v>
      </c>
    </row>
    <row r="16072" spans="1:2" x14ac:dyDescent="0.55000000000000004">
      <c r="A16072">
        <v>-8.4662194527900012E-2</v>
      </c>
      <c r="B16072">
        <v>-0.18885267062951999</v>
      </c>
    </row>
    <row r="16073" spans="1:2" x14ac:dyDescent="0.55000000000000004">
      <c r="A16073">
        <v>-8.3922369923700002E-2</v>
      </c>
      <c r="B16073">
        <v>-0.18717924635159999</v>
      </c>
    </row>
    <row r="16074" spans="1:2" x14ac:dyDescent="0.55000000000000004">
      <c r="A16074">
        <v>-8.3141581876650009E-2</v>
      </c>
      <c r="B16074">
        <v>-0.18468107195927999</v>
      </c>
    </row>
    <row r="16075" spans="1:2" x14ac:dyDescent="0.55000000000000004">
      <c r="A16075">
        <v>-8.2955384409150013E-2</v>
      </c>
      <c r="B16075">
        <v>-0.18145510280951999</v>
      </c>
    </row>
    <row r="16076" spans="1:2" x14ac:dyDescent="0.55000000000000004">
      <c r="A16076">
        <v>-8.2545749980650007E-2</v>
      </c>
      <c r="B16076">
        <v>-0.17657333762855998</v>
      </c>
    </row>
    <row r="16077" spans="1:2" x14ac:dyDescent="0.55000000000000004">
      <c r="A16077">
        <v>-8.0528610749400015E-2</v>
      </c>
      <c r="B16077">
        <v>-0.17125716208199998</v>
      </c>
    </row>
    <row r="16078" spans="1:2" x14ac:dyDescent="0.55000000000000004">
      <c r="A16078">
        <v>-7.9601347361250005E-2</v>
      </c>
      <c r="B16078">
        <v>-0.16531770209784</v>
      </c>
    </row>
    <row r="16079" spans="1:2" x14ac:dyDescent="0.55000000000000004">
      <c r="A16079">
        <v>-8.0486405990100013E-2</v>
      </c>
      <c r="B16079">
        <v>-0.15938957455799999</v>
      </c>
    </row>
    <row r="16080" spans="1:2" x14ac:dyDescent="0.55000000000000004">
      <c r="A16080">
        <v>-8.0745841128150003E-2</v>
      </c>
      <c r="B16080">
        <v>-0.15402429175272001</v>
      </c>
    </row>
    <row r="16081" spans="1:2" x14ac:dyDescent="0.55000000000000004">
      <c r="A16081">
        <v>-8.0215799004000013E-2</v>
      </c>
      <c r="B16081">
        <v>-0.14917400558375998</v>
      </c>
    </row>
    <row r="16082" spans="1:2" x14ac:dyDescent="0.55000000000000004">
      <c r="A16082">
        <v>-7.9120957895100014E-2</v>
      </c>
      <c r="B16082">
        <v>-0.14548466537735999</v>
      </c>
    </row>
    <row r="16083" spans="1:2" x14ac:dyDescent="0.55000000000000004">
      <c r="A16083">
        <v>-7.9169369236650008E-2</v>
      </c>
      <c r="B16083">
        <v>-0.14237831647319998</v>
      </c>
    </row>
    <row r="16084" spans="1:2" x14ac:dyDescent="0.55000000000000004">
      <c r="A16084">
        <v>-7.8991860984300014E-2</v>
      </c>
      <c r="B16084">
        <v>-0.13984488558743999</v>
      </c>
    </row>
    <row r="16085" spans="1:2" x14ac:dyDescent="0.55000000000000004">
      <c r="A16085">
        <v>-7.9147025540550003E-2</v>
      </c>
      <c r="B16085">
        <v>-0.13840062851687998</v>
      </c>
    </row>
    <row r="16086" spans="1:2" x14ac:dyDescent="0.55000000000000004">
      <c r="A16086">
        <v>-7.9135853692500008E-2</v>
      </c>
      <c r="B16086">
        <v>-0.13680904967016</v>
      </c>
    </row>
    <row r="16087" spans="1:2" x14ac:dyDescent="0.55000000000000004">
      <c r="A16087">
        <v>-8.1370223302500003E-2</v>
      </c>
      <c r="B16087">
        <v>-0.13561158805367998</v>
      </c>
    </row>
    <row r="16088" spans="1:2" x14ac:dyDescent="0.55000000000000004">
      <c r="A16088">
        <v>-8.2517199702300009E-2</v>
      </c>
      <c r="B16088">
        <v>-0.13484224100039999</v>
      </c>
    </row>
    <row r="16089" spans="1:2" x14ac:dyDescent="0.55000000000000004">
      <c r="A16089">
        <v>-8.1850612768650008E-2</v>
      </c>
      <c r="B16089">
        <v>-0.13378832367863999</v>
      </c>
    </row>
    <row r="16090" spans="1:2" x14ac:dyDescent="0.55000000000000004">
      <c r="A16090">
        <v>-8.0480199407850006E-2</v>
      </c>
      <c r="B16090">
        <v>-0.13286032240487999</v>
      </c>
    </row>
    <row r="16091" spans="1:2" x14ac:dyDescent="0.55000000000000004">
      <c r="A16091">
        <v>-8.0007257840400012E-2</v>
      </c>
      <c r="B16091">
        <v>-0.13195624518023999</v>
      </c>
    </row>
    <row r="16092" spans="1:2" x14ac:dyDescent="0.55000000000000004">
      <c r="A16092">
        <v>-7.8528849948450011E-2</v>
      </c>
      <c r="B16092">
        <v>-0.13074115531704</v>
      </c>
    </row>
    <row r="16093" spans="1:2" x14ac:dyDescent="0.55000000000000004">
      <c r="A16093">
        <v>-7.5944429099550015E-2</v>
      </c>
      <c r="B16093">
        <v>-0.13020349379207999</v>
      </c>
    </row>
    <row r="16094" spans="1:2" x14ac:dyDescent="0.55000000000000004">
      <c r="A16094">
        <v>-7.4112246019350014E-2</v>
      </c>
      <c r="B16094">
        <v>-0.12912691158167999</v>
      </c>
    </row>
    <row r="16095" spans="1:2" x14ac:dyDescent="0.55000000000000004">
      <c r="A16095">
        <v>-7.3176293416050003E-2</v>
      </c>
      <c r="B16095">
        <v>-0.1285212553908</v>
      </c>
    </row>
    <row r="16096" spans="1:2" x14ac:dyDescent="0.55000000000000004">
      <c r="A16096">
        <v>-7.3332699288750011E-2</v>
      </c>
      <c r="B16096">
        <v>-0.12756555258648</v>
      </c>
    </row>
    <row r="16097" spans="1:2" x14ac:dyDescent="0.55000000000000004">
      <c r="A16097">
        <v>-7.3420832756700014E-2</v>
      </c>
      <c r="B16097">
        <v>-0.12675465323735999</v>
      </c>
    </row>
    <row r="16098" spans="1:2" x14ac:dyDescent="0.55000000000000004">
      <c r="A16098">
        <v>-7.3752264248850008E-2</v>
      </c>
      <c r="B16098">
        <v>-0.12597649206071998</v>
      </c>
    </row>
    <row r="16099" spans="1:2" x14ac:dyDescent="0.55000000000000004">
      <c r="A16099">
        <v>-7.5198397913100012E-2</v>
      </c>
      <c r="B16099">
        <v>-0.12482058274007998</v>
      </c>
    </row>
    <row r="16100" spans="1:2" x14ac:dyDescent="0.55000000000000004">
      <c r="A16100">
        <v>-7.5466522266300004E-2</v>
      </c>
      <c r="B16100">
        <v>-0.12364956349367999</v>
      </c>
    </row>
    <row r="16101" spans="1:2" x14ac:dyDescent="0.55000000000000004">
      <c r="A16101">
        <v>-7.2863481670650002E-2</v>
      </c>
      <c r="B16101">
        <v>-0.12241810454423999</v>
      </c>
    </row>
    <row r="16102" spans="1:2" x14ac:dyDescent="0.55000000000000004">
      <c r="A16102">
        <v>-6.9827221633950012E-2</v>
      </c>
      <c r="B16102">
        <v>-0.12125967690263999</v>
      </c>
    </row>
    <row r="16103" spans="1:2" x14ac:dyDescent="0.55000000000000004">
      <c r="A16103">
        <v>-6.7851045845550004E-2</v>
      </c>
      <c r="B16103">
        <v>-0.12019316797608</v>
      </c>
    </row>
    <row r="16104" spans="1:2" x14ac:dyDescent="0.55000000000000004">
      <c r="A16104">
        <v>-6.5159871781949999E-2</v>
      </c>
      <c r="B16104">
        <v>-0.11884334794151999</v>
      </c>
    </row>
    <row r="16105" spans="1:2" x14ac:dyDescent="0.55000000000000004">
      <c r="A16105">
        <v>-6.3008670374100004E-2</v>
      </c>
      <c r="B16105">
        <v>-0.11757411417767999</v>
      </c>
    </row>
    <row r="16106" spans="1:2" x14ac:dyDescent="0.55000000000000004">
      <c r="A16106">
        <v>-6.1915070581650002E-2</v>
      </c>
      <c r="B16106">
        <v>-0.11635021019111999</v>
      </c>
    </row>
    <row r="16107" spans="1:2" x14ac:dyDescent="0.55000000000000004">
      <c r="A16107">
        <v>-6.2128577011049999E-2</v>
      </c>
      <c r="B16107">
        <v>-0.11494372793495999</v>
      </c>
    </row>
    <row r="16108" spans="1:2" x14ac:dyDescent="0.55000000000000004">
      <c r="A16108">
        <v>-6.1792180253100001E-2</v>
      </c>
      <c r="B16108">
        <v>-0.11394143619288</v>
      </c>
    </row>
    <row r="16109" spans="1:2" x14ac:dyDescent="0.55000000000000004">
      <c r="A16109">
        <v>-6.1485575089949999E-2</v>
      </c>
      <c r="B16109">
        <v>-0.11281826504471999</v>
      </c>
    </row>
    <row r="16110" spans="1:2" x14ac:dyDescent="0.55000000000000004">
      <c r="A16110">
        <v>-6.0465212968049999E-2</v>
      </c>
      <c r="B16110">
        <v>-0.11166613320551999</v>
      </c>
    </row>
    <row r="16111" spans="1:2" x14ac:dyDescent="0.55000000000000004">
      <c r="A16111">
        <v>-5.9516847200250002E-2</v>
      </c>
      <c r="B16111">
        <v>-0.1104585983052</v>
      </c>
    </row>
    <row r="16112" spans="1:2" x14ac:dyDescent="0.55000000000000004">
      <c r="A16112">
        <v>-5.7539430095400003E-2</v>
      </c>
      <c r="B16112">
        <v>-0.10910877827064</v>
      </c>
    </row>
    <row r="16113" spans="1:2" x14ac:dyDescent="0.55000000000000004">
      <c r="A16113">
        <v>-5.4249941502900002E-2</v>
      </c>
      <c r="B16113">
        <v>-0.10759652653415999</v>
      </c>
    </row>
    <row r="16114" spans="1:2" x14ac:dyDescent="0.55000000000000004">
      <c r="A16114">
        <v>-5.1006381619050002E-2</v>
      </c>
      <c r="B16114">
        <v>-0.1067188916796</v>
      </c>
    </row>
    <row r="16115" spans="1:2" x14ac:dyDescent="0.55000000000000004">
      <c r="A16115">
        <v>-4.9062480058349997E-2</v>
      </c>
      <c r="B16115">
        <v>-0.10554409495176</v>
      </c>
    </row>
    <row r="16116" spans="1:2" x14ac:dyDescent="0.55000000000000004">
      <c r="A16116">
        <v>-4.771441039365E-2</v>
      </c>
      <c r="B16116">
        <v>-0.10450528755576</v>
      </c>
    </row>
    <row r="16117" spans="1:2" x14ac:dyDescent="0.55000000000000004">
      <c r="A16117">
        <v>-4.6949759460449998E-2</v>
      </c>
      <c r="B16117">
        <v>-0.10304717971991999</v>
      </c>
    </row>
    <row r="16118" spans="1:2" x14ac:dyDescent="0.55000000000000004">
      <c r="A16118">
        <v>-4.6747424879099997E-2</v>
      </c>
      <c r="B16118">
        <v>-0.10168728640152</v>
      </c>
    </row>
    <row r="16119" spans="1:2" x14ac:dyDescent="0.55000000000000004">
      <c r="A16119">
        <v>-4.7875781532149997E-2</v>
      </c>
      <c r="B16119">
        <v>-0.10056789273479999</v>
      </c>
    </row>
    <row r="16120" spans="1:2" x14ac:dyDescent="0.55000000000000004">
      <c r="A16120">
        <v>-4.7287397534849999E-2</v>
      </c>
      <c r="B16120">
        <v>-9.916015131816E-2</v>
      </c>
    </row>
    <row r="16121" spans="1:2" x14ac:dyDescent="0.55000000000000004">
      <c r="A16121">
        <v>-4.5909536275350001E-2</v>
      </c>
      <c r="B16121">
        <v>-9.8336660364239992E-2</v>
      </c>
    </row>
    <row r="16122" spans="1:2" x14ac:dyDescent="0.55000000000000004">
      <c r="A16122">
        <v>-4.40959729419E-2</v>
      </c>
      <c r="B16122">
        <v>-9.7273928919119998E-2</v>
      </c>
    </row>
    <row r="16123" spans="1:2" x14ac:dyDescent="0.55000000000000004">
      <c r="A16123">
        <v>-4.2452469962099997E-2</v>
      </c>
      <c r="B16123">
        <v>-9.6320744435759997E-2</v>
      </c>
    </row>
    <row r="16124" spans="1:2" x14ac:dyDescent="0.55000000000000004">
      <c r="A16124">
        <v>-3.9968595745650003E-2</v>
      </c>
      <c r="B16124">
        <v>-9.577300962695999E-2</v>
      </c>
    </row>
    <row r="16125" spans="1:2" x14ac:dyDescent="0.55000000000000004">
      <c r="A16125">
        <v>-3.7411483858650001E-2</v>
      </c>
      <c r="B16125">
        <v>-9.4763162921999988E-2</v>
      </c>
    </row>
    <row r="16126" spans="1:2" x14ac:dyDescent="0.55000000000000004">
      <c r="A16126">
        <v>-3.5266489033049998E-2</v>
      </c>
      <c r="B16126">
        <v>-9.3978705942959997E-2</v>
      </c>
    </row>
    <row r="16127" spans="1:2" x14ac:dyDescent="0.55000000000000004">
      <c r="A16127">
        <v>-3.520442321055E-2</v>
      </c>
      <c r="B16127">
        <v>-9.2997819929039993E-2</v>
      </c>
    </row>
    <row r="16128" spans="1:2" x14ac:dyDescent="0.55000000000000004">
      <c r="A16128">
        <v>-3.6234715864049999E-2</v>
      </c>
      <c r="B16128">
        <v>-9.2118925913999991E-2</v>
      </c>
    </row>
    <row r="16129" spans="1:2" x14ac:dyDescent="0.55000000000000004">
      <c r="A16129">
        <v>-3.5980245991800004E-2</v>
      </c>
      <c r="B16129">
        <v>-9.1767620140079997E-2</v>
      </c>
    </row>
    <row r="16130" spans="1:2" x14ac:dyDescent="0.55000000000000004">
      <c r="A16130">
        <v>-3.58312880178E-2</v>
      </c>
      <c r="B16130">
        <v>-9.1117893332399988E-2</v>
      </c>
    </row>
    <row r="16131" spans="1:2" x14ac:dyDescent="0.55000000000000004">
      <c r="A16131">
        <v>-3.5337244070699998E-2</v>
      </c>
      <c r="B16131">
        <v>-9.0514755462480001E-2</v>
      </c>
    </row>
    <row r="16132" spans="1:2" x14ac:dyDescent="0.55000000000000004">
      <c r="A16132">
        <v>-3.3595677091350001E-2</v>
      </c>
      <c r="B16132">
        <v>-8.9896507666799991E-2</v>
      </c>
    </row>
    <row r="16133" spans="1:2" x14ac:dyDescent="0.55000000000000004">
      <c r="A16133">
        <v>-3.0611552345549999E-2</v>
      </c>
      <c r="B16133">
        <v>-8.8886660961839989E-2</v>
      </c>
    </row>
    <row r="16134" spans="1:2" x14ac:dyDescent="0.55000000000000004">
      <c r="A16134">
        <v>-2.8182296052899999E-2</v>
      </c>
      <c r="B16134">
        <v>-8.7852890207759993E-2</v>
      </c>
    </row>
    <row r="16135" spans="1:2" x14ac:dyDescent="0.55000000000000004">
      <c r="A16135">
        <v>-2.5333474800150003E-2</v>
      </c>
      <c r="B16135">
        <v>-8.671586829432E-2</v>
      </c>
    </row>
    <row r="16136" spans="1:2" x14ac:dyDescent="0.55000000000000004">
      <c r="A16136">
        <v>-2.4207600779999998E-2</v>
      </c>
      <c r="B16136">
        <v>-8.5675801737839993E-2</v>
      </c>
    </row>
    <row r="16137" spans="1:2" x14ac:dyDescent="0.55000000000000004">
      <c r="A16137">
        <v>-2.44434509055E-2</v>
      </c>
      <c r="B16137">
        <v>-8.4915268807919997E-2</v>
      </c>
    </row>
    <row r="16138" spans="1:2" x14ac:dyDescent="0.55000000000000004">
      <c r="A16138">
        <v>-2.4815845840499999E-2</v>
      </c>
      <c r="B16138">
        <v>-8.4192510692399997E-2</v>
      </c>
    </row>
    <row r="16139" spans="1:2" x14ac:dyDescent="0.55000000000000004">
      <c r="A16139">
        <v>-2.5463813027400001E-2</v>
      </c>
      <c r="B16139">
        <v>-8.402881982999999E-2</v>
      </c>
    </row>
    <row r="16140" spans="1:2" x14ac:dyDescent="0.55000000000000004">
      <c r="A16140">
        <v>-2.6477968567050002E-2</v>
      </c>
      <c r="B16140">
        <v>-8.3843723239439991E-2</v>
      </c>
    </row>
    <row r="16141" spans="1:2" x14ac:dyDescent="0.55000000000000004">
      <c r="A16141">
        <v>-2.57195242161E-2</v>
      </c>
      <c r="B16141">
        <v>-8.3478566700239995E-2</v>
      </c>
    </row>
    <row r="16142" spans="1:2" x14ac:dyDescent="0.55000000000000004">
      <c r="A16142">
        <v>-2.4447174854849998E-2</v>
      </c>
      <c r="B16142">
        <v>-8.2796101720079993E-2</v>
      </c>
    </row>
    <row r="16143" spans="1:2" x14ac:dyDescent="0.55000000000000004">
      <c r="A16143">
        <v>-2.2680781546500002E-2</v>
      </c>
      <c r="B16143">
        <v>-8.1457614129839997E-2</v>
      </c>
    </row>
    <row r="16144" spans="1:2" x14ac:dyDescent="0.55000000000000004">
      <c r="A16144">
        <v>-2.0266421051250001E-2</v>
      </c>
      <c r="B16144">
        <v>-8.0607680805839993E-2</v>
      </c>
    </row>
    <row r="16145" spans="1:2" x14ac:dyDescent="0.55000000000000004">
      <c r="A16145">
        <v>-1.9018898019000002E-2</v>
      </c>
      <c r="B16145">
        <v>-7.9476954694799998E-2</v>
      </c>
    </row>
    <row r="16146" spans="1:2" x14ac:dyDescent="0.55000000000000004">
      <c r="A16146">
        <v>-1.8410652958500001E-2</v>
      </c>
      <c r="B16146">
        <v>-7.88788534668E-2</v>
      </c>
    </row>
    <row r="16147" spans="1:2" x14ac:dyDescent="0.55000000000000004">
      <c r="A16147">
        <v>-1.882152870345E-2</v>
      </c>
      <c r="B16147">
        <v>-7.8381485077199997E-2</v>
      </c>
    </row>
    <row r="16148" spans="1:2" x14ac:dyDescent="0.55000000000000004">
      <c r="A16148">
        <v>-2.1048450414750002E-2</v>
      </c>
      <c r="B16148">
        <v>-7.7623470468239988E-2</v>
      </c>
    </row>
    <row r="16149" spans="1:2" x14ac:dyDescent="0.55000000000000004">
      <c r="A16149">
        <v>-2.4017679363150003E-2</v>
      </c>
      <c r="B16149">
        <v>-7.7121065436719996E-2</v>
      </c>
    </row>
    <row r="16150" spans="1:2" x14ac:dyDescent="0.55000000000000004">
      <c r="A16150">
        <v>-2.4846878751749998E-2</v>
      </c>
      <c r="B16150">
        <v>-7.6771018823279996E-2</v>
      </c>
    </row>
    <row r="16151" spans="1:2" x14ac:dyDescent="0.55000000000000004">
      <c r="A16151">
        <v>-2.5409195103599999E-2</v>
      </c>
      <c r="B16151">
        <v>-7.6165362632399994E-2</v>
      </c>
    </row>
    <row r="16152" spans="1:2" x14ac:dyDescent="0.55000000000000004">
      <c r="A16152">
        <v>-2.763487549845E-2</v>
      </c>
      <c r="B16152">
        <v>-7.519077242088E-2</v>
      </c>
    </row>
    <row r="16153" spans="1:2" x14ac:dyDescent="0.55000000000000004">
      <c r="A16153">
        <v>-2.5471260926099998E-2</v>
      </c>
      <c r="B16153">
        <v>-7.3971905076239991E-2</v>
      </c>
    </row>
    <row r="16154" spans="1:2" x14ac:dyDescent="0.55000000000000004">
      <c r="A16154">
        <v>-2.4364006652699999E-2</v>
      </c>
      <c r="B16154">
        <v>-7.3152191603759992E-2</v>
      </c>
    </row>
    <row r="16155" spans="1:2" x14ac:dyDescent="0.55000000000000004">
      <c r="A16155">
        <v>-2.4171602602950003E-2</v>
      </c>
      <c r="B16155">
        <v>-7.1954729987279989E-2</v>
      </c>
    </row>
    <row r="16156" spans="1:2" x14ac:dyDescent="0.55000000000000004">
      <c r="A16156">
        <v>-2.5470019609650001E-2</v>
      </c>
      <c r="B16156">
        <v>-7.0620019878479989E-2</v>
      </c>
    </row>
    <row r="16157" spans="1:2" x14ac:dyDescent="0.55000000000000004">
      <c r="A16157">
        <v>-2.4696679461300004E-2</v>
      </c>
      <c r="B16157">
        <v>-6.9929999935439996E-2</v>
      </c>
    </row>
    <row r="16158" spans="1:2" x14ac:dyDescent="0.55000000000000004">
      <c r="A16158">
        <v>-3.0244122676350002E-2</v>
      </c>
      <c r="B16158">
        <v>-6.8471892099600001E-2</v>
      </c>
    </row>
    <row r="16159" spans="1:2" x14ac:dyDescent="0.55000000000000004">
      <c r="A16159">
        <v>-3.1451923582200003E-2</v>
      </c>
      <c r="B16159">
        <v>-6.7542631665359995E-2</v>
      </c>
    </row>
    <row r="16160" spans="1:2" x14ac:dyDescent="0.55000000000000004">
      <c r="A16160">
        <v>-3.6856615405499997E-2</v>
      </c>
      <c r="B16160">
        <v>-6.6785876216879994E-2</v>
      </c>
    </row>
    <row r="16161" spans="1:2" x14ac:dyDescent="0.55000000000000004">
      <c r="A16161">
        <v>-3.6819375912000005E-2</v>
      </c>
      <c r="B16161">
        <v>-6.5507828329679996E-2</v>
      </c>
    </row>
    <row r="16162" spans="1:2" x14ac:dyDescent="0.55000000000000004">
      <c r="A16162">
        <v>-4.3022234212650001E-2</v>
      </c>
      <c r="B16162">
        <v>-6.5210666456400002E-2</v>
      </c>
    </row>
    <row r="16163" spans="1:2" x14ac:dyDescent="0.55000000000000004">
      <c r="A16163">
        <v>-3.8337505930349999E-2</v>
      </c>
      <c r="B16163">
        <v>-6.3649307461199997E-2</v>
      </c>
    </row>
    <row r="16164" spans="1:2" x14ac:dyDescent="0.55000000000000004">
      <c r="A16164">
        <v>-4.6876521789899997E-2</v>
      </c>
      <c r="B16164">
        <v>-6.2548801201679993E-2</v>
      </c>
    </row>
    <row r="16165" spans="1:2" x14ac:dyDescent="0.55000000000000004">
      <c r="A16165">
        <v>-4.8830353882200001E-2</v>
      </c>
      <c r="B16165">
        <v>-6.0605916581039997E-2</v>
      </c>
    </row>
    <row r="16166" spans="1:2" x14ac:dyDescent="0.55000000000000004">
      <c r="A16166">
        <v>-4.4962411824000001E-2</v>
      </c>
      <c r="B16166">
        <v>-5.7332099333039996E-2</v>
      </c>
    </row>
    <row r="16167" spans="1:2" x14ac:dyDescent="0.55000000000000004">
      <c r="A16167">
        <v>-5.2445067384600003E-2</v>
      </c>
      <c r="B16167">
        <v>-5.4763411953839998E-2</v>
      </c>
    </row>
    <row r="16168" spans="1:2" x14ac:dyDescent="0.55000000000000004">
      <c r="A16168">
        <v>-4.668163510725E-2</v>
      </c>
      <c r="B16168">
        <v>-5.1145843894799994E-2</v>
      </c>
    </row>
    <row r="16169" spans="1:2" x14ac:dyDescent="0.55000000000000004">
      <c r="A16169">
        <v>-5.5570702205699998E-2</v>
      </c>
      <c r="B16169">
        <v>-4.7300367788879999E-2</v>
      </c>
    </row>
    <row r="16170" spans="1:2" x14ac:dyDescent="0.55000000000000004">
      <c r="A16170">
        <v>-5.27752575603E-2</v>
      </c>
      <c r="B16170">
        <v>-4.5235344601679994E-2</v>
      </c>
    </row>
    <row r="16171" spans="1:2" x14ac:dyDescent="0.55000000000000004">
      <c r="A16171">
        <v>-5.3757138872249997E-2</v>
      </c>
      <c r="B16171">
        <v>-4.2042113624399996E-2</v>
      </c>
    </row>
    <row r="16172" spans="1:2" x14ac:dyDescent="0.55000000000000004">
      <c r="A16172">
        <v>-5.3160065659799999E-2</v>
      </c>
      <c r="B16172">
        <v>-4.0441720654319994E-2</v>
      </c>
    </row>
    <row r="16173" spans="1:2" x14ac:dyDescent="0.55000000000000004">
      <c r="A16173">
        <v>-5.7827415511799998E-2</v>
      </c>
      <c r="B16173">
        <v>-3.9557789997359996E-2</v>
      </c>
    </row>
    <row r="16174" spans="1:2" x14ac:dyDescent="0.55000000000000004">
      <c r="A16174">
        <v>-5.8101746447250004E-2</v>
      </c>
      <c r="B16174">
        <v>-3.7345445033999995E-2</v>
      </c>
    </row>
    <row r="16175" spans="1:2" x14ac:dyDescent="0.55000000000000004">
      <c r="A16175">
        <v>-6.1038701167950002E-2</v>
      </c>
      <c r="B16175">
        <v>-3.6918589631279995E-2</v>
      </c>
    </row>
    <row r="16176" spans="1:2" x14ac:dyDescent="0.55000000000000004">
      <c r="A16176">
        <v>-6.5935694563200004E-2</v>
      </c>
      <c r="B16176">
        <v>-3.5519662337999997E-2</v>
      </c>
    </row>
    <row r="16177" spans="1:2" x14ac:dyDescent="0.55000000000000004">
      <c r="A16177">
        <v>-6.7400447974200001E-2</v>
      </c>
      <c r="B16177">
        <v>-3.3872680430159993E-2</v>
      </c>
    </row>
    <row r="16178" spans="1:2" x14ac:dyDescent="0.55000000000000004">
      <c r="A16178">
        <v>-6.6161614157100007E-2</v>
      </c>
      <c r="B16178">
        <v>-3.2666404690319999E-2</v>
      </c>
    </row>
    <row r="16179" spans="1:2" x14ac:dyDescent="0.55000000000000004">
      <c r="A16179">
        <v>-6.8371157438100003E-2</v>
      </c>
      <c r="B16179">
        <v>-3.0204745951920003E-2</v>
      </c>
    </row>
    <row r="16180" spans="1:2" x14ac:dyDescent="0.55000000000000004">
      <c r="A16180">
        <v>-6.6329191877850011E-2</v>
      </c>
      <c r="B16180">
        <v>-2.8234159800719999E-2</v>
      </c>
    </row>
    <row r="16181" spans="1:2" x14ac:dyDescent="0.55000000000000004">
      <c r="A16181">
        <v>-6.3008670374100004E-2</v>
      </c>
      <c r="B16181">
        <v>-2.7428297093520002E-2</v>
      </c>
    </row>
    <row r="16182" spans="1:2" x14ac:dyDescent="0.55000000000000004">
      <c r="A16182">
        <v>-6.2882056096199998E-2</v>
      </c>
      <c r="B16182">
        <v>-2.6815085939760001E-2</v>
      </c>
    </row>
    <row r="16183" spans="1:2" x14ac:dyDescent="0.55000000000000004">
      <c r="A16183">
        <v>-6.2644964654249999E-2</v>
      </c>
      <c r="B16183">
        <v>-2.888766408984E-2</v>
      </c>
    </row>
    <row r="16184" spans="1:2" x14ac:dyDescent="0.55000000000000004">
      <c r="A16184">
        <v>-6.6151683625500002E-2</v>
      </c>
      <c r="B16184">
        <v>-2.974137489528E-2</v>
      </c>
    </row>
    <row r="16185" spans="1:2" x14ac:dyDescent="0.55000000000000004">
      <c r="A16185">
        <v>-6.4669551784200002E-2</v>
      </c>
      <c r="B16185">
        <v>-2.7960921976559999E-2</v>
      </c>
    </row>
    <row r="16186" spans="1:2" x14ac:dyDescent="0.55000000000000004">
      <c r="A16186">
        <v>-6.2575450933050003E-2</v>
      </c>
      <c r="B16186">
        <v>-2.9108017173840001E-2</v>
      </c>
    </row>
    <row r="16187" spans="1:2" x14ac:dyDescent="0.55000000000000004">
      <c r="A16187">
        <v>-6.799876250310001E-2</v>
      </c>
      <c r="B16187">
        <v>-2.864086863576E-2</v>
      </c>
    </row>
    <row r="16188" spans="1:2" x14ac:dyDescent="0.55000000000000004">
      <c r="A16188">
        <v>-6.8701347613800007E-2</v>
      </c>
      <c r="B16188">
        <v>-2.8101947950320002E-2</v>
      </c>
    </row>
    <row r="16189" spans="1:2" x14ac:dyDescent="0.55000000000000004">
      <c r="A16189">
        <v>-6.3899935585200004E-2</v>
      </c>
      <c r="B16189">
        <v>-2.8786931251439999E-2</v>
      </c>
    </row>
    <row r="16190" spans="1:2" x14ac:dyDescent="0.55000000000000004">
      <c r="A16190">
        <v>-6.4966226415750006E-2</v>
      </c>
      <c r="B16190">
        <v>-2.7963440297520001E-2</v>
      </c>
    </row>
    <row r="16191" spans="1:2" x14ac:dyDescent="0.55000000000000004">
      <c r="A16191">
        <v>-6.6511665396000008E-2</v>
      </c>
      <c r="B16191">
        <v>-2.9196158407440002E-2</v>
      </c>
    </row>
    <row r="16192" spans="1:2" x14ac:dyDescent="0.55000000000000004">
      <c r="A16192">
        <v>-6.3321482119500005E-2</v>
      </c>
      <c r="B16192">
        <v>-2.9781668030640002E-2</v>
      </c>
    </row>
    <row r="16193" spans="1:2" x14ac:dyDescent="0.55000000000000004">
      <c r="A16193">
        <v>-6.3618156751050009E-2</v>
      </c>
      <c r="B16193">
        <v>-2.9871068424719999E-2</v>
      </c>
    </row>
    <row r="16194" spans="1:2" x14ac:dyDescent="0.55000000000000004">
      <c r="A16194">
        <v>-6.4103511483000003E-2</v>
      </c>
      <c r="B16194">
        <v>-3.1058456757360003E-2</v>
      </c>
    </row>
    <row r="16195" spans="1:2" x14ac:dyDescent="0.55000000000000004">
      <c r="A16195">
        <v>-6.4192886267400009E-2</v>
      </c>
      <c r="B16195">
        <v>-3.01178638788E-2</v>
      </c>
    </row>
    <row r="16196" spans="1:2" x14ac:dyDescent="0.55000000000000004">
      <c r="A16196">
        <v>-6.3978138521550001E-2</v>
      </c>
      <c r="B16196">
        <v>-2.988240086904E-2</v>
      </c>
    </row>
    <row r="16197" spans="1:2" x14ac:dyDescent="0.55000000000000004">
      <c r="A16197">
        <v>-6.7172045747400003E-2</v>
      </c>
      <c r="B16197">
        <v>-2.9022394261199999E-2</v>
      </c>
    </row>
    <row r="16198" spans="1:2" x14ac:dyDescent="0.55000000000000004">
      <c r="A16198">
        <v>-6.5769358158900004E-2</v>
      </c>
      <c r="B16198">
        <v>-2.7230608898160001E-2</v>
      </c>
    </row>
    <row r="16199" spans="1:2" x14ac:dyDescent="0.55000000000000004">
      <c r="A16199">
        <v>-6.5229385503150009E-2</v>
      </c>
      <c r="B16199">
        <v>-2.6622434386320001E-2</v>
      </c>
    </row>
    <row r="16200" spans="1:2" x14ac:dyDescent="0.55000000000000004">
      <c r="A16200">
        <v>-6.7730638149900005E-2</v>
      </c>
      <c r="B16200">
        <v>-2.5115219291759999E-2</v>
      </c>
    </row>
    <row r="16201" spans="1:2" x14ac:dyDescent="0.55000000000000004">
      <c r="A16201">
        <v>-6.7078947013649998E-2</v>
      </c>
      <c r="B16201">
        <v>-2.4489416533200001E-2</v>
      </c>
    </row>
    <row r="16202" spans="1:2" x14ac:dyDescent="0.55000000000000004">
      <c r="A16202">
        <v>-6.343940718225001E-2</v>
      </c>
      <c r="B16202">
        <v>-2.3951755008240001E-2</v>
      </c>
    </row>
    <row r="16203" spans="1:2" x14ac:dyDescent="0.55000000000000004">
      <c r="A16203">
        <v>-6.4876851631349999E-2</v>
      </c>
      <c r="B16203">
        <v>-2.2950722426640001E-2</v>
      </c>
    </row>
    <row r="16204" spans="1:2" x14ac:dyDescent="0.55000000000000004">
      <c r="A16204">
        <v>-6.6490563016350007E-2</v>
      </c>
      <c r="B16204">
        <v>-2.2428170827439999E-2</v>
      </c>
    </row>
    <row r="16205" spans="1:2" x14ac:dyDescent="0.55000000000000004">
      <c r="A16205">
        <v>-6.4432460342250003E-2</v>
      </c>
      <c r="B16205">
        <v>-2.0959989707760002E-2</v>
      </c>
    </row>
    <row r="16206" spans="1:2" x14ac:dyDescent="0.55000000000000004">
      <c r="A16206">
        <v>-6.1200072306449999E-2</v>
      </c>
      <c r="B16206">
        <v>-1.9663054413360002E-2</v>
      </c>
    </row>
    <row r="16207" spans="1:2" x14ac:dyDescent="0.55000000000000004">
      <c r="A16207">
        <v>-6.3177489411299997E-2</v>
      </c>
      <c r="B16207">
        <v>-1.8235166429040002E-2</v>
      </c>
    </row>
    <row r="16208" spans="1:2" x14ac:dyDescent="0.55000000000000004">
      <c r="A16208">
        <v>-6.5600539121700011E-2</v>
      </c>
      <c r="B16208">
        <v>-1.6545373064879999E-2</v>
      </c>
    </row>
    <row r="16209" spans="1:2" x14ac:dyDescent="0.55000000000000004">
      <c r="A16209">
        <v>-6.5174767579350007E-2</v>
      </c>
      <c r="B16209">
        <v>-1.5831429072720001E-2</v>
      </c>
    </row>
    <row r="16210" spans="1:2" x14ac:dyDescent="0.55000000000000004">
      <c r="A16210">
        <v>-6.3687670472250005E-2</v>
      </c>
      <c r="B16210">
        <v>-1.4286439163759998E-2</v>
      </c>
    </row>
    <row r="16211" spans="1:2" x14ac:dyDescent="0.55000000000000004">
      <c r="A16211">
        <v>-6.5898455069700004E-2</v>
      </c>
      <c r="B16211">
        <v>-1.3674487170479999E-2</v>
      </c>
    </row>
    <row r="16212" spans="1:2" x14ac:dyDescent="0.55000000000000004">
      <c r="A16212">
        <v>-6.6157890207750009E-2</v>
      </c>
      <c r="B16212">
        <v>-1.337480697624E-2</v>
      </c>
    </row>
    <row r="16213" spans="1:2" x14ac:dyDescent="0.55000000000000004">
      <c r="A16213">
        <v>-6.2442630072899998E-2</v>
      </c>
      <c r="B16213">
        <v>-1.2132015582479999E-2</v>
      </c>
    </row>
    <row r="16214" spans="1:2" x14ac:dyDescent="0.55000000000000004">
      <c r="A16214">
        <v>-6.1078423294350002E-2</v>
      </c>
      <c r="B16214">
        <v>-1.1975879682959999E-2</v>
      </c>
    </row>
    <row r="16215" spans="1:2" x14ac:dyDescent="0.55000000000000004">
      <c r="A16215">
        <v>-6.2860953716550011E-2</v>
      </c>
      <c r="B16215">
        <v>-1.0695313474799999E-2</v>
      </c>
    </row>
    <row r="16216" spans="1:2" x14ac:dyDescent="0.55000000000000004">
      <c r="A16216">
        <v>-6.2032995644399999E-2</v>
      </c>
      <c r="B16216">
        <v>-9.6565060788E-3</v>
      </c>
    </row>
    <row r="16217" spans="1:2" x14ac:dyDescent="0.55000000000000004">
      <c r="A16217">
        <v>-5.9580154339199998E-2</v>
      </c>
      <c r="B16217">
        <v>-8.8179051991199991E-3</v>
      </c>
    </row>
    <row r="16218" spans="1:2" x14ac:dyDescent="0.55000000000000004">
      <c r="A16218">
        <v>-6.1023805370550001E-2</v>
      </c>
      <c r="B16218">
        <v>-7.4882317322399992E-3</v>
      </c>
    </row>
    <row r="16219" spans="1:2" x14ac:dyDescent="0.55000000000000004">
      <c r="A16219">
        <v>-6.2828679488850001E-2</v>
      </c>
      <c r="B16219">
        <v>-7.2691378087199991E-3</v>
      </c>
    </row>
    <row r="16220" spans="1:2" x14ac:dyDescent="0.55000000000000004">
      <c r="A16220">
        <v>-6.3534988548900009E-2</v>
      </c>
      <c r="B16220">
        <v>-6.5879319890399992E-3</v>
      </c>
    </row>
    <row r="16221" spans="1:2" x14ac:dyDescent="0.55000000000000004">
      <c r="A16221">
        <v>-6.4175507837100007E-2</v>
      </c>
      <c r="B16221">
        <v>-6.2215162893599994E-3</v>
      </c>
    </row>
    <row r="16222" spans="1:2" x14ac:dyDescent="0.55000000000000004">
      <c r="A16222">
        <v>-6.4490802215400003E-2</v>
      </c>
      <c r="B16222">
        <v>-6.5262331255199991E-3</v>
      </c>
    </row>
    <row r="16223" spans="1:2" x14ac:dyDescent="0.55000000000000004">
      <c r="A16223">
        <v>-6.2906882425199998E-2</v>
      </c>
      <c r="B16223">
        <v>-5.5579387163999993E-3</v>
      </c>
    </row>
    <row r="16224" spans="1:2" x14ac:dyDescent="0.55000000000000004">
      <c r="A16224">
        <v>-6.1637015696849998E-2</v>
      </c>
      <c r="B16224">
        <v>-5.8551005896799995E-3</v>
      </c>
    </row>
    <row r="16225" spans="1:2" x14ac:dyDescent="0.55000000000000004">
      <c r="A16225">
        <v>-6.1077181977899998E-2</v>
      </c>
      <c r="B16225">
        <v>-5.4080986192799997E-3</v>
      </c>
    </row>
    <row r="16226" spans="1:2" x14ac:dyDescent="0.55000000000000004">
      <c r="A16226">
        <v>-5.87335765203E-2</v>
      </c>
      <c r="B16226">
        <v>-4.5883851467999996E-3</v>
      </c>
    </row>
    <row r="16227" spans="1:2" x14ac:dyDescent="0.55000000000000004">
      <c r="A16227">
        <v>-5.9030251151850004E-2</v>
      </c>
      <c r="B16227">
        <v>-4.8477722056799993E-3</v>
      </c>
    </row>
    <row r="16228" spans="1:2" x14ac:dyDescent="0.55000000000000004">
      <c r="A16228">
        <v>-6.1425991900350002E-2</v>
      </c>
      <c r="B16228">
        <v>-4.1363465344799993E-3</v>
      </c>
    </row>
    <row r="16229" spans="1:2" x14ac:dyDescent="0.55000000000000004">
      <c r="A16229">
        <v>-6.2013134581200002E-2</v>
      </c>
      <c r="B16229">
        <v>-4.6777855408799999E-3</v>
      </c>
    </row>
    <row r="16230" spans="1:2" x14ac:dyDescent="0.55000000000000004">
      <c r="A16230">
        <v>-6.0914569522949998E-2</v>
      </c>
      <c r="B16230">
        <v>-5.2695909664799995E-3</v>
      </c>
    </row>
    <row r="16231" spans="1:2" x14ac:dyDescent="0.55000000000000004">
      <c r="A16231">
        <v>-6.2587864097550003E-2</v>
      </c>
      <c r="B16231">
        <v>-5.6511165919199994E-3</v>
      </c>
    </row>
    <row r="16232" spans="1:2" x14ac:dyDescent="0.55000000000000004">
      <c r="A16232">
        <v>-6.3422028751950008E-2</v>
      </c>
      <c r="B16232">
        <v>-7.0462664037600001E-3</v>
      </c>
    </row>
    <row r="16233" spans="1:2" x14ac:dyDescent="0.55000000000000004">
      <c r="A16233">
        <v>-5.975766259155E-2</v>
      </c>
      <c r="B16233">
        <v>-7.8949405672799986E-3</v>
      </c>
    </row>
    <row r="16234" spans="1:2" x14ac:dyDescent="0.55000000000000004">
      <c r="A16234">
        <v>-5.5467672940350002E-2</v>
      </c>
      <c r="B16234">
        <v>-9.8504167927199997E-3</v>
      </c>
    </row>
    <row r="16235" spans="1:2" x14ac:dyDescent="0.55000000000000004">
      <c r="A16235">
        <v>-5.41680146172E-2</v>
      </c>
      <c r="B16235">
        <v>-1.218993696456E-2</v>
      </c>
    </row>
    <row r="16236" spans="1:2" x14ac:dyDescent="0.55000000000000004">
      <c r="A16236">
        <v>-5.2936628698800003E-2</v>
      </c>
      <c r="B16236">
        <v>-1.4287698324239999E-2</v>
      </c>
    </row>
    <row r="16237" spans="1:2" x14ac:dyDescent="0.55000000000000004">
      <c r="A16237">
        <v>-5.1289401769650002E-2</v>
      </c>
      <c r="B16237">
        <v>-1.755899725128E-2</v>
      </c>
    </row>
    <row r="16238" spans="1:2" x14ac:dyDescent="0.55000000000000004">
      <c r="A16238">
        <v>-5.2561751130900003E-2</v>
      </c>
      <c r="B16238">
        <v>-1.9995472780080001E-2</v>
      </c>
    </row>
    <row r="16239" spans="1:2" x14ac:dyDescent="0.55000000000000004">
      <c r="A16239">
        <v>-5.6803329440549999E-2</v>
      </c>
      <c r="B16239">
        <v>-2.3251661781360001E-2</v>
      </c>
    </row>
    <row r="16240" spans="1:2" x14ac:dyDescent="0.55000000000000004">
      <c r="A16240">
        <v>-5.8645443052349998E-2</v>
      </c>
      <c r="B16240">
        <v>-2.6318976710639999E-2</v>
      </c>
    </row>
    <row r="16241" spans="1:2" x14ac:dyDescent="0.55000000000000004">
      <c r="A16241">
        <v>-5.7512121133500002E-2</v>
      </c>
      <c r="B16241">
        <v>-2.8975805323440001E-2</v>
      </c>
    </row>
    <row r="16242" spans="1:2" x14ac:dyDescent="0.55000000000000004">
      <c r="A16242">
        <v>-5.7174483059100001E-2</v>
      </c>
      <c r="B16242">
        <v>-3.1951201537679996E-2</v>
      </c>
    </row>
    <row r="16243" spans="1:2" x14ac:dyDescent="0.55000000000000004">
      <c r="A16243">
        <v>-5.6192601747150003E-2</v>
      </c>
      <c r="B16243">
        <v>-3.3833646455279996E-2</v>
      </c>
    </row>
    <row r="16244" spans="1:2" x14ac:dyDescent="0.55000000000000004">
      <c r="A16244">
        <v>-5.3286679937699998E-2</v>
      </c>
      <c r="B16244">
        <v>-3.5717350533359997E-2</v>
      </c>
    </row>
    <row r="16245" spans="1:2" x14ac:dyDescent="0.55000000000000004">
      <c r="A16245">
        <v>-4.9609900612800004E-2</v>
      </c>
      <c r="B16245">
        <v>-3.7662753474959995E-2</v>
      </c>
    </row>
    <row r="16246" spans="1:2" x14ac:dyDescent="0.55000000000000004">
      <c r="A16246">
        <v>-4.9720377776849997E-2</v>
      </c>
      <c r="B16246">
        <v>-3.8626011242159995E-2</v>
      </c>
    </row>
    <row r="16247" spans="1:2" x14ac:dyDescent="0.55000000000000004">
      <c r="A16247">
        <v>-4.9920229725299997E-2</v>
      </c>
      <c r="B16247">
        <v>-4.0236477496079996E-2</v>
      </c>
    </row>
    <row r="16248" spans="1:2" x14ac:dyDescent="0.55000000000000004">
      <c r="A16248">
        <v>-5.1391189718550001E-2</v>
      </c>
      <c r="B16248">
        <v>-4.1549781876719996E-2</v>
      </c>
    </row>
    <row r="16249" spans="1:2" x14ac:dyDescent="0.55000000000000004">
      <c r="A16249">
        <v>-5.4145670921100002E-2</v>
      </c>
      <c r="B16249">
        <v>-4.2567183544559996E-2</v>
      </c>
    </row>
    <row r="16250" spans="1:2" x14ac:dyDescent="0.55000000000000004">
      <c r="A16250">
        <v>-5.7325923665999999E-2</v>
      </c>
      <c r="B16250">
        <v>-4.4071880318159999E-2</v>
      </c>
    </row>
    <row r="16251" spans="1:2" x14ac:dyDescent="0.55000000000000004">
      <c r="A16251">
        <v>-5.8361181585300001E-2</v>
      </c>
      <c r="B16251">
        <v>-4.5002399912879999E-2</v>
      </c>
    </row>
    <row r="16252" spans="1:2" x14ac:dyDescent="0.55000000000000004">
      <c r="A16252">
        <v>-5.8918532671349999E-2</v>
      </c>
      <c r="B16252">
        <v>-4.6046243950799995E-2</v>
      </c>
    </row>
    <row r="16253" spans="1:2" x14ac:dyDescent="0.55000000000000004">
      <c r="A16253">
        <v>-5.799251059965E-2</v>
      </c>
      <c r="B16253">
        <v>-4.6694711597999997E-2</v>
      </c>
    </row>
    <row r="16254" spans="1:2" x14ac:dyDescent="0.55000000000000004">
      <c r="A16254">
        <v>-5.5666283572349998E-2</v>
      </c>
      <c r="B16254">
        <v>-4.7267629616399999E-2</v>
      </c>
    </row>
    <row r="16255" spans="1:2" x14ac:dyDescent="0.55000000000000004">
      <c r="A16255">
        <v>-5.52256162326E-2</v>
      </c>
      <c r="B16255">
        <v>-4.8166670199119993E-2</v>
      </c>
    </row>
    <row r="16256" spans="1:2" x14ac:dyDescent="0.55000000000000004">
      <c r="A16256">
        <v>-5.5795380483149998E-2</v>
      </c>
      <c r="B16256">
        <v>-4.8593525601839993E-2</v>
      </c>
    </row>
    <row r="16257" spans="1:2" x14ac:dyDescent="0.55000000000000004">
      <c r="A16257">
        <v>-5.6367627366600004E-2</v>
      </c>
      <c r="B16257">
        <v>-4.9578189097199993E-2</v>
      </c>
    </row>
    <row r="16258" spans="1:2" x14ac:dyDescent="0.55000000000000004">
      <c r="A16258">
        <v>-5.7812519714399997E-2</v>
      </c>
      <c r="B16258">
        <v>-5.0504931210479997E-2</v>
      </c>
    </row>
    <row r="16259" spans="1:2" x14ac:dyDescent="0.55000000000000004">
      <c r="A16259">
        <v>-6.1533986431500001E-2</v>
      </c>
      <c r="B16259">
        <v>-5.1366196978799995E-2</v>
      </c>
    </row>
    <row r="16260" spans="1:2" x14ac:dyDescent="0.55000000000000004">
      <c r="A16260">
        <v>-6.3963242724150007E-2</v>
      </c>
      <c r="B16260">
        <v>-5.2373525362799996E-2</v>
      </c>
    </row>
    <row r="16261" spans="1:2" x14ac:dyDescent="0.55000000000000004">
      <c r="A16261">
        <v>-6.4848301353000001E-2</v>
      </c>
      <c r="B16261">
        <v>-5.3155464020879999E-2</v>
      </c>
    </row>
    <row r="16262" spans="1:2" x14ac:dyDescent="0.55000000000000004">
      <c r="A16262">
        <v>-6.576811684245E-2</v>
      </c>
      <c r="B16262">
        <v>-5.3795117544719995E-2</v>
      </c>
    </row>
    <row r="16263" spans="1:2" x14ac:dyDescent="0.55000000000000004">
      <c r="A16263">
        <v>-6.7253972633099998E-2</v>
      </c>
      <c r="B16263">
        <v>-5.4748302028079995E-2</v>
      </c>
    </row>
    <row r="16264" spans="1:2" x14ac:dyDescent="0.55000000000000004">
      <c r="A16264">
        <v>-6.6316778713350011E-2</v>
      </c>
      <c r="B16264">
        <v>-5.5235597133839999E-2</v>
      </c>
    </row>
    <row r="16265" spans="1:2" x14ac:dyDescent="0.55000000000000004">
      <c r="A16265">
        <v>-6.4165577305500002E-2</v>
      </c>
      <c r="B16265">
        <v>-5.6333585072399994E-2</v>
      </c>
    </row>
    <row r="16266" spans="1:2" x14ac:dyDescent="0.55000000000000004">
      <c r="A16266">
        <v>-6.4501974063449999E-2</v>
      </c>
      <c r="B16266">
        <v>-5.7119301211919993E-2</v>
      </c>
    </row>
    <row r="16267" spans="1:2" x14ac:dyDescent="0.55000000000000004">
      <c r="A16267">
        <v>-6.6797168179500002E-2</v>
      </c>
      <c r="B16267">
        <v>-5.8083818139599994E-2</v>
      </c>
    </row>
    <row r="16268" spans="1:2" x14ac:dyDescent="0.55000000000000004">
      <c r="A16268">
        <v>-6.79416619464E-2</v>
      </c>
      <c r="B16268">
        <v>-5.9402159162159997E-2</v>
      </c>
    </row>
    <row r="16269" spans="1:2" x14ac:dyDescent="0.55000000000000004">
      <c r="A16269">
        <v>-6.9350556117150006E-2</v>
      </c>
      <c r="B16269">
        <v>-6.0252092486159994E-2</v>
      </c>
    </row>
    <row r="16270" spans="1:2" x14ac:dyDescent="0.55000000000000004">
      <c r="A16270">
        <v>-7.2903203797050009E-2</v>
      </c>
      <c r="B16270">
        <v>-6.1239274302479996E-2</v>
      </c>
    </row>
    <row r="16271" spans="1:2" x14ac:dyDescent="0.55000000000000004">
      <c r="A16271">
        <v>-7.6390061705100001E-2</v>
      </c>
      <c r="B16271">
        <v>-6.1954477455119991E-2</v>
      </c>
    </row>
    <row r="16272" spans="1:2" x14ac:dyDescent="0.55000000000000004">
      <c r="A16272">
        <v>-7.6378889857050006E-2</v>
      </c>
      <c r="B16272">
        <v>-6.2713751224559994E-2</v>
      </c>
    </row>
    <row r="16273" spans="1:2" x14ac:dyDescent="0.55000000000000004">
      <c r="A16273">
        <v>-7.7080233651300012E-2</v>
      </c>
      <c r="B16273">
        <v>-6.358886775816E-2</v>
      </c>
    </row>
    <row r="16274" spans="1:2" x14ac:dyDescent="0.55000000000000004">
      <c r="A16274">
        <v>-7.8257001645900007E-2</v>
      </c>
      <c r="B16274">
        <v>-6.42348170844E-2</v>
      </c>
    </row>
    <row r="16275" spans="1:2" x14ac:dyDescent="0.55000000000000004">
      <c r="A16275">
        <v>-7.8317826151950001E-2</v>
      </c>
      <c r="B16275">
        <v>-6.52736244804E-2</v>
      </c>
    </row>
    <row r="16276" spans="1:2" x14ac:dyDescent="0.55000000000000004">
      <c r="A16276">
        <v>-7.7679789496650012E-2</v>
      </c>
      <c r="B16276">
        <v>-6.6275916222479997E-2</v>
      </c>
    </row>
    <row r="16277" spans="1:2" x14ac:dyDescent="0.55000000000000004">
      <c r="A16277">
        <v>-7.8156455013450005E-2</v>
      </c>
      <c r="B16277">
        <v>-6.7255543075919993E-2</v>
      </c>
    </row>
    <row r="16278" spans="1:2" x14ac:dyDescent="0.55000000000000004">
      <c r="A16278">
        <v>-7.8918623313750005E-2</v>
      </c>
      <c r="B16278">
        <v>-6.8301905434799998E-2</v>
      </c>
    </row>
    <row r="16279" spans="1:2" x14ac:dyDescent="0.55000000000000004">
      <c r="A16279">
        <v>-8.0940727810800014E-2</v>
      </c>
      <c r="B16279">
        <v>-6.9216055943279994E-2</v>
      </c>
    </row>
    <row r="16280" spans="1:2" x14ac:dyDescent="0.55000000000000004">
      <c r="A16280">
        <v>-8.3244611142000005E-2</v>
      </c>
      <c r="B16280">
        <v>-7.0207015241039991E-2</v>
      </c>
    </row>
    <row r="16281" spans="1:2" x14ac:dyDescent="0.55000000000000004">
      <c r="A16281">
        <v>-8.6176600596900008E-2</v>
      </c>
      <c r="B16281">
        <v>-7.1175309650160001E-2</v>
      </c>
    </row>
    <row r="16282" spans="1:2" x14ac:dyDescent="0.55000000000000004">
      <c r="A16282">
        <v>-8.7939269955900012E-2</v>
      </c>
      <c r="B16282">
        <v>-7.1716748656559998E-2</v>
      </c>
    </row>
    <row r="16283" spans="1:2" x14ac:dyDescent="0.55000000000000004">
      <c r="A16283">
        <v>-9.0105367161150002E-2</v>
      </c>
      <c r="B16283">
        <v>-7.261830756024E-2</v>
      </c>
    </row>
    <row r="16284" spans="1:2" x14ac:dyDescent="0.55000000000000004">
      <c r="A16284">
        <v>-9.0711129588750009E-2</v>
      </c>
      <c r="B16284">
        <v>-7.3296995058959993E-2</v>
      </c>
    </row>
    <row r="16285" spans="1:2" x14ac:dyDescent="0.55000000000000004">
      <c r="A16285">
        <v>-9.0586997943750011E-2</v>
      </c>
      <c r="B16285">
        <v>-7.4190998999759991E-2</v>
      </c>
    </row>
    <row r="16286" spans="1:2" x14ac:dyDescent="0.55000000000000004">
      <c r="A16286">
        <v>-9.0580791361500004E-2</v>
      </c>
      <c r="B16286">
        <v>-7.522225143288E-2</v>
      </c>
    </row>
    <row r="16287" spans="1:2" x14ac:dyDescent="0.55000000000000004">
      <c r="A16287">
        <v>-9.1828314393750013E-2</v>
      </c>
      <c r="B16287">
        <v>-7.569947325479999E-2</v>
      </c>
    </row>
    <row r="16288" spans="1:2" x14ac:dyDescent="0.55000000000000004">
      <c r="A16288">
        <v>-9.2611585073700015E-2</v>
      </c>
      <c r="B16288">
        <v>-7.6296315322319994E-2</v>
      </c>
    </row>
    <row r="16289" spans="1:2" x14ac:dyDescent="0.55000000000000004">
      <c r="A16289">
        <v>-9.3890141017200002E-2</v>
      </c>
      <c r="B16289">
        <v>-7.6961152055759999E-2</v>
      </c>
    </row>
    <row r="16290" spans="1:2" x14ac:dyDescent="0.55000000000000004">
      <c r="A16290">
        <v>-9.6987225559950013E-2</v>
      </c>
      <c r="B16290">
        <v>-7.7185282621199988E-2</v>
      </c>
    </row>
    <row r="16291" spans="1:2" x14ac:dyDescent="0.55000000000000004">
      <c r="A16291">
        <v>-9.9586542206250003E-2</v>
      </c>
      <c r="B16291">
        <v>-7.7631025431119993E-2</v>
      </c>
    </row>
    <row r="16292" spans="1:2" x14ac:dyDescent="0.55000000000000004">
      <c r="A16292">
        <v>-0.10169181490545001</v>
      </c>
      <c r="B16292">
        <v>-7.7826195305519999E-2</v>
      </c>
    </row>
    <row r="16293" spans="1:2" x14ac:dyDescent="0.55000000000000004">
      <c r="A16293">
        <v>-0.10291575292515001</v>
      </c>
      <c r="B16293">
        <v>-7.840289080535999E-2</v>
      </c>
    </row>
    <row r="16294" spans="1:2" x14ac:dyDescent="0.55000000000000004">
      <c r="A16294">
        <v>-0.10433085367815001</v>
      </c>
      <c r="B16294">
        <v>-7.8809599640399991E-2</v>
      </c>
    </row>
    <row r="16295" spans="1:2" x14ac:dyDescent="0.55000000000000004">
      <c r="A16295">
        <v>-0.10490185924515001</v>
      </c>
      <c r="B16295">
        <v>-7.9408960028879996E-2</v>
      </c>
    </row>
    <row r="16296" spans="1:2" x14ac:dyDescent="0.55000000000000004">
      <c r="A16296">
        <v>-0.10419182623575</v>
      </c>
      <c r="B16296">
        <v>-7.9806854740559999E-2</v>
      </c>
    </row>
    <row r="16297" spans="1:2" x14ac:dyDescent="0.55000000000000004">
      <c r="A16297">
        <v>-0.10472310967635001</v>
      </c>
      <c r="B16297">
        <v>-8.0042317750319988E-2</v>
      </c>
    </row>
    <row r="16298" spans="1:2" x14ac:dyDescent="0.55000000000000004">
      <c r="A16298">
        <v>-0.10731621974040001</v>
      </c>
      <c r="B16298">
        <v>-8.0297927327759991E-2</v>
      </c>
    </row>
    <row r="16299" spans="1:2" x14ac:dyDescent="0.55000000000000004">
      <c r="A16299">
        <v>-0.10900565142885001</v>
      </c>
      <c r="B16299">
        <v>-8.0291631525359994E-2</v>
      </c>
    </row>
    <row r="16300" spans="1:2" x14ac:dyDescent="0.55000000000000004">
      <c r="A16300">
        <v>-0.1108539716229</v>
      </c>
      <c r="B16300">
        <v>-8.0261411673839989E-2</v>
      </c>
    </row>
    <row r="16301" spans="1:2" x14ac:dyDescent="0.55000000000000004">
      <c r="A16301">
        <v>-0.11333412189000001</v>
      </c>
      <c r="B16301">
        <v>-8.0435175820080002E-2</v>
      </c>
    </row>
    <row r="16302" spans="1:2" x14ac:dyDescent="0.55000000000000004">
      <c r="A16302">
        <v>-0.11588502719475001</v>
      </c>
      <c r="B16302">
        <v>-8.0373476956559997E-2</v>
      </c>
    </row>
    <row r="16303" spans="1:2" x14ac:dyDescent="0.55000000000000004">
      <c r="A16303">
        <v>-0.11678870557035001</v>
      </c>
      <c r="B16303">
        <v>-8.044902658535999E-2</v>
      </c>
    </row>
    <row r="16304" spans="1:2" x14ac:dyDescent="0.55000000000000004">
      <c r="A16304">
        <v>-0.11730509321355001</v>
      </c>
      <c r="B16304">
        <v>-8.0676934632239988E-2</v>
      </c>
    </row>
    <row r="16305" spans="1:2" x14ac:dyDescent="0.55000000000000004">
      <c r="A16305">
        <v>-0.11797788672945</v>
      </c>
      <c r="B16305">
        <v>-8.0664343027439994E-2</v>
      </c>
    </row>
    <row r="16306" spans="1:2" x14ac:dyDescent="0.55000000000000004">
      <c r="A16306">
        <v>-0.11689545878505</v>
      </c>
      <c r="B16306">
        <v>-8.0727301051439992E-2</v>
      </c>
    </row>
    <row r="16307" spans="1:2" x14ac:dyDescent="0.55000000000000004">
      <c r="A16307">
        <v>-0.1161370144341</v>
      </c>
      <c r="B16307">
        <v>-8.1548273684399999E-2</v>
      </c>
    </row>
    <row r="16308" spans="1:2" x14ac:dyDescent="0.55000000000000004">
      <c r="A16308">
        <v>-0.11834904034800001</v>
      </c>
      <c r="B16308">
        <v>-8.2385615403599996E-2</v>
      </c>
    </row>
    <row r="16309" spans="1:2" x14ac:dyDescent="0.55000000000000004">
      <c r="A16309">
        <v>-0.12058961654025001</v>
      </c>
      <c r="B16309">
        <v>-8.2623596734320001E-2</v>
      </c>
    </row>
    <row r="16310" spans="1:2" x14ac:dyDescent="0.55000000000000004">
      <c r="A16310">
        <v>-0.12008067679575</v>
      </c>
      <c r="B16310">
        <v>-8.2302510811919999E-2</v>
      </c>
    </row>
    <row r="16311" spans="1:2" x14ac:dyDescent="0.55000000000000004">
      <c r="A16311">
        <v>-0.12202830230580002</v>
      </c>
      <c r="B16311">
        <v>-8.3664922451279988E-2</v>
      </c>
    </row>
    <row r="16312" spans="1:2" x14ac:dyDescent="0.55000000000000004">
      <c r="A16312">
        <v>-0.12435452933310001</v>
      </c>
      <c r="B16312">
        <v>-8.5211171520719997E-2</v>
      </c>
    </row>
    <row r="16313" spans="1:2" x14ac:dyDescent="0.55000000000000004">
      <c r="A16313">
        <v>-0.12364077237435001</v>
      </c>
      <c r="B16313">
        <v>-8.6204649139439996E-2</v>
      </c>
    </row>
    <row r="16314" spans="1:2" x14ac:dyDescent="0.55000000000000004">
      <c r="A16314">
        <v>-0.12303873389610001</v>
      </c>
      <c r="B16314">
        <v>-8.8129905513359988E-2</v>
      </c>
    </row>
    <row r="16315" spans="1:2" x14ac:dyDescent="0.55000000000000004">
      <c r="A16315">
        <v>-0.12409633551150001</v>
      </c>
      <c r="B16315">
        <v>-8.8753189950959988E-2</v>
      </c>
    </row>
    <row r="16316" spans="1:2" x14ac:dyDescent="0.55000000000000004">
      <c r="A16316">
        <v>-0.12338878513500001</v>
      </c>
      <c r="B16316">
        <v>-9.0085381738799999E-2</v>
      </c>
    </row>
    <row r="16317" spans="1:2" x14ac:dyDescent="0.55000000000000004">
      <c r="A16317">
        <v>-0.12311073025020002</v>
      </c>
      <c r="B16317">
        <v>-9.253822635384E-2</v>
      </c>
    </row>
    <row r="16318" spans="1:2" x14ac:dyDescent="0.55000000000000004">
      <c r="A16318">
        <v>-0.12395482543620001</v>
      </c>
      <c r="B16318">
        <v>-9.4151210928719989E-2</v>
      </c>
    </row>
    <row r="16319" spans="1:2" x14ac:dyDescent="0.55000000000000004">
      <c r="A16319">
        <v>-0.12208788549540001</v>
      </c>
      <c r="B16319">
        <v>-9.7059871637519987E-2</v>
      </c>
    </row>
    <row r="16320" spans="1:2" x14ac:dyDescent="0.55000000000000004">
      <c r="A16320">
        <v>-0.12318024397140001</v>
      </c>
      <c r="B16320">
        <v>-9.9333915464399999E-2</v>
      </c>
    </row>
    <row r="16321" spans="1:2" x14ac:dyDescent="0.55000000000000004">
      <c r="A16321">
        <v>-0.1251340760637</v>
      </c>
      <c r="B16321">
        <v>-0.10165706654999999</v>
      </c>
    </row>
    <row r="16322" spans="1:2" x14ac:dyDescent="0.55000000000000004">
      <c r="A16322">
        <v>-0.12714500871270001</v>
      </c>
      <c r="B16322">
        <v>-0.10381149013127999</v>
      </c>
    </row>
    <row r="16323" spans="1:2" x14ac:dyDescent="0.55000000000000004">
      <c r="A16323">
        <v>-0.1250595970767</v>
      </c>
      <c r="B16323">
        <v>-0.10483644676199999</v>
      </c>
    </row>
    <row r="16324" spans="1:2" x14ac:dyDescent="0.55000000000000004">
      <c r="A16324">
        <v>-0.12498884203905002</v>
      </c>
      <c r="B16324">
        <v>-0.10630588704216</v>
      </c>
    </row>
    <row r="16325" spans="1:2" x14ac:dyDescent="0.55000000000000004">
      <c r="A16325">
        <v>-0.12375249085485</v>
      </c>
      <c r="B16325">
        <v>-0.10802967773927999</v>
      </c>
    </row>
    <row r="16326" spans="1:2" x14ac:dyDescent="0.55000000000000004">
      <c r="A16326">
        <v>-0.12245903911395001</v>
      </c>
      <c r="B16326">
        <v>-0.11021180285111999</v>
      </c>
    </row>
    <row r="16327" spans="1:2" x14ac:dyDescent="0.55000000000000004">
      <c r="A16327">
        <v>-0.12018618869400001</v>
      </c>
      <c r="B16327">
        <v>-0.11320230899111999</v>
      </c>
    </row>
    <row r="16328" spans="1:2" x14ac:dyDescent="0.55000000000000004">
      <c r="A16328">
        <v>-0.12098559648780001</v>
      </c>
      <c r="B16328">
        <v>-0.11620288841495999</v>
      </c>
    </row>
    <row r="16329" spans="1:2" x14ac:dyDescent="0.55000000000000004">
      <c r="A16329">
        <v>-0.12285626037795001</v>
      </c>
      <c r="B16329">
        <v>-0.11971468699367999</v>
      </c>
    </row>
    <row r="16330" spans="1:2" x14ac:dyDescent="0.55000000000000004">
      <c r="A16330">
        <v>-0.12483616011570001</v>
      </c>
      <c r="B16330">
        <v>-0.12246973012392</v>
      </c>
    </row>
    <row r="16331" spans="1:2" x14ac:dyDescent="0.55000000000000004">
      <c r="A16331">
        <v>-0.12575349297225</v>
      </c>
      <c r="B16331">
        <v>-0.12418092921623999</v>
      </c>
    </row>
    <row r="16332" spans="1:2" x14ac:dyDescent="0.55000000000000004">
      <c r="A16332">
        <v>-0.12579445641510001</v>
      </c>
      <c r="B16332">
        <v>-0.12569318095272</v>
      </c>
    </row>
    <row r="16333" spans="1:2" x14ac:dyDescent="0.55000000000000004">
      <c r="A16333">
        <v>-0.12703949681445001</v>
      </c>
      <c r="B16333">
        <v>-0.12641845738919999</v>
      </c>
    </row>
    <row r="16334" spans="1:2" x14ac:dyDescent="0.55000000000000004">
      <c r="A16334">
        <v>-0.12625995008384999</v>
      </c>
      <c r="B16334">
        <v>-0.12665392039895998</v>
      </c>
    </row>
    <row r="16335" spans="1:2" x14ac:dyDescent="0.55000000000000004">
      <c r="A16335">
        <v>-0.12264896053080002</v>
      </c>
      <c r="B16335">
        <v>-0.12693849066743998</v>
      </c>
    </row>
    <row r="16336" spans="1:2" x14ac:dyDescent="0.55000000000000004">
      <c r="A16336">
        <v>-0.11983613745510001</v>
      </c>
      <c r="B16336">
        <v>-0.12704677846872001</v>
      </c>
    </row>
    <row r="16337" spans="1:2" x14ac:dyDescent="0.55000000000000004">
      <c r="A16337">
        <v>-0.11881701664965001</v>
      </c>
      <c r="B16337">
        <v>-0.12792189500231999</v>
      </c>
    </row>
    <row r="16338" spans="1:2" x14ac:dyDescent="0.55000000000000004">
      <c r="A16338">
        <v>-0.1169115958989</v>
      </c>
      <c r="B16338">
        <v>-0.12886248788088001</v>
      </c>
    </row>
    <row r="16339" spans="1:2" x14ac:dyDescent="0.55000000000000004">
      <c r="A16339">
        <v>-0.11774451923685</v>
      </c>
      <c r="B16339">
        <v>-0.1303092632724</v>
      </c>
    </row>
    <row r="16340" spans="1:2" x14ac:dyDescent="0.55000000000000004">
      <c r="A16340">
        <v>-0.12065168236275001</v>
      </c>
      <c r="B16340">
        <v>-0.13203179480903998</v>
      </c>
    </row>
    <row r="16341" spans="1:2" x14ac:dyDescent="0.55000000000000004">
      <c r="A16341">
        <v>-0.12428749824480001</v>
      </c>
      <c r="B16341">
        <v>-0.1332242197836</v>
      </c>
    </row>
    <row r="16342" spans="1:2" x14ac:dyDescent="0.55000000000000004">
      <c r="A16342">
        <v>-0.1251936592533</v>
      </c>
      <c r="B16342">
        <v>-0.13462188791639998</v>
      </c>
    </row>
    <row r="16343" spans="1:2" x14ac:dyDescent="0.55000000000000004">
      <c r="A16343">
        <v>-0.12549281651774999</v>
      </c>
      <c r="B16343">
        <v>-0.13547308040087999</v>
      </c>
    </row>
    <row r="16344" spans="1:2" x14ac:dyDescent="0.55000000000000004">
      <c r="A16344">
        <v>-0.12326217085710001</v>
      </c>
      <c r="B16344">
        <v>-0.13597800375336</v>
      </c>
    </row>
    <row r="16345" spans="1:2" x14ac:dyDescent="0.55000000000000004">
      <c r="A16345">
        <v>-0.12091111750080001</v>
      </c>
      <c r="B16345">
        <v>-0.1367057985108</v>
      </c>
    </row>
    <row r="16346" spans="1:2" x14ac:dyDescent="0.55000000000000004">
      <c r="A16346">
        <v>-0.11930485401450001</v>
      </c>
      <c r="B16346">
        <v>-0.13691607831096</v>
      </c>
    </row>
    <row r="16347" spans="1:2" x14ac:dyDescent="0.55000000000000004">
      <c r="A16347">
        <v>-0.11612584258605001</v>
      </c>
      <c r="B16347">
        <v>-0.13785793034999999</v>
      </c>
    </row>
    <row r="16348" spans="1:2" x14ac:dyDescent="0.55000000000000004">
      <c r="A16348">
        <v>-0.11297414011950001</v>
      </c>
      <c r="B16348">
        <v>-0.13898991562151999</v>
      </c>
    </row>
    <row r="16349" spans="1:2" x14ac:dyDescent="0.55000000000000004">
      <c r="A16349">
        <v>-0.11354390437005001</v>
      </c>
      <c r="B16349">
        <v>-0.14035484558184</v>
      </c>
    </row>
    <row r="16350" spans="1:2" x14ac:dyDescent="0.55000000000000004">
      <c r="A16350">
        <v>-0.11403298305135001</v>
      </c>
      <c r="B16350">
        <v>-0.14199805000823998</v>
      </c>
    </row>
    <row r="16351" spans="1:2" x14ac:dyDescent="0.55000000000000004">
      <c r="A16351">
        <v>-0.11503596674295001</v>
      </c>
      <c r="B16351">
        <v>-0.14302174747847998</v>
      </c>
    </row>
    <row r="16352" spans="1:2" x14ac:dyDescent="0.55000000000000004">
      <c r="A16352">
        <v>-0.11949477543135001</v>
      </c>
      <c r="B16352">
        <v>-0.14444837630231999</v>
      </c>
    </row>
    <row r="16353" spans="1:2" x14ac:dyDescent="0.55000000000000004">
      <c r="A16353">
        <v>-0.12165714868725001</v>
      </c>
      <c r="B16353">
        <v>-0.14490545155655998</v>
      </c>
    </row>
    <row r="16354" spans="1:2" x14ac:dyDescent="0.55000000000000004">
      <c r="A16354">
        <v>-0.12101042281680001</v>
      </c>
      <c r="B16354">
        <v>-0.14510188059144</v>
      </c>
    </row>
    <row r="16355" spans="1:2" x14ac:dyDescent="0.55000000000000004">
      <c r="A16355">
        <v>-0.11803002202035001</v>
      </c>
      <c r="B16355">
        <v>-0.14545822300727998</v>
      </c>
    </row>
    <row r="16356" spans="1:2" x14ac:dyDescent="0.55000000000000004">
      <c r="A16356">
        <v>-0.11345701221855001</v>
      </c>
      <c r="B16356">
        <v>-0.14565339288168</v>
      </c>
    </row>
    <row r="16357" spans="1:2" x14ac:dyDescent="0.55000000000000004">
      <c r="A16357">
        <v>-0.10929736079460001</v>
      </c>
      <c r="B16357">
        <v>-0.14627919564024</v>
      </c>
    </row>
    <row r="16358" spans="1:2" x14ac:dyDescent="0.55000000000000004">
      <c r="A16358">
        <v>-0.10871145943020001</v>
      </c>
      <c r="B16358">
        <v>-0.14675893578311999</v>
      </c>
    </row>
    <row r="16359" spans="1:2" x14ac:dyDescent="0.55000000000000004">
      <c r="A16359">
        <v>-0.10526432364855001</v>
      </c>
      <c r="B16359">
        <v>-0.14751569123159999</v>
      </c>
    </row>
    <row r="16360" spans="1:2" x14ac:dyDescent="0.55000000000000004">
      <c r="A16360">
        <v>-0.10537480081260001</v>
      </c>
      <c r="B16360">
        <v>-0.14933014148328</v>
      </c>
    </row>
    <row r="16361" spans="1:2" x14ac:dyDescent="0.55000000000000004">
      <c r="A16361">
        <v>-0.10908013041585</v>
      </c>
      <c r="B16361">
        <v>-0.15088142719463998</v>
      </c>
    </row>
    <row r="16362" spans="1:2" x14ac:dyDescent="0.55000000000000004">
      <c r="A16362">
        <v>-0.11112085465965001</v>
      </c>
      <c r="B16362">
        <v>-0.1526089953732</v>
      </c>
    </row>
    <row r="16363" spans="1:2" x14ac:dyDescent="0.55000000000000004">
      <c r="A16363">
        <v>-0.11203818751620001</v>
      </c>
      <c r="B16363">
        <v>-0.15374853560759999</v>
      </c>
    </row>
    <row r="16364" spans="1:2" x14ac:dyDescent="0.55000000000000004">
      <c r="A16364">
        <v>-0.11573110395495001</v>
      </c>
      <c r="B16364">
        <v>-0.15416657688696001</v>
      </c>
    </row>
    <row r="16365" spans="1:2" x14ac:dyDescent="0.55000000000000004">
      <c r="A16365">
        <v>-0.11613204916830001</v>
      </c>
      <c r="B16365">
        <v>-0.15481630369464</v>
      </c>
    </row>
    <row r="16366" spans="1:2" x14ac:dyDescent="0.55000000000000004">
      <c r="A16366">
        <v>-0.11153297172105001</v>
      </c>
      <c r="B16366">
        <v>-0.15549373203288</v>
      </c>
    </row>
    <row r="16367" spans="1:2" x14ac:dyDescent="0.55000000000000004">
      <c r="A16367">
        <v>-0.1066608046548</v>
      </c>
      <c r="B16367">
        <v>-0.15642173330664</v>
      </c>
    </row>
    <row r="16368" spans="1:2" x14ac:dyDescent="0.55000000000000004">
      <c r="A16368">
        <v>-0.10150685875440001</v>
      </c>
      <c r="B16368">
        <v>-0.15695687651064</v>
      </c>
    </row>
    <row r="16369" spans="1:2" x14ac:dyDescent="0.55000000000000004">
      <c r="A16369">
        <v>-9.8358880237200005E-2</v>
      </c>
      <c r="B16369">
        <v>-0.15828277249608</v>
      </c>
    </row>
    <row r="16370" spans="1:2" x14ac:dyDescent="0.55000000000000004">
      <c r="A16370">
        <v>-9.8507838211200002E-2</v>
      </c>
      <c r="B16370">
        <v>-0.15968421811031999</v>
      </c>
    </row>
    <row r="16371" spans="1:2" x14ac:dyDescent="0.55000000000000004">
      <c r="A16371">
        <v>-0.10084027182075</v>
      </c>
      <c r="B16371">
        <v>-0.16071421138295999</v>
      </c>
    </row>
    <row r="16372" spans="1:2" x14ac:dyDescent="0.55000000000000004">
      <c r="A16372">
        <v>-0.10185939262620002</v>
      </c>
      <c r="B16372">
        <v>-0.16275908800247998</v>
      </c>
    </row>
    <row r="16373" spans="1:2" x14ac:dyDescent="0.55000000000000004">
      <c r="A16373">
        <v>-0.10660991068035001</v>
      </c>
      <c r="B16373">
        <v>-0.16458864817992</v>
      </c>
    </row>
    <row r="16374" spans="1:2" x14ac:dyDescent="0.55000000000000004">
      <c r="A16374">
        <v>-0.10893241375830001</v>
      </c>
      <c r="B16374">
        <v>-0.16601024036183998</v>
      </c>
    </row>
    <row r="16375" spans="1:2" x14ac:dyDescent="0.55000000000000004">
      <c r="A16375">
        <v>-0.10724546470275001</v>
      </c>
      <c r="B16375">
        <v>-0.16798082651304</v>
      </c>
    </row>
    <row r="16376" spans="1:2" x14ac:dyDescent="0.55000000000000004">
      <c r="A16376">
        <v>-0.10420423940025</v>
      </c>
      <c r="B16376">
        <v>-0.16942508358359998</v>
      </c>
    </row>
    <row r="16377" spans="1:2" x14ac:dyDescent="0.55000000000000004">
      <c r="A16377">
        <v>-0.10175512204440001</v>
      </c>
      <c r="B16377">
        <v>-0.17082275171639999</v>
      </c>
    </row>
    <row r="16378" spans="1:2" x14ac:dyDescent="0.55000000000000004">
      <c r="A16378">
        <v>-9.4899331291050007E-2</v>
      </c>
      <c r="B16378">
        <v>-0.17201643585144</v>
      </c>
    </row>
    <row r="16379" spans="1:2" x14ac:dyDescent="0.55000000000000004">
      <c r="A16379">
        <v>-8.8687783775250009E-2</v>
      </c>
      <c r="B16379">
        <v>-0.17272282488071999</v>
      </c>
    </row>
    <row r="16380" spans="1:2" x14ac:dyDescent="0.55000000000000004">
      <c r="A16380">
        <v>-8.7996370512600008E-2</v>
      </c>
      <c r="B16380">
        <v>-0.17391776817624</v>
      </c>
    </row>
    <row r="16381" spans="1:2" x14ac:dyDescent="0.55000000000000004">
      <c r="A16381">
        <v>-8.9369266506300005E-2</v>
      </c>
      <c r="B16381">
        <v>-0.17452846100903999</v>
      </c>
    </row>
    <row r="16382" spans="1:2" x14ac:dyDescent="0.55000000000000004">
      <c r="A16382">
        <v>-9.2259051201900005E-2</v>
      </c>
      <c r="B16382">
        <v>-0.17597271807959999</v>
      </c>
    </row>
    <row r="16383" spans="1:2" x14ac:dyDescent="0.55000000000000004">
      <c r="A16383">
        <v>-9.5426890782300003E-2</v>
      </c>
      <c r="B16383">
        <v>-0.17760333090119998</v>
      </c>
    </row>
    <row r="16384" spans="1:2" x14ac:dyDescent="0.55000000000000004">
      <c r="A16384">
        <v>-9.7213145153850003E-2</v>
      </c>
      <c r="B16384">
        <v>-0.17861065928519998</v>
      </c>
    </row>
    <row r="16385" spans="1:2" x14ac:dyDescent="0.55000000000000004">
      <c r="A16385">
        <v>-9.6338017056600014E-2</v>
      </c>
      <c r="B16385">
        <v>-0.18028282440263999</v>
      </c>
    </row>
    <row r="16386" spans="1:2" x14ac:dyDescent="0.55000000000000004">
      <c r="A16386">
        <v>-9.3923656561350002E-2</v>
      </c>
      <c r="B16386">
        <v>-0.18076004622455999</v>
      </c>
    </row>
    <row r="16387" spans="1:2" x14ac:dyDescent="0.55000000000000004">
      <c r="A16387">
        <v>-8.8209876942000012E-2</v>
      </c>
      <c r="B16387">
        <v>-0.18142740127895998</v>
      </c>
    </row>
    <row r="16388" spans="1:2" x14ac:dyDescent="0.55000000000000004">
      <c r="A16388">
        <v>-8.3480461267500014E-2</v>
      </c>
      <c r="B16388">
        <v>-0.18224081894903998</v>
      </c>
    </row>
    <row r="16389" spans="1:2" x14ac:dyDescent="0.55000000000000004">
      <c r="A16389">
        <v>-8.1899024110200003E-2</v>
      </c>
      <c r="B16389">
        <v>-0.18240073232999998</v>
      </c>
    </row>
    <row r="16390" spans="1:2" x14ac:dyDescent="0.55000000000000004">
      <c r="A16390">
        <v>-7.9850851967700004E-2</v>
      </c>
      <c r="B16390">
        <v>-0.18346094545416</v>
      </c>
    </row>
    <row r="16391" spans="1:2" x14ac:dyDescent="0.55000000000000004">
      <c r="A16391">
        <v>-7.8400994354100015E-2</v>
      </c>
      <c r="B16391">
        <v>-0.18425295739608</v>
      </c>
    </row>
    <row r="16392" spans="1:2" x14ac:dyDescent="0.55000000000000004">
      <c r="A16392">
        <v>-8.1529111808100005E-2</v>
      </c>
      <c r="B16392">
        <v>-0.18505000597992</v>
      </c>
    </row>
    <row r="16393" spans="1:2" x14ac:dyDescent="0.55000000000000004">
      <c r="A16393">
        <v>-8.5444223891400009E-2</v>
      </c>
      <c r="B16393">
        <v>-0.18632679470663999</v>
      </c>
    </row>
    <row r="16394" spans="1:2" x14ac:dyDescent="0.55000000000000004">
      <c r="A16394">
        <v>-8.7262752490650006E-2</v>
      </c>
      <c r="B16394">
        <v>-0.18727997919</v>
      </c>
    </row>
    <row r="16395" spans="1:2" x14ac:dyDescent="0.55000000000000004">
      <c r="A16395">
        <v>-8.9057696077350007E-2</v>
      </c>
      <c r="B16395">
        <v>-0.18838048544951999</v>
      </c>
    </row>
    <row r="16396" spans="1:2" x14ac:dyDescent="0.55000000000000004">
      <c r="A16396">
        <v>-8.8398557042400003E-2</v>
      </c>
      <c r="B16396">
        <v>-0.18873556870487998</v>
      </c>
    </row>
    <row r="16397" spans="1:2" x14ac:dyDescent="0.55000000000000004">
      <c r="A16397">
        <v>-8.5390847284050012E-2</v>
      </c>
      <c r="B16397">
        <v>-0.18879978588936</v>
      </c>
    </row>
    <row r="16398" spans="1:2" x14ac:dyDescent="0.55000000000000004">
      <c r="A16398">
        <v>-8.1508009428450004E-2</v>
      </c>
      <c r="B16398">
        <v>-0.18923923289687999</v>
      </c>
    </row>
    <row r="16399" spans="1:2" x14ac:dyDescent="0.55000000000000004">
      <c r="A16399">
        <v>-7.7402975928300005E-2</v>
      </c>
      <c r="B16399">
        <v>-0.18891814697447998</v>
      </c>
    </row>
    <row r="16400" spans="1:2" x14ac:dyDescent="0.55000000000000004">
      <c r="A16400">
        <v>-7.4315821917150013E-2</v>
      </c>
      <c r="B16400">
        <v>-0.18902895309671999</v>
      </c>
    </row>
    <row r="16401" spans="1:2" x14ac:dyDescent="0.55000000000000004">
      <c r="A16401">
        <v>-7.5325012191000004E-2</v>
      </c>
      <c r="B16401">
        <v>-0.18906420959015999</v>
      </c>
    </row>
    <row r="16402" spans="1:2" x14ac:dyDescent="0.55000000000000004">
      <c r="A16402">
        <v>-7.6874175120600005E-2</v>
      </c>
      <c r="B16402">
        <v>-0.18891688781399998</v>
      </c>
    </row>
    <row r="16403" spans="1:2" x14ac:dyDescent="0.55000000000000004">
      <c r="A16403">
        <v>-7.7911915672800008E-2</v>
      </c>
      <c r="B16403">
        <v>-0.18916871990999998</v>
      </c>
    </row>
    <row r="16404" spans="1:2" x14ac:dyDescent="0.55000000000000004">
      <c r="A16404">
        <v>-8.0547230496150007E-2</v>
      </c>
      <c r="B16404">
        <v>-0.18866631487847998</v>
      </c>
    </row>
    <row r="16405" spans="1:2" x14ac:dyDescent="0.55000000000000004">
      <c r="A16405">
        <v>-8.3495357064900008E-2</v>
      </c>
      <c r="B16405">
        <v>-0.18798133157735999</v>
      </c>
    </row>
    <row r="16406" spans="1:2" x14ac:dyDescent="0.55000000000000004">
      <c r="A16406">
        <v>-8.4127187137950005E-2</v>
      </c>
      <c r="B16406">
        <v>-0.18677631499799999</v>
      </c>
    </row>
    <row r="16407" spans="1:2" x14ac:dyDescent="0.55000000000000004">
      <c r="A16407">
        <v>-8.3185027952400015E-2</v>
      </c>
      <c r="B16407">
        <v>-0.18461307729335999</v>
      </c>
    </row>
    <row r="16408" spans="1:2" x14ac:dyDescent="0.55000000000000004">
      <c r="A16408">
        <v>-8.2689742688850001E-2</v>
      </c>
      <c r="B16408">
        <v>-0.18185047920024</v>
      </c>
    </row>
    <row r="16409" spans="1:2" x14ac:dyDescent="0.55000000000000004">
      <c r="A16409">
        <v>-8.2177078995000014E-2</v>
      </c>
      <c r="B16409">
        <v>-0.17766377060423999</v>
      </c>
    </row>
    <row r="16410" spans="1:2" x14ac:dyDescent="0.55000000000000004">
      <c r="A16410">
        <v>-8.1000311000400005E-2</v>
      </c>
      <c r="B16410">
        <v>-0.17237403742776</v>
      </c>
    </row>
    <row r="16411" spans="1:2" x14ac:dyDescent="0.55000000000000004">
      <c r="A16411">
        <v>-7.9505765994600006E-2</v>
      </c>
      <c r="B16411">
        <v>-0.16674433092167998</v>
      </c>
    </row>
    <row r="16412" spans="1:2" x14ac:dyDescent="0.55000000000000004">
      <c r="A16412">
        <v>-7.9889332777650007E-2</v>
      </c>
      <c r="B16412">
        <v>-0.16058577701399998</v>
      </c>
    </row>
    <row r="16413" spans="1:2" x14ac:dyDescent="0.55000000000000004">
      <c r="A16413">
        <v>-8.0315104320000011E-2</v>
      </c>
      <c r="B16413">
        <v>-0.15520034764103999</v>
      </c>
    </row>
    <row r="16414" spans="1:2" x14ac:dyDescent="0.55000000000000004">
      <c r="A16414">
        <v>-8.0058151814850015E-2</v>
      </c>
      <c r="B16414">
        <v>-0.15025058779415998</v>
      </c>
    </row>
    <row r="16415" spans="1:2" x14ac:dyDescent="0.55000000000000004">
      <c r="A16415">
        <v>-7.8760976124600007E-2</v>
      </c>
      <c r="B16415">
        <v>-0.14592411238487998</v>
      </c>
    </row>
    <row r="16416" spans="1:2" x14ac:dyDescent="0.55000000000000004">
      <c r="A16416">
        <v>-7.8837937744500014E-2</v>
      </c>
      <c r="B16416">
        <v>-0.14281146767831998</v>
      </c>
    </row>
    <row r="16417" spans="1:2" x14ac:dyDescent="0.55000000000000004">
      <c r="A16417">
        <v>-7.8645533694750011E-2</v>
      </c>
      <c r="B16417">
        <v>-0.14008034859720001</v>
      </c>
    </row>
    <row r="16418" spans="1:2" x14ac:dyDescent="0.55000000000000004">
      <c r="A16418">
        <v>-7.8890073035400007E-2</v>
      </c>
      <c r="B16418">
        <v>-0.13821679108679999</v>
      </c>
    </row>
    <row r="16419" spans="1:2" x14ac:dyDescent="0.55000000000000004">
      <c r="A16419">
        <v>-7.8898762250550009E-2</v>
      </c>
      <c r="B16419">
        <v>-0.13676371989288</v>
      </c>
    </row>
    <row r="16420" spans="1:2" x14ac:dyDescent="0.55000000000000004">
      <c r="A16420">
        <v>-8.0444201230800011E-2</v>
      </c>
      <c r="B16420">
        <v>-0.13546174795655999</v>
      </c>
    </row>
    <row r="16421" spans="1:2" x14ac:dyDescent="0.55000000000000004">
      <c r="A16421">
        <v>-8.2014466540050013E-2</v>
      </c>
      <c r="B16421">
        <v>-0.13456522569480001</v>
      </c>
    </row>
    <row r="16422" spans="1:2" x14ac:dyDescent="0.55000000000000004">
      <c r="A16422">
        <v>-8.2282590893250004E-2</v>
      </c>
      <c r="B16422">
        <v>-0.13361959617431998</v>
      </c>
    </row>
    <row r="16423" spans="1:2" x14ac:dyDescent="0.55000000000000004">
      <c r="A16423">
        <v>-8.0882385937650014E-2</v>
      </c>
      <c r="B16423">
        <v>-0.13254805060583999</v>
      </c>
    </row>
    <row r="16424" spans="1:2" x14ac:dyDescent="0.55000000000000004">
      <c r="A16424">
        <v>-7.9878160929600012E-2</v>
      </c>
      <c r="B16424">
        <v>-0.13171574552856</v>
      </c>
    </row>
    <row r="16425" spans="1:2" x14ac:dyDescent="0.55000000000000004">
      <c r="A16425">
        <v>-7.8893796984750006E-2</v>
      </c>
      <c r="B16425">
        <v>-0.13059761102231998</v>
      </c>
    </row>
    <row r="16426" spans="1:2" x14ac:dyDescent="0.55000000000000004">
      <c r="A16426">
        <v>-7.6196416338900008E-2</v>
      </c>
      <c r="B16426">
        <v>-0.12983204145048</v>
      </c>
    </row>
    <row r="16427" spans="1:2" x14ac:dyDescent="0.55000000000000004">
      <c r="A16427">
        <v>-7.4245066879500013E-2</v>
      </c>
      <c r="B16427">
        <v>-0.12896699820072</v>
      </c>
    </row>
    <row r="16428" spans="1:2" x14ac:dyDescent="0.55000000000000004">
      <c r="A16428">
        <v>-7.3259461618200003E-2</v>
      </c>
      <c r="B16428">
        <v>-0.12804529272935999</v>
      </c>
    </row>
    <row r="16429" spans="1:2" x14ac:dyDescent="0.55000000000000004">
      <c r="A16429">
        <v>-7.280762243040001E-2</v>
      </c>
      <c r="B16429">
        <v>-0.12737416019351999</v>
      </c>
    </row>
    <row r="16430" spans="1:2" x14ac:dyDescent="0.55000000000000004">
      <c r="A16430">
        <v>-7.3408419592200014E-2</v>
      </c>
      <c r="B16430">
        <v>-0.12646126884552</v>
      </c>
    </row>
    <row r="16431" spans="1:2" x14ac:dyDescent="0.55000000000000004">
      <c r="A16431">
        <v>-7.3634339186100004E-2</v>
      </c>
      <c r="B16431">
        <v>-0.12562770460775999</v>
      </c>
    </row>
    <row r="16432" spans="1:2" x14ac:dyDescent="0.55000000000000004">
      <c r="A16432">
        <v>-7.393597908345001E-2</v>
      </c>
      <c r="B16432">
        <v>-0.12457126896504001</v>
      </c>
    </row>
    <row r="16433" spans="1:2" x14ac:dyDescent="0.55000000000000004">
      <c r="A16433">
        <v>-7.4979926217900006E-2</v>
      </c>
      <c r="B16433">
        <v>-0.1232327813748</v>
      </c>
    </row>
    <row r="16434" spans="1:2" x14ac:dyDescent="0.55000000000000004">
      <c r="A16434">
        <v>-7.3289253213000005E-2</v>
      </c>
      <c r="B16434">
        <v>-0.12218893733687999</v>
      </c>
    </row>
    <row r="16435" spans="1:2" x14ac:dyDescent="0.55000000000000004">
      <c r="A16435">
        <v>-7.0323748213950002E-2</v>
      </c>
      <c r="B16435">
        <v>-0.12114005665703999</v>
      </c>
    </row>
    <row r="16436" spans="1:2" x14ac:dyDescent="0.55000000000000004">
      <c r="A16436">
        <v>-6.7709535770250004E-2</v>
      </c>
      <c r="B16436">
        <v>-0.11998036985496</v>
      </c>
    </row>
    <row r="16437" spans="1:2" x14ac:dyDescent="0.55000000000000004">
      <c r="A16437">
        <v>-6.5504957755049997E-2</v>
      </c>
      <c r="B16437">
        <v>-0.11895919070567999</v>
      </c>
    </row>
    <row r="16438" spans="1:2" x14ac:dyDescent="0.55000000000000004">
      <c r="A16438">
        <v>-6.2831162121750009E-2</v>
      </c>
      <c r="B16438">
        <v>-0.11757789165912</v>
      </c>
    </row>
    <row r="16439" spans="1:2" x14ac:dyDescent="0.55000000000000004">
      <c r="A16439">
        <v>-6.1407372153600003E-2</v>
      </c>
      <c r="B16439">
        <v>-0.11637161591928</v>
      </c>
    </row>
    <row r="16440" spans="1:2" x14ac:dyDescent="0.55000000000000004">
      <c r="A16440">
        <v>-6.1087112509500004E-2</v>
      </c>
      <c r="B16440">
        <v>-0.11503438748952</v>
      </c>
    </row>
    <row r="16441" spans="1:2" x14ac:dyDescent="0.55000000000000004">
      <c r="A16441">
        <v>-6.1175245977449999E-2</v>
      </c>
      <c r="B16441">
        <v>-0.11376641288615999</v>
      </c>
    </row>
    <row r="16442" spans="1:2" x14ac:dyDescent="0.55000000000000004">
      <c r="A16442">
        <v>-6.07072696758E-2</v>
      </c>
      <c r="B16442">
        <v>-0.11275530702071999</v>
      </c>
    </row>
    <row r="16443" spans="1:2" x14ac:dyDescent="0.55000000000000004">
      <c r="A16443">
        <v>-5.9619876465599998E-2</v>
      </c>
      <c r="B16443">
        <v>-0.11148229577544</v>
      </c>
    </row>
    <row r="16444" spans="1:2" x14ac:dyDescent="0.55000000000000004">
      <c r="A16444">
        <v>-5.8871362646250001E-2</v>
      </c>
      <c r="B16444">
        <v>-0.11052281548967999</v>
      </c>
    </row>
    <row r="16445" spans="1:2" x14ac:dyDescent="0.55000000000000004">
      <c r="A16445">
        <v>-5.7733075461600003E-2</v>
      </c>
      <c r="B16445">
        <v>-0.10902441451848</v>
      </c>
    </row>
    <row r="16446" spans="1:2" x14ac:dyDescent="0.55000000000000004">
      <c r="A16446">
        <v>-5.4588820893750001E-2</v>
      </c>
      <c r="B16446">
        <v>-0.10754741927544</v>
      </c>
    </row>
    <row r="16447" spans="1:2" x14ac:dyDescent="0.55000000000000004">
      <c r="A16447">
        <v>-5.1448290275249997E-2</v>
      </c>
      <c r="B16447">
        <v>-0.10665341533464</v>
      </c>
    </row>
    <row r="16448" spans="1:2" x14ac:dyDescent="0.55000000000000004">
      <c r="A16448">
        <v>-4.90612387419E-2</v>
      </c>
      <c r="B16448">
        <v>-0.10550002433495999</v>
      </c>
    </row>
    <row r="16449" spans="1:2" x14ac:dyDescent="0.55000000000000004">
      <c r="A16449">
        <v>-4.7801302545149998E-2</v>
      </c>
      <c r="B16449">
        <v>-0.10460727955464</v>
      </c>
    </row>
    <row r="16450" spans="1:2" x14ac:dyDescent="0.55000000000000004">
      <c r="A16450">
        <v>-4.6726322499450003E-2</v>
      </c>
      <c r="B16450">
        <v>-0.10324486791527999</v>
      </c>
    </row>
    <row r="16451" spans="1:2" x14ac:dyDescent="0.55000000000000004">
      <c r="A16451">
        <v>-4.5919466806949999E-2</v>
      </c>
      <c r="B16451">
        <v>-0.10163314250088</v>
      </c>
    </row>
    <row r="16452" spans="1:2" x14ac:dyDescent="0.55000000000000004">
      <c r="A16452">
        <v>-4.6892658903750002E-2</v>
      </c>
      <c r="B16452">
        <v>-0.10066232977079999</v>
      </c>
    </row>
    <row r="16453" spans="1:2" x14ac:dyDescent="0.55000000000000004">
      <c r="A16453">
        <v>-4.6728805132349997E-2</v>
      </c>
      <c r="B16453">
        <v>-9.918785284871999E-2</v>
      </c>
    </row>
    <row r="16454" spans="1:2" x14ac:dyDescent="0.55000000000000004">
      <c r="A16454">
        <v>-4.6027461338099998E-2</v>
      </c>
      <c r="B16454">
        <v>-9.8209485155759987E-2</v>
      </c>
    </row>
    <row r="16455" spans="1:2" x14ac:dyDescent="0.55000000000000004">
      <c r="A16455">
        <v>-4.4262309346199999E-2</v>
      </c>
      <c r="B16455">
        <v>-9.7185787685519998E-2</v>
      </c>
    </row>
    <row r="16456" spans="1:2" x14ac:dyDescent="0.55000000000000004">
      <c r="A16456">
        <v>-4.2509570518799999E-2</v>
      </c>
      <c r="B16456">
        <v>-9.6143202808079989E-2</v>
      </c>
    </row>
    <row r="16457" spans="1:2" x14ac:dyDescent="0.55000000000000004">
      <c r="A16457">
        <v>-4.0813932248100003E-2</v>
      </c>
      <c r="B16457">
        <v>-9.5556434024399992E-2</v>
      </c>
    </row>
    <row r="16458" spans="1:2" x14ac:dyDescent="0.55000000000000004">
      <c r="A16458">
        <v>-3.8102897121300001E-2</v>
      </c>
      <c r="B16458">
        <v>-9.477701368727999E-2</v>
      </c>
    </row>
    <row r="16459" spans="1:2" x14ac:dyDescent="0.55000000000000004">
      <c r="A16459">
        <v>-3.5190768729600003E-2</v>
      </c>
      <c r="B16459">
        <v>-9.3910711277039996E-2</v>
      </c>
    </row>
    <row r="16460" spans="1:2" x14ac:dyDescent="0.55000000000000004">
      <c r="A16460">
        <v>-3.417413055705E-2</v>
      </c>
      <c r="B16460">
        <v>-9.3170324914799998E-2</v>
      </c>
    </row>
    <row r="16461" spans="1:2" x14ac:dyDescent="0.55000000000000004">
      <c r="A16461">
        <v>-3.50045712621E-2</v>
      </c>
      <c r="B16461">
        <v>-9.1965308335439991E-2</v>
      </c>
    </row>
    <row r="16462" spans="1:2" x14ac:dyDescent="0.55000000000000004">
      <c r="A16462">
        <v>-3.5025673641750001E-2</v>
      </c>
      <c r="B16462">
        <v>-9.143897925479999E-2</v>
      </c>
    </row>
    <row r="16463" spans="1:2" x14ac:dyDescent="0.55000000000000004">
      <c r="A16463">
        <v>-3.5093946046499999E-2</v>
      </c>
      <c r="B16463">
        <v>-9.1036047901199998E-2</v>
      </c>
    </row>
    <row r="16464" spans="1:2" x14ac:dyDescent="0.55000000000000004">
      <c r="A16464">
        <v>-3.5142357388050001E-2</v>
      </c>
      <c r="B16464">
        <v>-9.0231444354479995E-2</v>
      </c>
    </row>
    <row r="16465" spans="1:2" x14ac:dyDescent="0.55000000000000004">
      <c r="A16465">
        <v>-3.3861318811649999E-2</v>
      </c>
      <c r="B16465">
        <v>-8.9706374434319988E-2</v>
      </c>
    </row>
    <row r="16466" spans="1:2" x14ac:dyDescent="0.55000000000000004">
      <c r="A16466">
        <v>-3.1011256242449999E-2</v>
      </c>
      <c r="B16466">
        <v>-8.8559279237039989E-2</v>
      </c>
    </row>
    <row r="16467" spans="1:2" x14ac:dyDescent="0.55000000000000004">
      <c r="A16467">
        <v>-2.8390837216500001E-2</v>
      </c>
      <c r="B16467">
        <v>-8.7471364582319994E-2</v>
      </c>
    </row>
    <row r="16468" spans="1:2" x14ac:dyDescent="0.55000000000000004">
      <c r="A16468">
        <v>-2.5431538799700004E-2</v>
      </c>
      <c r="B16468">
        <v>-8.6511884296559996E-2</v>
      </c>
    </row>
    <row r="16469" spans="1:2" x14ac:dyDescent="0.55000000000000004">
      <c r="A16469">
        <v>-2.4078503869199998E-2</v>
      </c>
      <c r="B16469">
        <v>-8.5405082234639995E-2</v>
      </c>
    </row>
    <row r="16470" spans="1:2" x14ac:dyDescent="0.55000000000000004">
      <c r="A16470">
        <v>-2.3266682910899998E-2</v>
      </c>
      <c r="B16470">
        <v>-8.4852310783919999E-2</v>
      </c>
    </row>
    <row r="16471" spans="1:2" x14ac:dyDescent="0.55000000000000004">
      <c r="A16471">
        <v>-2.4048712274400003E-2</v>
      </c>
      <c r="B16471">
        <v>-8.3894089658639995E-2</v>
      </c>
    </row>
    <row r="16472" spans="1:2" x14ac:dyDescent="0.55000000000000004">
      <c r="A16472">
        <v>-2.4476966449650001E-2</v>
      </c>
      <c r="B16472">
        <v>-8.3410572034319994E-2</v>
      </c>
    </row>
    <row r="16473" spans="1:2" x14ac:dyDescent="0.55000000000000004">
      <c r="A16473">
        <v>-2.5518430951200002E-2</v>
      </c>
      <c r="B16473">
        <v>-8.3453383490639993E-2</v>
      </c>
    </row>
    <row r="16474" spans="1:2" x14ac:dyDescent="0.55000000000000004">
      <c r="A16474">
        <v>-2.5396781939099999E-2</v>
      </c>
      <c r="B16474">
        <v>-8.2876687990799988E-2</v>
      </c>
    </row>
    <row r="16475" spans="1:2" x14ac:dyDescent="0.55000000000000004">
      <c r="A16475">
        <v>-2.4004024882199999E-2</v>
      </c>
      <c r="B16475">
        <v>-8.250145816776E-2</v>
      </c>
    </row>
    <row r="16476" spans="1:2" x14ac:dyDescent="0.55000000000000004">
      <c r="A16476">
        <v>-2.2658437850400004E-2</v>
      </c>
      <c r="B16476">
        <v>-8.1525608795759999E-2</v>
      </c>
    </row>
    <row r="16477" spans="1:2" x14ac:dyDescent="0.55000000000000004">
      <c r="A16477">
        <v>-2.0962799579700001E-2</v>
      </c>
      <c r="B16477">
        <v>-8.0347034586480001E-2</v>
      </c>
    </row>
    <row r="16478" spans="1:2" x14ac:dyDescent="0.55000000000000004">
      <c r="A16478">
        <v>-1.9110755436300003E-2</v>
      </c>
      <c r="B16478">
        <v>-7.9604129903279988E-2</v>
      </c>
    </row>
    <row r="16479" spans="1:2" x14ac:dyDescent="0.55000000000000004">
      <c r="A16479">
        <v>-1.7637312810150001E-2</v>
      </c>
      <c r="B16479">
        <v>-7.8761751542159988E-2</v>
      </c>
    </row>
    <row r="16480" spans="1:2" x14ac:dyDescent="0.55000000000000004">
      <c r="A16480">
        <v>-1.880911553895E-2</v>
      </c>
      <c r="B16480">
        <v>-7.7963443797839996E-2</v>
      </c>
    </row>
    <row r="16481" spans="1:2" x14ac:dyDescent="0.55000000000000004">
      <c r="A16481">
        <v>-1.9790996850900001E-2</v>
      </c>
      <c r="B16481">
        <v>-7.7585695653839992E-2</v>
      </c>
    </row>
    <row r="16482" spans="1:2" x14ac:dyDescent="0.55000000000000004">
      <c r="A16482">
        <v>-2.2343143472100001E-2</v>
      </c>
      <c r="B16482">
        <v>-7.7192837584079993E-2</v>
      </c>
    </row>
    <row r="16483" spans="1:2" x14ac:dyDescent="0.55000000000000004">
      <c r="A16483">
        <v>-2.3853825591749998E-2</v>
      </c>
      <c r="B16483">
        <v>-7.641089892599999E-2</v>
      </c>
    </row>
    <row r="16484" spans="1:2" x14ac:dyDescent="0.55000000000000004">
      <c r="A16484">
        <v>-2.4951149333549999E-2</v>
      </c>
      <c r="B16484">
        <v>-7.6048260707759996E-2</v>
      </c>
    </row>
    <row r="16485" spans="1:2" x14ac:dyDescent="0.55000000000000004">
      <c r="A16485">
        <v>-2.6496588313800001E-2</v>
      </c>
      <c r="B16485">
        <v>-7.5174403334639997E-2</v>
      </c>
    </row>
    <row r="16486" spans="1:2" x14ac:dyDescent="0.55000000000000004">
      <c r="A16486">
        <v>-2.6736162388650002E-2</v>
      </c>
      <c r="B16486">
        <v>-7.3897614607919992E-2</v>
      </c>
    </row>
    <row r="16487" spans="1:2" x14ac:dyDescent="0.55000000000000004">
      <c r="A16487">
        <v>-2.423118579255E-2</v>
      </c>
      <c r="B16487">
        <v>-7.2746741929199998E-2</v>
      </c>
    </row>
    <row r="16488" spans="1:2" x14ac:dyDescent="0.55000000000000004">
      <c r="A16488">
        <v>-2.4788536878599998E-2</v>
      </c>
      <c r="B16488">
        <v>-7.1578241003759993E-2</v>
      </c>
    </row>
    <row r="16489" spans="1:2" x14ac:dyDescent="0.55000000000000004">
      <c r="A16489">
        <v>-2.5060385181150002E-2</v>
      </c>
      <c r="B16489">
        <v>-7.060365079224E-2</v>
      </c>
    </row>
    <row r="16490" spans="1:2" x14ac:dyDescent="0.55000000000000004">
      <c r="A16490">
        <v>-2.5045489383750001E-2</v>
      </c>
      <c r="B16490">
        <v>-6.9539660186639998E-2</v>
      </c>
    </row>
    <row r="16491" spans="1:2" x14ac:dyDescent="0.55000000000000004">
      <c r="A16491">
        <v>-2.6782091097300002E-2</v>
      </c>
      <c r="B16491">
        <v>-6.8638101282959996E-2</v>
      </c>
    </row>
    <row r="16492" spans="1:2" x14ac:dyDescent="0.55000000000000004">
      <c r="A16492">
        <v>-3.2397806717099999E-2</v>
      </c>
      <c r="B16492">
        <v>-6.7377681642479995E-2</v>
      </c>
    </row>
    <row r="16493" spans="1:2" x14ac:dyDescent="0.55000000000000004">
      <c r="A16493">
        <v>-3.3472786762800001E-2</v>
      </c>
      <c r="B16493">
        <v>-6.6352725011759997E-2</v>
      </c>
    </row>
    <row r="16494" spans="1:2" x14ac:dyDescent="0.55000000000000004">
      <c r="A16494">
        <v>-3.7664712414449998E-2</v>
      </c>
      <c r="B16494">
        <v>-6.5497755045839989E-2</v>
      </c>
    </row>
    <row r="16495" spans="1:2" x14ac:dyDescent="0.55000000000000004">
      <c r="A16495">
        <v>-3.8587010536799998E-2</v>
      </c>
      <c r="B16495">
        <v>-6.450805490856E-2</v>
      </c>
    </row>
    <row r="16496" spans="1:2" x14ac:dyDescent="0.55000000000000004">
      <c r="A16496">
        <v>-4.3030923427800002E-2</v>
      </c>
      <c r="B16496">
        <v>-6.3650566621679991E-2</v>
      </c>
    </row>
    <row r="16497" spans="1:2" x14ac:dyDescent="0.55000000000000004">
      <c r="A16497">
        <v>-4.0940546526000002E-2</v>
      </c>
      <c r="B16497">
        <v>-6.2341039722479993E-2</v>
      </c>
    </row>
    <row r="16498" spans="1:2" x14ac:dyDescent="0.55000000000000004">
      <c r="A16498">
        <v>-4.5059234507099998E-2</v>
      </c>
      <c r="B16498">
        <v>-6.0575696729519998E-2</v>
      </c>
    </row>
    <row r="16499" spans="1:2" x14ac:dyDescent="0.55000000000000004">
      <c r="A16499">
        <v>-5.2222871740049998E-2</v>
      </c>
      <c r="B16499">
        <v>-5.8352019321839997E-2</v>
      </c>
    </row>
    <row r="16500" spans="1:2" x14ac:dyDescent="0.55000000000000004">
      <c r="A16500">
        <v>-4.6279448577449998E-2</v>
      </c>
      <c r="B16500">
        <v>-5.5085757036719994E-2</v>
      </c>
    </row>
    <row r="16501" spans="1:2" x14ac:dyDescent="0.55000000000000004">
      <c r="A16501">
        <v>-5.4033952440599997E-2</v>
      </c>
      <c r="B16501">
        <v>-5.1981926453519997E-2</v>
      </c>
    </row>
    <row r="16502" spans="1:2" x14ac:dyDescent="0.55000000000000004">
      <c r="A16502">
        <v>-4.7126026396350003E-2</v>
      </c>
      <c r="B16502">
        <v>-4.8437389702319998E-2</v>
      </c>
    </row>
    <row r="16503" spans="1:2" x14ac:dyDescent="0.55000000000000004">
      <c r="A16503">
        <v>-5.5002179271599998E-2</v>
      </c>
      <c r="B16503">
        <v>-4.5156017491439999E-2</v>
      </c>
    </row>
    <row r="16504" spans="1:2" x14ac:dyDescent="0.55000000000000004">
      <c r="A16504">
        <v>-5.34852905697E-2</v>
      </c>
      <c r="B16504">
        <v>-4.2783759147119994E-2</v>
      </c>
    </row>
    <row r="16505" spans="1:2" x14ac:dyDescent="0.55000000000000004">
      <c r="A16505">
        <v>-5.3629283277900001E-2</v>
      </c>
      <c r="B16505">
        <v>-4.0397650037519994E-2</v>
      </c>
    </row>
    <row r="16506" spans="1:2" x14ac:dyDescent="0.55000000000000004">
      <c r="A16506">
        <v>-5.47365375513E-2</v>
      </c>
      <c r="B16506">
        <v>-3.9323586148079993E-2</v>
      </c>
    </row>
    <row r="16507" spans="1:2" x14ac:dyDescent="0.55000000000000004">
      <c r="A16507">
        <v>-5.8024784827350004E-2</v>
      </c>
      <c r="B16507">
        <v>-3.7851627546959997E-2</v>
      </c>
    </row>
    <row r="16508" spans="1:2" x14ac:dyDescent="0.55000000000000004">
      <c r="A16508">
        <v>-5.8543655103449999E-2</v>
      </c>
      <c r="B16508">
        <v>-3.6402333834479994E-2</v>
      </c>
    </row>
    <row r="16509" spans="1:2" x14ac:dyDescent="0.55000000000000004">
      <c r="A16509">
        <v>-6.5090358060750003E-2</v>
      </c>
      <c r="B16509">
        <v>-3.5988070036559995E-2</v>
      </c>
    </row>
    <row r="16510" spans="1:2" x14ac:dyDescent="0.55000000000000004">
      <c r="A16510">
        <v>-6.5953072993500006E-2</v>
      </c>
      <c r="B16510">
        <v>-3.4312127437679994E-2</v>
      </c>
    </row>
    <row r="16511" spans="1:2" x14ac:dyDescent="0.55000000000000004">
      <c r="A16511">
        <v>-6.470927391060001E-2</v>
      </c>
      <c r="B16511">
        <v>-3.2288656546319995E-2</v>
      </c>
    </row>
    <row r="16512" spans="1:2" x14ac:dyDescent="0.55000000000000004">
      <c r="A16512">
        <v>-6.8276817387900007E-2</v>
      </c>
      <c r="B16512">
        <v>-3.0981647968080003E-2</v>
      </c>
    </row>
    <row r="16513" spans="1:2" x14ac:dyDescent="0.55000000000000004">
      <c r="A16513">
        <v>-6.5534749349849999E-2</v>
      </c>
      <c r="B16513">
        <v>-2.8352520885840001E-2</v>
      </c>
    </row>
    <row r="16514" spans="1:2" x14ac:dyDescent="0.55000000000000004">
      <c r="A16514">
        <v>-6.4300880798550009E-2</v>
      </c>
      <c r="B16514">
        <v>-2.706943635672E-2</v>
      </c>
    </row>
    <row r="16515" spans="1:2" x14ac:dyDescent="0.55000000000000004">
      <c r="A16515">
        <v>-6.0878571345900002E-2</v>
      </c>
      <c r="B16515">
        <v>-2.674709127384E-2</v>
      </c>
    </row>
    <row r="16516" spans="1:2" x14ac:dyDescent="0.55000000000000004">
      <c r="A16516">
        <v>-6.2797646577600008E-2</v>
      </c>
      <c r="B16516">
        <v>-2.71903157628E-2</v>
      </c>
    </row>
    <row r="16517" spans="1:2" x14ac:dyDescent="0.55000000000000004">
      <c r="A16517">
        <v>-6.4539213556949998E-2</v>
      </c>
      <c r="B16517">
        <v>-2.99101023996E-2</v>
      </c>
    </row>
    <row r="16518" spans="1:2" x14ac:dyDescent="0.55000000000000004">
      <c r="A16518">
        <v>-6.618023390385E-2</v>
      </c>
      <c r="B16518">
        <v>-2.845954952664E-2</v>
      </c>
    </row>
    <row r="16519" spans="1:2" x14ac:dyDescent="0.55000000000000004">
      <c r="A16519">
        <v>-6.3388513207800007E-2</v>
      </c>
      <c r="B16519">
        <v>-2.7867744101039999E-2</v>
      </c>
    </row>
    <row r="16520" spans="1:2" x14ac:dyDescent="0.55000000000000004">
      <c r="A16520">
        <v>-6.5624124134250006E-2</v>
      </c>
      <c r="B16520">
        <v>-2.8970768681520001E-2</v>
      </c>
    </row>
    <row r="16521" spans="1:2" x14ac:dyDescent="0.55000000000000004">
      <c r="A16521">
        <v>-6.8166340223850014E-2</v>
      </c>
      <c r="B16521">
        <v>-2.7240682182000001E-2</v>
      </c>
    </row>
    <row r="16522" spans="1:2" x14ac:dyDescent="0.55000000000000004">
      <c r="A16522">
        <v>-6.5548403830800003E-2</v>
      </c>
      <c r="B16522">
        <v>-2.8144759406640001E-2</v>
      </c>
    </row>
    <row r="16523" spans="1:2" x14ac:dyDescent="0.55000000000000004">
      <c r="A16523">
        <v>-6.2601518578500007E-2</v>
      </c>
      <c r="B16523">
        <v>-2.7785898669839999E-2</v>
      </c>
    </row>
    <row r="16524" spans="1:2" x14ac:dyDescent="0.55000000000000004">
      <c r="A16524">
        <v>-6.5820252133350007E-2</v>
      </c>
      <c r="B16524">
        <v>-2.763983605416E-2</v>
      </c>
    </row>
    <row r="16525" spans="1:2" x14ac:dyDescent="0.55000000000000004">
      <c r="A16525">
        <v>-6.2929226121300003E-2</v>
      </c>
      <c r="B16525">
        <v>-2.9395105763279999E-2</v>
      </c>
    </row>
    <row r="16526" spans="1:2" x14ac:dyDescent="0.55000000000000004">
      <c r="A16526">
        <v>-6.19312076955E-2</v>
      </c>
      <c r="B16526">
        <v>-2.917097519784E-2</v>
      </c>
    </row>
    <row r="16527" spans="1:2" x14ac:dyDescent="0.55000000000000004">
      <c r="A16527">
        <v>-6.3405891638100009E-2</v>
      </c>
      <c r="B16527">
        <v>-3.003098180568E-2</v>
      </c>
    </row>
    <row r="16528" spans="1:2" x14ac:dyDescent="0.55000000000000004">
      <c r="A16528">
        <v>-6.46273470249E-2</v>
      </c>
      <c r="B16528">
        <v>-3.0023426842799999E-2</v>
      </c>
    </row>
    <row r="16529" spans="1:2" x14ac:dyDescent="0.55000000000000004">
      <c r="A16529">
        <v>-6.3269346828599998E-2</v>
      </c>
      <c r="B16529">
        <v>-2.9019875940240001E-2</v>
      </c>
    </row>
    <row r="16530" spans="1:2" x14ac:dyDescent="0.55000000000000004">
      <c r="A16530">
        <v>-6.595431430995001E-2</v>
      </c>
      <c r="B16530">
        <v>-2.9288077122480001E-2</v>
      </c>
    </row>
    <row r="16531" spans="1:2" x14ac:dyDescent="0.55000000000000004">
      <c r="A16531">
        <v>-6.6860475318450005E-2</v>
      </c>
      <c r="B16531">
        <v>-2.7175205837040001E-2</v>
      </c>
    </row>
    <row r="16532" spans="1:2" x14ac:dyDescent="0.55000000000000004">
      <c r="A16532">
        <v>-6.4572729101099999E-2</v>
      </c>
      <c r="B16532">
        <v>-2.6109956070960002E-2</v>
      </c>
    </row>
    <row r="16533" spans="1:2" x14ac:dyDescent="0.55000000000000004">
      <c r="A16533">
        <v>-6.5807838968850008E-2</v>
      </c>
      <c r="B16533">
        <v>-2.5717098001199999E-2</v>
      </c>
    </row>
    <row r="16534" spans="1:2" x14ac:dyDescent="0.55000000000000004">
      <c r="A16534">
        <v>-6.6762411318899997E-2</v>
      </c>
      <c r="B16534">
        <v>-2.3920275996240001E-2</v>
      </c>
    </row>
    <row r="16535" spans="1:2" x14ac:dyDescent="0.55000000000000004">
      <c r="A16535">
        <v>-6.3609467535900008E-2</v>
      </c>
      <c r="B16535">
        <v>-2.4143147401200001E-2</v>
      </c>
    </row>
    <row r="16536" spans="1:2" x14ac:dyDescent="0.55000000000000004">
      <c r="A16536">
        <v>-6.3419546119049999E-2</v>
      </c>
      <c r="B16536">
        <v>-2.302627205544E-2</v>
      </c>
    </row>
    <row r="16537" spans="1:2" x14ac:dyDescent="0.55000000000000004">
      <c r="A16537">
        <v>-6.5255453148599998E-2</v>
      </c>
      <c r="B16537">
        <v>-2.2190189496720001E-2</v>
      </c>
    </row>
    <row r="16538" spans="1:2" x14ac:dyDescent="0.55000000000000004">
      <c r="A16538">
        <v>-6.4740306821850002E-2</v>
      </c>
      <c r="B16538">
        <v>-2.1632381404080001E-2</v>
      </c>
    </row>
    <row r="16539" spans="1:2" x14ac:dyDescent="0.55000000000000004">
      <c r="A16539">
        <v>-6.2541935388900002E-2</v>
      </c>
      <c r="B16539">
        <v>-1.9603873870800002E-2</v>
      </c>
    </row>
    <row r="16540" spans="1:2" x14ac:dyDescent="0.55000000000000004">
      <c r="A16540">
        <v>-6.2364427136550001E-2</v>
      </c>
      <c r="B16540">
        <v>-1.8568843956240002E-2</v>
      </c>
    </row>
    <row r="16541" spans="1:2" x14ac:dyDescent="0.55000000000000004">
      <c r="A16541">
        <v>-6.4557833303700005E-2</v>
      </c>
      <c r="B16541">
        <v>-1.6790909358480002E-2</v>
      </c>
    </row>
    <row r="16542" spans="1:2" x14ac:dyDescent="0.55000000000000004">
      <c r="A16542">
        <v>-6.470927391060001E-2</v>
      </c>
      <c r="B16542">
        <v>-1.5407091990959998E-2</v>
      </c>
    </row>
    <row r="16543" spans="1:2" x14ac:dyDescent="0.55000000000000004">
      <c r="A16543">
        <v>-6.3335136600450009E-2</v>
      </c>
      <c r="B16543">
        <v>-1.4782548392880001E-2</v>
      </c>
    </row>
    <row r="16544" spans="1:2" x14ac:dyDescent="0.55000000000000004">
      <c r="A16544">
        <v>-6.3749736294750003E-2</v>
      </c>
      <c r="B16544">
        <v>-1.335591956904E-2</v>
      </c>
    </row>
    <row r="16545" spans="1:2" x14ac:dyDescent="0.55000000000000004">
      <c r="A16545">
        <v>-6.5605504387499999E-2</v>
      </c>
      <c r="B16545">
        <v>-1.3209856953359999E-2</v>
      </c>
    </row>
    <row r="16546" spans="1:2" x14ac:dyDescent="0.55000000000000004">
      <c r="A16546">
        <v>-6.2690893362899999E-2</v>
      </c>
      <c r="B16546">
        <v>-1.2366219431759999E-2</v>
      </c>
    </row>
    <row r="16547" spans="1:2" x14ac:dyDescent="0.55000000000000004">
      <c r="A16547">
        <v>-6.1070975395649998E-2</v>
      </c>
      <c r="B16547">
        <v>-1.1556579243119999E-2</v>
      </c>
    </row>
    <row r="16548" spans="1:2" x14ac:dyDescent="0.55000000000000004">
      <c r="A16548">
        <v>-6.1738803645750004E-2</v>
      </c>
      <c r="B16548">
        <v>-1.0934553966E-2</v>
      </c>
    </row>
    <row r="16549" spans="1:2" x14ac:dyDescent="0.55000000000000004">
      <c r="A16549">
        <v>-6.2505937211850007E-2</v>
      </c>
      <c r="B16549">
        <v>-9.594807215279999E-3</v>
      </c>
    </row>
    <row r="16550" spans="1:2" x14ac:dyDescent="0.55000000000000004">
      <c r="A16550">
        <v>-6.0316254994050002E-2</v>
      </c>
      <c r="B16550">
        <v>-8.8682716183199999E-3</v>
      </c>
    </row>
    <row r="16551" spans="1:2" x14ac:dyDescent="0.55000000000000004">
      <c r="A16551">
        <v>-6.0271567601849999E-2</v>
      </c>
      <c r="B16551">
        <v>-8.0384848619999994E-3</v>
      </c>
    </row>
    <row r="16552" spans="1:2" x14ac:dyDescent="0.55000000000000004">
      <c r="A16552">
        <v>-6.19312076955E-2</v>
      </c>
      <c r="B16552">
        <v>-7.0525622061599989E-3</v>
      </c>
    </row>
    <row r="16553" spans="1:2" x14ac:dyDescent="0.55000000000000004">
      <c r="A16553">
        <v>-6.2005686682499998E-2</v>
      </c>
      <c r="B16553">
        <v>-6.9493110467999993E-3</v>
      </c>
    </row>
    <row r="16554" spans="1:2" x14ac:dyDescent="0.55000000000000004">
      <c r="A16554">
        <v>-6.2579174882400002E-2</v>
      </c>
      <c r="B16554">
        <v>-6.2794376714399996E-3</v>
      </c>
    </row>
    <row r="16555" spans="1:2" x14ac:dyDescent="0.55000000000000004">
      <c r="A16555">
        <v>-6.3296655790500006E-2</v>
      </c>
      <c r="B16555">
        <v>-6.1875189563999995E-3</v>
      </c>
    </row>
    <row r="16556" spans="1:2" x14ac:dyDescent="0.55000000000000004">
      <c r="A16556">
        <v>-6.2509661161200006E-2</v>
      </c>
      <c r="B16556">
        <v>-6.2341078941599995E-3</v>
      </c>
    </row>
    <row r="16557" spans="1:2" x14ac:dyDescent="0.55000000000000004">
      <c r="A16557">
        <v>-6.0702304409999998E-2</v>
      </c>
      <c r="B16557">
        <v>-5.6297108637599997E-3</v>
      </c>
    </row>
    <row r="16558" spans="1:2" x14ac:dyDescent="0.55000000000000004">
      <c r="A16558">
        <v>-6.0423008208750004E-2</v>
      </c>
      <c r="B16558">
        <v>-5.5453471115999992E-3</v>
      </c>
    </row>
    <row r="16559" spans="1:2" x14ac:dyDescent="0.55000000000000004">
      <c r="A16559">
        <v>-5.9578913022750001E-2</v>
      </c>
      <c r="B16559">
        <v>-4.8288847984799994E-3</v>
      </c>
    </row>
    <row r="16560" spans="1:2" x14ac:dyDescent="0.55000000000000004">
      <c r="A16560">
        <v>-5.819856913035E-2</v>
      </c>
      <c r="B16560">
        <v>-4.4486183335199995E-3</v>
      </c>
    </row>
    <row r="16561" spans="1:2" x14ac:dyDescent="0.55000000000000004">
      <c r="A16561">
        <v>-5.9839589477250002E-2</v>
      </c>
      <c r="B16561">
        <v>-4.4133618400799997E-3</v>
      </c>
    </row>
    <row r="16562" spans="1:2" x14ac:dyDescent="0.55000000000000004">
      <c r="A16562">
        <v>-6.1416061368750004E-2</v>
      </c>
      <c r="B16562">
        <v>-4.2408568543199996E-3</v>
      </c>
    </row>
    <row r="16563" spans="1:2" x14ac:dyDescent="0.55000000000000004">
      <c r="A16563">
        <v>-6.0696097827749998E-2</v>
      </c>
      <c r="B16563">
        <v>-4.8830286991199999E-3</v>
      </c>
    </row>
    <row r="16564" spans="1:2" x14ac:dyDescent="0.55000000000000004">
      <c r="A16564">
        <v>-6.0828918687900004E-2</v>
      </c>
      <c r="B16564">
        <v>-5.4609833594399994E-3</v>
      </c>
    </row>
    <row r="16565" spans="1:2" x14ac:dyDescent="0.55000000000000004">
      <c r="A16565">
        <v>-6.2600277262050003E-2</v>
      </c>
      <c r="B16565">
        <v>-6.1547807839199995E-3</v>
      </c>
    </row>
    <row r="16566" spans="1:2" x14ac:dyDescent="0.55000000000000004">
      <c r="A16566">
        <v>-6.0493763246400004E-2</v>
      </c>
      <c r="B16566">
        <v>-7.5222290652E-3</v>
      </c>
    </row>
    <row r="16567" spans="1:2" x14ac:dyDescent="0.55000000000000004">
      <c r="A16567">
        <v>-5.6696576225849997E-2</v>
      </c>
      <c r="B16567">
        <v>-8.6101437199199993E-3</v>
      </c>
    </row>
    <row r="16568" spans="1:2" x14ac:dyDescent="0.55000000000000004">
      <c r="A16568">
        <v>-5.4397658160450002E-2</v>
      </c>
      <c r="B16568">
        <v>-1.051021688424E-2</v>
      </c>
    </row>
    <row r="16569" spans="1:2" x14ac:dyDescent="0.55000000000000004">
      <c r="A16569">
        <v>-5.3201029102650003E-2</v>
      </c>
      <c r="B16569">
        <v>-1.296683898072E-2</v>
      </c>
    </row>
    <row r="16570" spans="1:2" x14ac:dyDescent="0.55000000000000004">
      <c r="A16570">
        <v>-5.146566870555E-2</v>
      </c>
      <c r="B16570">
        <v>-1.5398277867599999E-2</v>
      </c>
    </row>
    <row r="16571" spans="1:2" x14ac:dyDescent="0.55000000000000004">
      <c r="A16571">
        <v>-5.1954747386849999E-2</v>
      </c>
      <c r="B16571">
        <v>-1.854366074664E-2</v>
      </c>
    </row>
    <row r="16572" spans="1:2" x14ac:dyDescent="0.55000000000000004">
      <c r="A16572">
        <v>-5.4266078616750001E-2</v>
      </c>
      <c r="B16572">
        <v>-2.1347811135600001E-2</v>
      </c>
    </row>
    <row r="16573" spans="1:2" x14ac:dyDescent="0.55000000000000004">
      <c r="A16573">
        <v>-5.7561773791500001E-2</v>
      </c>
      <c r="B16573">
        <v>-2.4527191347600001E-2</v>
      </c>
    </row>
    <row r="16574" spans="1:2" x14ac:dyDescent="0.55000000000000004">
      <c r="A16574">
        <v>-5.73408194634E-2</v>
      </c>
      <c r="B16574">
        <v>-2.7725458966799999E-2</v>
      </c>
    </row>
    <row r="16575" spans="1:2" x14ac:dyDescent="0.55000000000000004">
      <c r="A16575">
        <v>-5.6963459262599998E-2</v>
      </c>
      <c r="B16575">
        <v>-3.0086384866800001E-2</v>
      </c>
    </row>
    <row r="16576" spans="1:2" x14ac:dyDescent="0.55000000000000004">
      <c r="A16576">
        <v>-5.5924477393949998E-2</v>
      </c>
      <c r="B16576">
        <v>-3.2452347408719995E-2</v>
      </c>
    </row>
    <row r="16577" spans="1:2" x14ac:dyDescent="0.55000000000000004">
      <c r="A16577">
        <v>-5.4140705655299999E-2</v>
      </c>
      <c r="B16577">
        <v>-3.4464485855759994E-2</v>
      </c>
    </row>
    <row r="16578" spans="1:2" x14ac:dyDescent="0.55000000000000004">
      <c r="A16578">
        <v>-5.0805288354149998E-2</v>
      </c>
      <c r="B16578">
        <v>-3.6074952109679995E-2</v>
      </c>
    </row>
    <row r="16579" spans="1:2" x14ac:dyDescent="0.55000000000000004">
      <c r="A16579">
        <v>-4.9671966435300002E-2</v>
      </c>
      <c r="B16579">
        <v>-3.7772300436719995E-2</v>
      </c>
    </row>
    <row r="16580" spans="1:2" x14ac:dyDescent="0.55000000000000004">
      <c r="A16580">
        <v>-4.9830854940899998E-2</v>
      </c>
      <c r="B16580">
        <v>-3.8842586844719994E-2</v>
      </c>
    </row>
    <row r="16581" spans="1:2" x14ac:dyDescent="0.55000000000000004">
      <c r="A16581">
        <v>-5.0488752659399998E-2</v>
      </c>
      <c r="B16581">
        <v>-4.0281807273359997E-2</v>
      </c>
    </row>
    <row r="16582" spans="1:2" x14ac:dyDescent="0.55000000000000004">
      <c r="A16582">
        <v>-5.2791394674149998E-2</v>
      </c>
      <c r="B16582">
        <v>-4.1887236885359995E-2</v>
      </c>
    </row>
    <row r="16583" spans="1:2" x14ac:dyDescent="0.55000000000000004">
      <c r="A16583">
        <v>-5.6092055114700001E-2</v>
      </c>
      <c r="B16583">
        <v>-4.2897083590319997E-2</v>
      </c>
    </row>
    <row r="16584" spans="1:2" x14ac:dyDescent="0.55000000000000004">
      <c r="A16584">
        <v>-5.7827415511799998E-2</v>
      </c>
      <c r="B16584">
        <v>-4.4235571180559999E-2</v>
      </c>
    </row>
    <row r="16585" spans="1:2" x14ac:dyDescent="0.55000000000000004">
      <c r="A16585">
        <v>-5.8336355256300002E-2</v>
      </c>
      <c r="B16585">
        <v>-4.5109428553679998E-2</v>
      </c>
    </row>
    <row r="16586" spans="1:2" x14ac:dyDescent="0.55000000000000004">
      <c r="A16586">
        <v>-5.8640477786550002E-2</v>
      </c>
      <c r="B16586">
        <v>-4.5868702323119993E-2</v>
      </c>
    </row>
    <row r="16587" spans="1:2" x14ac:dyDescent="0.55000000000000004">
      <c r="A16587">
        <v>-5.670154149165E-2</v>
      </c>
      <c r="B16587">
        <v>-4.6561240587119995E-2</v>
      </c>
    </row>
    <row r="16588" spans="1:2" x14ac:dyDescent="0.55000000000000004">
      <c r="A16588">
        <v>-5.5100243271149998E-2</v>
      </c>
      <c r="B16588">
        <v>-4.6990614310799997E-2</v>
      </c>
    </row>
    <row r="16589" spans="1:2" x14ac:dyDescent="0.55000000000000004">
      <c r="A16589">
        <v>-5.5139965397549999E-2</v>
      </c>
      <c r="B16589">
        <v>-4.7882099930639993E-2</v>
      </c>
    </row>
    <row r="16590" spans="1:2" x14ac:dyDescent="0.55000000000000004">
      <c r="A16590">
        <v>-5.6313009442800002E-2</v>
      </c>
      <c r="B16590">
        <v>-4.8732033254639998E-2</v>
      </c>
    </row>
    <row r="16591" spans="1:2" x14ac:dyDescent="0.55000000000000004">
      <c r="A16591">
        <v>-5.7225377033549997E-2</v>
      </c>
      <c r="B16591">
        <v>-4.9789728057839995E-2</v>
      </c>
    </row>
    <row r="16592" spans="1:2" x14ac:dyDescent="0.55000000000000004">
      <c r="A16592">
        <v>-5.955160406085E-2</v>
      </c>
      <c r="B16592">
        <v>-5.0792019799919999E-2</v>
      </c>
    </row>
    <row r="16593" spans="1:2" x14ac:dyDescent="0.55000000000000004">
      <c r="A16593">
        <v>-6.2882056096199998E-2</v>
      </c>
      <c r="B16593">
        <v>-5.1674691296399997E-2</v>
      </c>
    </row>
    <row r="16594" spans="1:2" x14ac:dyDescent="0.55000000000000004">
      <c r="A16594">
        <v>-6.4590107531400001E-2</v>
      </c>
      <c r="B16594">
        <v>-5.2608988372559999E-2</v>
      </c>
    </row>
    <row r="16595" spans="1:2" x14ac:dyDescent="0.55000000000000004">
      <c r="A16595">
        <v>-6.5115184389750003E-2</v>
      </c>
      <c r="B16595">
        <v>-5.3301526636559994E-2</v>
      </c>
    </row>
    <row r="16596" spans="1:2" x14ac:dyDescent="0.55000000000000004">
      <c r="A16596">
        <v>-6.60846525372E-2</v>
      </c>
      <c r="B16596">
        <v>-5.3990287419119994E-2</v>
      </c>
    </row>
    <row r="16597" spans="1:2" x14ac:dyDescent="0.55000000000000004">
      <c r="A16597">
        <v>-6.634160504235001E-2</v>
      </c>
      <c r="B16597">
        <v>-5.4866663113199994E-2</v>
      </c>
    </row>
    <row r="16598" spans="1:2" x14ac:dyDescent="0.55000000000000004">
      <c r="A16598">
        <v>-6.5009672491499998E-2</v>
      </c>
      <c r="B16598">
        <v>-5.5512612439439994E-2</v>
      </c>
    </row>
    <row r="16599" spans="1:2" x14ac:dyDescent="0.55000000000000004">
      <c r="A16599">
        <v>-6.4078685154000004E-2</v>
      </c>
      <c r="B16599">
        <v>-5.6683631685839994E-2</v>
      </c>
    </row>
    <row r="16600" spans="1:2" x14ac:dyDescent="0.55000000000000004">
      <c r="A16600">
        <v>-6.5275314211800009E-2</v>
      </c>
      <c r="B16600">
        <v>-5.7510900121199998E-2</v>
      </c>
    </row>
    <row r="16601" spans="1:2" x14ac:dyDescent="0.55000000000000004">
      <c r="A16601">
        <v>-6.7077705697200007E-2</v>
      </c>
      <c r="B16601">
        <v>-5.8407422382959998E-2</v>
      </c>
    </row>
    <row r="16602" spans="1:2" x14ac:dyDescent="0.55000000000000004">
      <c r="A16602">
        <v>-6.8698864980900012E-2</v>
      </c>
      <c r="B16602">
        <v>-5.9672878665359995E-2</v>
      </c>
    </row>
    <row r="16603" spans="1:2" x14ac:dyDescent="0.55000000000000004">
      <c r="A16603">
        <v>-7.155016886655001E-2</v>
      </c>
      <c r="B16603">
        <v>-6.0482518853999995E-2</v>
      </c>
    </row>
    <row r="16604" spans="1:2" x14ac:dyDescent="0.55000000000000004">
      <c r="A16604">
        <v>-7.4154450778650002E-2</v>
      </c>
      <c r="B16604">
        <v>-6.1469700670319996E-2</v>
      </c>
    </row>
    <row r="16605" spans="1:2" x14ac:dyDescent="0.55000000000000004">
      <c r="A16605">
        <v>-7.6421094616350008E-2</v>
      </c>
      <c r="B16605">
        <v>-6.2203791230159997E-2</v>
      </c>
    </row>
    <row r="16606" spans="1:2" x14ac:dyDescent="0.55000000000000004">
      <c r="A16606">
        <v>-7.6980928335300014E-2</v>
      </c>
      <c r="B16606">
        <v>-6.2884997049839991E-2</v>
      </c>
    </row>
    <row r="16607" spans="1:2" x14ac:dyDescent="0.55000000000000004">
      <c r="A16607">
        <v>-7.7519659674600006E-2</v>
      </c>
      <c r="B16607">
        <v>-6.3863364742799994E-2</v>
      </c>
    </row>
    <row r="16608" spans="1:2" x14ac:dyDescent="0.55000000000000004">
      <c r="A16608">
        <v>-7.7741855319150011E-2</v>
      </c>
      <c r="B16608">
        <v>-6.465537668471999E-2</v>
      </c>
    </row>
    <row r="16609" spans="1:2" x14ac:dyDescent="0.55000000000000004">
      <c r="A16609">
        <v>-7.719195213180001E-2</v>
      </c>
      <c r="B16609">
        <v>-6.5491459243439992E-2</v>
      </c>
    </row>
    <row r="16610" spans="1:2" x14ac:dyDescent="0.55000000000000004">
      <c r="A16610">
        <v>-7.7746820584950013E-2</v>
      </c>
      <c r="B16610">
        <v>-6.6698994143760001E-2</v>
      </c>
    </row>
    <row r="16611" spans="1:2" x14ac:dyDescent="0.55000000000000004">
      <c r="A16611">
        <v>-7.8537539163600012E-2</v>
      </c>
      <c r="B16611">
        <v>-6.7441898826960001E-2</v>
      </c>
    </row>
    <row r="16612" spans="1:2" x14ac:dyDescent="0.55000000000000004">
      <c r="A16612">
        <v>-7.9444941488550011E-2</v>
      </c>
      <c r="B16612">
        <v>-6.8701059306959994E-2</v>
      </c>
    </row>
    <row r="16613" spans="1:2" x14ac:dyDescent="0.55000000000000004">
      <c r="A16613">
        <v>-8.1437254390800004E-2</v>
      </c>
      <c r="B16613">
        <v>-6.9426335743439996E-2</v>
      </c>
    </row>
    <row r="16614" spans="1:2" x14ac:dyDescent="0.55000000000000004">
      <c r="A16614">
        <v>-8.4691986122700014E-2</v>
      </c>
      <c r="B16614">
        <v>-7.009998660024E-2</v>
      </c>
    </row>
    <row r="16615" spans="1:2" x14ac:dyDescent="0.55000000000000004">
      <c r="A16615">
        <v>-8.6341695684750003E-2</v>
      </c>
      <c r="B16615">
        <v>-7.0993990541039997E-2</v>
      </c>
    </row>
    <row r="16616" spans="1:2" x14ac:dyDescent="0.55000000000000004">
      <c r="A16616">
        <v>-8.8217324840700009E-2</v>
      </c>
      <c r="B16616">
        <v>-7.1759560112879997E-2</v>
      </c>
    </row>
    <row r="16617" spans="1:2" x14ac:dyDescent="0.55000000000000004">
      <c r="A16617">
        <v>-9.0204672477150014E-2</v>
      </c>
      <c r="B16617">
        <v>-7.266111901656E-2</v>
      </c>
    </row>
    <row r="16618" spans="1:2" x14ac:dyDescent="0.55000000000000004">
      <c r="A16618">
        <v>-9.0354871767600015E-2</v>
      </c>
      <c r="B16618">
        <v>-7.3289440096079989E-2</v>
      </c>
    </row>
    <row r="16619" spans="1:2" x14ac:dyDescent="0.55000000000000004">
      <c r="A16619">
        <v>-8.973297222615001E-2</v>
      </c>
      <c r="B16619">
        <v>-7.4253957023759989E-2</v>
      </c>
    </row>
    <row r="16620" spans="1:2" x14ac:dyDescent="0.55000000000000004">
      <c r="A16620">
        <v>-9.0559688981850003E-2</v>
      </c>
      <c r="B16620">
        <v>-7.507996629864E-2</v>
      </c>
    </row>
    <row r="16621" spans="1:2" x14ac:dyDescent="0.55000000000000004">
      <c r="A16621">
        <v>-9.184817545695001E-2</v>
      </c>
      <c r="B16621">
        <v>-7.5547114836719997E-2</v>
      </c>
    </row>
    <row r="16622" spans="1:2" x14ac:dyDescent="0.55000000000000004">
      <c r="A16622">
        <v>-9.3088250590500007E-2</v>
      </c>
      <c r="B16622">
        <v>-7.6287501198959995E-2</v>
      </c>
    </row>
    <row r="16623" spans="1:2" x14ac:dyDescent="0.55000000000000004">
      <c r="A16623">
        <v>-9.5435579997450004E-2</v>
      </c>
      <c r="B16623">
        <v>-7.6478893591919991E-2</v>
      </c>
    </row>
    <row r="16624" spans="1:2" x14ac:dyDescent="0.55000000000000004">
      <c r="A16624">
        <v>-9.773573937930001E-2</v>
      </c>
      <c r="B16624">
        <v>-7.6747094774159988E-2</v>
      </c>
    </row>
    <row r="16625" spans="1:2" x14ac:dyDescent="0.55000000000000004">
      <c r="A16625">
        <v>-0.10059697379655001</v>
      </c>
      <c r="B16625">
        <v>-7.7274683015279996E-2</v>
      </c>
    </row>
    <row r="16626" spans="1:2" x14ac:dyDescent="0.55000000000000004">
      <c r="A16626">
        <v>-0.1022516486244</v>
      </c>
      <c r="B16626">
        <v>-7.7471112050159996E-2</v>
      </c>
    </row>
    <row r="16627" spans="1:2" x14ac:dyDescent="0.55000000000000004">
      <c r="A16627">
        <v>-0.10312801803810001</v>
      </c>
      <c r="B16627">
        <v>-7.7991145328399999E-2</v>
      </c>
    </row>
    <row r="16628" spans="1:2" x14ac:dyDescent="0.55000000000000004">
      <c r="A16628">
        <v>-0.10396963059120001</v>
      </c>
      <c r="B16628">
        <v>-7.8564063346799995E-2</v>
      </c>
    </row>
    <row r="16629" spans="1:2" x14ac:dyDescent="0.55000000000000004">
      <c r="A16629">
        <v>-0.10435816264005</v>
      </c>
      <c r="B16629">
        <v>-7.892166492312E-2</v>
      </c>
    </row>
    <row r="16630" spans="1:2" x14ac:dyDescent="0.55000000000000004">
      <c r="A16630">
        <v>-0.10431595788075002</v>
      </c>
      <c r="B16630">
        <v>-7.9419033312719989E-2</v>
      </c>
    </row>
    <row r="16631" spans="1:2" x14ac:dyDescent="0.55000000000000004">
      <c r="A16631">
        <v>-0.10564664911515001</v>
      </c>
      <c r="B16631">
        <v>-7.9752710839919999E-2</v>
      </c>
    </row>
    <row r="16632" spans="1:2" x14ac:dyDescent="0.55000000000000004">
      <c r="A16632">
        <v>-0.10776185234595001</v>
      </c>
      <c r="B16632">
        <v>-7.9684716173999998E-2</v>
      </c>
    </row>
    <row r="16633" spans="1:2" x14ac:dyDescent="0.55000000000000004">
      <c r="A16633">
        <v>-0.10967472099540002</v>
      </c>
      <c r="B16633">
        <v>-7.9894995974159999E-2</v>
      </c>
    </row>
    <row r="16634" spans="1:2" x14ac:dyDescent="0.55000000000000004">
      <c r="A16634">
        <v>-0.11197612169370001</v>
      </c>
      <c r="B16634">
        <v>-7.9589019977519992E-2</v>
      </c>
    </row>
    <row r="16635" spans="1:2" x14ac:dyDescent="0.55000000000000004">
      <c r="A16635">
        <v>-0.1141931128734</v>
      </c>
      <c r="B16635">
        <v>-7.9776634889039993E-2</v>
      </c>
    </row>
    <row r="16636" spans="1:2" x14ac:dyDescent="0.55000000000000004">
      <c r="A16636">
        <v>-0.11574103448655002</v>
      </c>
      <c r="B16636">
        <v>-7.9840852073519999E-2</v>
      </c>
    </row>
    <row r="16637" spans="1:2" x14ac:dyDescent="0.55000000000000004">
      <c r="A16637">
        <v>-0.11679739478550001</v>
      </c>
      <c r="B16637">
        <v>-8.0034762787439998E-2</v>
      </c>
    </row>
    <row r="16638" spans="1:2" x14ac:dyDescent="0.55000000000000004">
      <c r="A16638">
        <v>-0.11751363437715001</v>
      </c>
      <c r="B16638">
        <v>-8.0276521599599998E-2</v>
      </c>
    </row>
    <row r="16639" spans="1:2" x14ac:dyDescent="0.55000000000000004">
      <c r="A16639">
        <v>-0.11653920096390001</v>
      </c>
      <c r="B16639">
        <v>-8.0226155180399994E-2</v>
      </c>
    </row>
    <row r="16640" spans="1:2" x14ac:dyDescent="0.55000000000000004">
      <c r="A16640">
        <v>-0.11557469808225002</v>
      </c>
      <c r="B16640">
        <v>-8.084818045752E-2</v>
      </c>
    </row>
    <row r="16641" spans="1:2" x14ac:dyDescent="0.55000000000000004">
      <c r="A16641">
        <v>-0.11715861787245001</v>
      </c>
      <c r="B16641">
        <v>-8.1832843952879999E-2</v>
      </c>
    </row>
    <row r="16642" spans="1:2" x14ac:dyDescent="0.55000000000000004">
      <c r="A16642">
        <v>-0.11971200581010001</v>
      </c>
      <c r="B16642">
        <v>-8.2273550120880001E-2</v>
      </c>
    </row>
    <row r="16643" spans="1:2" x14ac:dyDescent="0.55000000000000004">
      <c r="A16643">
        <v>-0.11952332570970001</v>
      </c>
      <c r="B16643">
        <v>-8.1803883261839988E-2</v>
      </c>
    </row>
    <row r="16644" spans="1:2" x14ac:dyDescent="0.55000000000000004">
      <c r="A16644">
        <v>-0.12010550312475</v>
      </c>
      <c r="B16644">
        <v>-8.2393170366480001E-2</v>
      </c>
    </row>
    <row r="16645" spans="1:2" x14ac:dyDescent="0.55000000000000004">
      <c r="A16645">
        <v>-0.12368545976655002</v>
      </c>
      <c r="B16645">
        <v>-8.424791375351999E-2</v>
      </c>
    </row>
    <row r="16646" spans="1:2" x14ac:dyDescent="0.55000000000000004">
      <c r="A16646">
        <v>-0.12391882725915002</v>
      </c>
      <c r="B16646">
        <v>-8.5352197494479989E-2</v>
      </c>
    </row>
    <row r="16647" spans="1:2" x14ac:dyDescent="0.55000000000000004">
      <c r="A16647">
        <v>-0.12262041025245</v>
      </c>
      <c r="B16647">
        <v>-8.6995401920879997E-2</v>
      </c>
    </row>
    <row r="16648" spans="1:2" x14ac:dyDescent="0.55000000000000004">
      <c r="A16648">
        <v>-0.1226787521256</v>
      </c>
      <c r="B16648">
        <v>-8.8199159339759997E-2</v>
      </c>
    </row>
    <row r="16649" spans="1:2" x14ac:dyDescent="0.55000000000000004">
      <c r="A16649">
        <v>-0.12349677966615001</v>
      </c>
      <c r="B16649">
        <v>-8.9070498391919994E-2</v>
      </c>
    </row>
    <row r="16650" spans="1:2" x14ac:dyDescent="0.55000000000000004">
      <c r="A16650">
        <v>-0.12239821460790001</v>
      </c>
      <c r="B16650">
        <v>-9.1295434960079996E-2</v>
      </c>
    </row>
    <row r="16651" spans="1:2" x14ac:dyDescent="0.55000000000000004">
      <c r="A16651">
        <v>-0.12296673754200001</v>
      </c>
      <c r="B16651">
        <v>-9.3187953161519996E-2</v>
      </c>
    </row>
    <row r="16652" spans="1:2" x14ac:dyDescent="0.55000000000000004">
      <c r="A16652">
        <v>-0.12158887628250001</v>
      </c>
      <c r="B16652">
        <v>-9.5339858421839993E-2</v>
      </c>
    </row>
    <row r="16653" spans="1:2" x14ac:dyDescent="0.55000000000000004">
      <c r="A16653">
        <v>-0.12231008113995001</v>
      </c>
      <c r="B16653">
        <v>-9.8254814933039988E-2</v>
      </c>
    </row>
    <row r="16654" spans="1:2" x14ac:dyDescent="0.55000000000000004">
      <c r="A16654">
        <v>-0.1238902769808</v>
      </c>
      <c r="B16654">
        <v>-0.10044701332872</v>
      </c>
    </row>
    <row r="16655" spans="1:2" x14ac:dyDescent="0.55000000000000004">
      <c r="A16655">
        <v>-0.12597072335100001</v>
      </c>
      <c r="B16655">
        <v>-0.10283312243831999</v>
      </c>
    </row>
    <row r="16656" spans="1:2" x14ac:dyDescent="0.55000000000000004">
      <c r="A16656">
        <v>-0.12541585489785001</v>
      </c>
      <c r="B16656">
        <v>-0.10407717299255999</v>
      </c>
    </row>
    <row r="16657" spans="1:2" x14ac:dyDescent="0.55000000000000004">
      <c r="A16657">
        <v>-0.12428625692835001</v>
      </c>
      <c r="B16657">
        <v>-0.10516508764728</v>
      </c>
    </row>
    <row r="16658" spans="1:2" x14ac:dyDescent="0.55000000000000004">
      <c r="A16658">
        <v>-0.12333913247700001</v>
      </c>
      <c r="B16658">
        <v>-0.10705256920679999</v>
      </c>
    </row>
    <row r="16659" spans="1:2" x14ac:dyDescent="0.55000000000000004">
      <c r="A16659">
        <v>-0.12194265147075001</v>
      </c>
      <c r="B16659">
        <v>-0.10889849847048</v>
      </c>
    </row>
    <row r="16660" spans="1:2" x14ac:dyDescent="0.55000000000000004">
      <c r="A16660">
        <v>-0.11973062555685</v>
      </c>
      <c r="B16660">
        <v>-0.11160191602104</v>
      </c>
    </row>
    <row r="16661" spans="1:2" x14ac:dyDescent="0.55000000000000004">
      <c r="A16661">
        <v>-0.11965614656985001</v>
      </c>
      <c r="B16661">
        <v>-0.11490595312056</v>
      </c>
    </row>
    <row r="16662" spans="1:2" x14ac:dyDescent="0.55000000000000004">
      <c r="A16662">
        <v>-0.12150943202970001</v>
      </c>
      <c r="B16662">
        <v>-0.11800474706184</v>
      </c>
    </row>
    <row r="16663" spans="1:2" x14ac:dyDescent="0.55000000000000004">
      <c r="A16663">
        <v>-0.12317900265495001</v>
      </c>
      <c r="B16663">
        <v>-0.12125715858168</v>
      </c>
    </row>
    <row r="16664" spans="1:2" x14ac:dyDescent="0.55000000000000004">
      <c r="A16664">
        <v>-0.1251936592533</v>
      </c>
      <c r="B16664">
        <v>-0.12313078937591999</v>
      </c>
    </row>
    <row r="16665" spans="1:2" x14ac:dyDescent="0.55000000000000004">
      <c r="A16665">
        <v>-0.12560329368180001</v>
      </c>
      <c r="B16665">
        <v>-0.12511396713192</v>
      </c>
    </row>
    <row r="16666" spans="1:2" x14ac:dyDescent="0.55000000000000004">
      <c r="A16666">
        <v>-0.12626988061545</v>
      </c>
      <c r="B16666">
        <v>-0.12615025620695999</v>
      </c>
    </row>
    <row r="16667" spans="1:2" x14ac:dyDescent="0.55000000000000004">
      <c r="A16667">
        <v>-0.12602409995835001</v>
      </c>
      <c r="B16667">
        <v>-0.12613640544168001</v>
      </c>
    </row>
    <row r="16668" spans="1:2" x14ac:dyDescent="0.55000000000000004">
      <c r="A16668">
        <v>-0.1234235419956</v>
      </c>
      <c r="B16668">
        <v>-0.12676346736072</v>
      </c>
    </row>
    <row r="16669" spans="1:2" x14ac:dyDescent="0.55000000000000004">
      <c r="A16669">
        <v>-0.11981627639190001</v>
      </c>
      <c r="B16669">
        <v>-0.12695989639559999</v>
      </c>
    </row>
    <row r="16670" spans="1:2" x14ac:dyDescent="0.55000000000000004">
      <c r="A16670">
        <v>-0.11864323234665002</v>
      </c>
      <c r="B16670">
        <v>-0.12738549263783999</v>
      </c>
    </row>
    <row r="16671" spans="1:2" x14ac:dyDescent="0.55000000000000004">
      <c r="A16671">
        <v>-0.11623259580075002</v>
      </c>
      <c r="B16671">
        <v>-0.12858673173575999</v>
      </c>
    </row>
    <row r="16672" spans="1:2" x14ac:dyDescent="0.55000000000000004">
      <c r="A16672">
        <v>-0.11658512967255001</v>
      </c>
      <c r="B16672">
        <v>-0.12950969636759999</v>
      </c>
    </row>
    <row r="16673" spans="1:2" x14ac:dyDescent="0.55000000000000004">
      <c r="A16673">
        <v>-0.11883315376350001</v>
      </c>
      <c r="B16673">
        <v>-0.13124230118808</v>
      </c>
    </row>
    <row r="16674" spans="1:2" x14ac:dyDescent="0.55000000000000004">
      <c r="A16674">
        <v>-0.12221574108975002</v>
      </c>
      <c r="B16674">
        <v>-0.13283765751623999</v>
      </c>
    </row>
    <row r="16675" spans="1:2" x14ac:dyDescent="0.55000000000000004">
      <c r="A16675">
        <v>-0.12461148183825001</v>
      </c>
      <c r="B16675">
        <v>-0.13387394659127999</v>
      </c>
    </row>
    <row r="16676" spans="1:2" x14ac:dyDescent="0.55000000000000004">
      <c r="A16676">
        <v>-0.12549281651774999</v>
      </c>
      <c r="B16676">
        <v>-0.13502985591191999</v>
      </c>
    </row>
    <row r="16677" spans="1:2" x14ac:dyDescent="0.55000000000000004">
      <c r="A16677">
        <v>-0.12362463526050001</v>
      </c>
      <c r="B16677">
        <v>-0.13531694450136</v>
      </c>
    </row>
    <row r="16678" spans="1:2" x14ac:dyDescent="0.55000000000000004">
      <c r="A16678">
        <v>-0.12105511020900001</v>
      </c>
      <c r="B16678">
        <v>-0.13620843012119999</v>
      </c>
    </row>
    <row r="16679" spans="1:2" x14ac:dyDescent="0.55000000000000004">
      <c r="A16679">
        <v>-0.11928871690065002</v>
      </c>
      <c r="B16679">
        <v>-0.13648040878487999</v>
      </c>
    </row>
    <row r="16680" spans="1:2" x14ac:dyDescent="0.55000000000000004">
      <c r="A16680">
        <v>-0.11689794141795001</v>
      </c>
      <c r="B16680">
        <v>-0.13670957599223998</v>
      </c>
    </row>
    <row r="16681" spans="1:2" x14ac:dyDescent="0.55000000000000004">
      <c r="A16681">
        <v>-0.11336018953545</v>
      </c>
      <c r="B16681">
        <v>-0.13822560521016</v>
      </c>
    </row>
    <row r="16682" spans="1:2" x14ac:dyDescent="0.55000000000000004">
      <c r="A16682">
        <v>-0.1118569553145</v>
      </c>
      <c r="B16682">
        <v>-0.13933870307447999</v>
      </c>
    </row>
    <row r="16683" spans="1:2" x14ac:dyDescent="0.55000000000000004">
      <c r="A16683">
        <v>-0.11310323703030001</v>
      </c>
      <c r="B16683">
        <v>-0.14095168764936</v>
      </c>
    </row>
    <row r="16684" spans="1:2" x14ac:dyDescent="0.55000000000000004">
      <c r="A16684">
        <v>-0.1135600414839</v>
      </c>
      <c r="B16684">
        <v>-0.1425294157308</v>
      </c>
    </row>
    <row r="16685" spans="1:2" x14ac:dyDescent="0.55000000000000004">
      <c r="A16685">
        <v>-0.11709903468285</v>
      </c>
      <c r="B16685">
        <v>-0.14338564485719998</v>
      </c>
    </row>
    <row r="16686" spans="1:2" x14ac:dyDescent="0.55000000000000004">
      <c r="A16686">
        <v>-0.12048534595845001</v>
      </c>
      <c r="B16686">
        <v>-0.14459821639943998</v>
      </c>
    </row>
    <row r="16687" spans="1:2" x14ac:dyDescent="0.55000000000000004">
      <c r="A16687">
        <v>-0.12104642099385</v>
      </c>
      <c r="B16687">
        <v>-0.14456295990599999</v>
      </c>
    </row>
    <row r="16688" spans="1:2" x14ac:dyDescent="0.55000000000000004">
      <c r="A16688">
        <v>-0.11913231102795001</v>
      </c>
      <c r="B16688">
        <v>-0.14486138093976</v>
      </c>
    </row>
    <row r="16689" spans="1:2" x14ac:dyDescent="0.55000000000000004">
      <c r="A16689">
        <v>-0.11517002891955001</v>
      </c>
      <c r="B16689">
        <v>-0.1451988359484</v>
      </c>
    </row>
    <row r="16690" spans="1:2" x14ac:dyDescent="0.55000000000000004">
      <c r="A16690">
        <v>-0.10953196960365001</v>
      </c>
      <c r="B16690">
        <v>-0.14553125431511998</v>
      </c>
    </row>
    <row r="16691" spans="1:2" x14ac:dyDescent="0.55000000000000004">
      <c r="A16691">
        <v>-0.1080808706736</v>
      </c>
      <c r="B16691">
        <v>-0.14665568462376</v>
      </c>
    </row>
    <row r="16692" spans="1:2" x14ac:dyDescent="0.55000000000000004">
      <c r="A16692">
        <v>-0.10625737680855001</v>
      </c>
      <c r="B16692">
        <v>-0.14683196709096</v>
      </c>
    </row>
    <row r="16693" spans="1:2" x14ac:dyDescent="0.55000000000000004">
      <c r="A16693">
        <v>-0.1038206726172</v>
      </c>
      <c r="B16693">
        <v>-0.1484411741844</v>
      </c>
    </row>
    <row r="16694" spans="1:2" x14ac:dyDescent="0.55000000000000004">
      <c r="A16694">
        <v>-0.10681845184395002</v>
      </c>
      <c r="B16694">
        <v>-0.15020399885639998</v>
      </c>
    </row>
    <row r="16695" spans="1:2" x14ac:dyDescent="0.55000000000000004">
      <c r="A16695">
        <v>-0.10965610124865001</v>
      </c>
      <c r="B16695">
        <v>-0.15135990817703998</v>
      </c>
    </row>
    <row r="16696" spans="1:2" x14ac:dyDescent="0.55000000000000004">
      <c r="A16696">
        <v>-0.11121519470985002</v>
      </c>
      <c r="B16696">
        <v>-0.1533204210444</v>
      </c>
    </row>
    <row r="16697" spans="1:2" x14ac:dyDescent="0.55000000000000004">
      <c r="A16697">
        <v>-0.11358362649645001</v>
      </c>
      <c r="B16697">
        <v>-0.15368431842312</v>
      </c>
    </row>
    <row r="16698" spans="1:2" x14ac:dyDescent="0.55000000000000004">
      <c r="A16698">
        <v>-0.11608487914320001</v>
      </c>
      <c r="B16698">
        <v>-0.15425345896008</v>
      </c>
    </row>
    <row r="16699" spans="1:2" x14ac:dyDescent="0.55000000000000004">
      <c r="A16699">
        <v>-0.11253843804555001</v>
      </c>
      <c r="B16699">
        <v>-0.15492459149592</v>
      </c>
    </row>
    <row r="16700" spans="1:2" x14ac:dyDescent="0.55000000000000004">
      <c r="A16700">
        <v>-0.10788970794030001</v>
      </c>
      <c r="B16700">
        <v>-0.15555291257543999</v>
      </c>
    </row>
    <row r="16701" spans="1:2" x14ac:dyDescent="0.55000000000000004">
      <c r="A16701">
        <v>-0.10213372356165001</v>
      </c>
      <c r="B16701">
        <v>-0.15658920165047999</v>
      </c>
    </row>
    <row r="16702" spans="1:2" x14ac:dyDescent="0.55000000000000004">
      <c r="A16702">
        <v>-9.8234748592200008E-2</v>
      </c>
      <c r="B16702">
        <v>-0.15709034752151999</v>
      </c>
    </row>
    <row r="16703" spans="1:2" x14ac:dyDescent="0.55000000000000004">
      <c r="A16703">
        <v>-9.6943779484200007E-2</v>
      </c>
      <c r="B16703">
        <v>-0.15855349199927998</v>
      </c>
    </row>
    <row r="16704" spans="1:2" x14ac:dyDescent="0.55000000000000004">
      <c r="A16704">
        <v>-9.9581576940450015E-2</v>
      </c>
      <c r="B16704">
        <v>-0.15995997425543998</v>
      </c>
    </row>
    <row r="16705" spans="1:2" x14ac:dyDescent="0.55000000000000004">
      <c r="A16705">
        <v>-0.10075337966925001</v>
      </c>
      <c r="B16705">
        <v>-0.16133245917864</v>
      </c>
    </row>
    <row r="16706" spans="1:2" x14ac:dyDescent="0.55000000000000004">
      <c r="A16706">
        <v>-0.1036915757064</v>
      </c>
      <c r="B16706">
        <v>-0.16365812858519999</v>
      </c>
    </row>
    <row r="16707" spans="1:2" x14ac:dyDescent="0.55000000000000004">
      <c r="A16707">
        <v>-0.10830430763460001</v>
      </c>
      <c r="B16707">
        <v>-0.16500417113832</v>
      </c>
    </row>
    <row r="16708" spans="1:2" x14ac:dyDescent="0.55000000000000004">
      <c r="A16708">
        <v>-0.10778667867495001</v>
      </c>
      <c r="B16708">
        <v>-0.16676321832888</v>
      </c>
    </row>
    <row r="16709" spans="1:2" x14ac:dyDescent="0.55000000000000004">
      <c r="A16709">
        <v>-0.10460890856295001</v>
      </c>
      <c r="B16709">
        <v>-0.16870358462856</v>
      </c>
    </row>
    <row r="16710" spans="1:2" x14ac:dyDescent="0.55000000000000004">
      <c r="A16710">
        <v>-0.10201703981535001</v>
      </c>
      <c r="B16710">
        <v>-0.16994637602231999</v>
      </c>
    </row>
    <row r="16711" spans="1:2" x14ac:dyDescent="0.55000000000000004">
      <c r="A16711">
        <v>-9.7502371886700009E-2</v>
      </c>
      <c r="B16711">
        <v>-0.17156187891815999</v>
      </c>
    </row>
    <row r="16712" spans="1:2" x14ac:dyDescent="0.55000000000000004">
      <c r="A16712">
        <v>-8.9752833289350006E-2</v>
      </c>
      <c r="B16712">
        <v>-0.17222545649112</v>
      </c>
    </row>
    <row r="16713" spans="1:2" x14ac:dyDescent="0.55000000000000004">
      <c r="A16713">
        <v>-8.7066624491550004E-2</v>
      </c>
      <c r="B16713">
        <v>-0.17296584285336</v>
      </c>
    </row>
    <row r="16714" spans="1:2" x14ac:dyDescent="0.55000000000000004">
      <c r="A16714">
        <v>-8.8078297398300004E-2</v>
      </c>
      <c r="B16714">
        <v>-0.17408523652007998</v>
      </c>
    </row>
    <row r="16715" spans="1:2" x14ac:dyDescent="0.55000000000000004">
      <c r="A16715">
        <v>-9.0641615867550013E-2</v>
      </c>
      <c r="B16715">
        <v>-0.17467830110615998</v>
      </c>
    </row>
    <row r="16716" spans="1:2" x14ac:dyDescent="0.55000000000000004">
      <c r="A16716">
        <v>-9.3655532208150011E-2</v>
      </c>
      <c r="B16716">
        <v>-0.17641216508711999</v>
      </c>
    </row>
    <row r="16717" spans="1:2" x14ac:dyDescent="0.55000000000000004">
      <c r="A16717">
        <v>-9.6294570980850008E-2</v>
      </c>
      <c r="B16717">
        <v>-0.1776222183084</v>
      </c>
    </row>
    <row r="16718" spans="1:2" x14ac:dyDescent="0.55000000000000004">
      <c r="A16718">
        <v>-9.6370291284300011E-2</v>
      </c>
      <c r="B16718">
        <v>-0.17878064594999998</v>
      </c>
    </row>
    <row r="16719" spans="1:2" x14ac:dyDescent="0.55000000000000004">
      <c r="A16719">
        <v>-9.4468594482900015E-2</v>
      </c>
      <c r="B16719">
        <v>-0.18047295763512</v>
      </c>
    </row>
    <row r="16720" spans="1:2" x14ac:dyDescent="0.55000000000000004">
      <c r="A16720">
        <v>-9.0692509842000002E-2</v>
      </c>
      <c r="B16720">
        <v>-0.18058628207832</v>
      </c>
    </row>
    <row r="16721" spans="1:2" x14ac:dyDescent="0.55000000000000004">
      <c r="A16721">
        <v>-8.426621458035001E-2</v>
      </c>
      <c r="B16721">
        <v>-0.18143495624184</v>
      </c>
    </row>
    <row r="16722" spans="1:2" x14ac:dyDescent="0.55000000000000004">
      <c r="A16722">
        <v>-8.1773651148750015E-2</v>
      </c>
      <c r="B16722">
        <v>-0.18190084561943998</v>
      </c>
    </row>
    <row r="16723" spans="1:2" x14ac:dyDescent="0.55000000000000004">
      <c r="A16723">
        <v>-8.0234418750750006E-2</v>
      </c>
      <c r="B16723">
        <v>-0.18241458309528</v>
      </c>
    </row>
    <row r="16724" spans="1:2" x14ac:dyDescent="0.55000000000000004">
      <c r="A16724">
        <v>-7.8203625038550009E-2</v>
      </c>
      <c r="B16724">
        <v>-0.18372536915495999</v>
      </c>
    </row>
    <row r="16725" spans="1:2" x14ac:dyDescent="0.55000000000000004">
      <c r="A16725">
        <v>-7.9010480731050006E-2</v>
      </c>
      <c r="B16725">
        <v>-0.18424917991463999</v>
      </c>
    </row>
    <row r="16726" spans="1:2" x14ac:dyDescent="0.55000000000000004">
      <c r="A16726">
        <v>-8.3911198075650006E-2</v>
      </c>
      <c r="B16726">
        <v>-0.18532702128551998</v>
      </c>
    </row>
    <row r="16727" spans="1:2" x14ac:dyDescent="0.55000000000000004">
      <c r="A16727">
        <v>-8.6557684747050015E-2</v>
      </c>
      <c r="B16727">
        <v>-0.18673602186263999</v>
      </c>
    </row>
    <row r="16728" spans="1:2" x14ac:dyDescent="0.55000000000000004">
      <c r="A16728">
        <v>-8.803857527190001E-2</v>
      </c>
      <c r="B16728">
        <v>-0.18739078531223999</v>
      </c>
    </row>
    <row r="16729" spans="1:2" x14ac:dyDescent="0.55000000000000004">
      <c r="A16729">
        <v>-8.8546273699950009E-2</v>
      </c>
      <c r="B16729">
        <v>-0.18831626826504</v>
      </c>
    </row>
    <row r="16730" spans="1:2" x14ac:dyDescent="0.55000000000000004">
      <c r="A16730">
        <v>-8.6189013761400007E-2</v>
      </c>
      <c r="B16730">
        <v>-0.18829108505543998</v>
      </c>
    </row>
    <row r="16731" spans="1:2" x14ac:dyDescent="0.55000000000000004">
      <c r="A16731">
        <v>-8.2617746334750011E-2</v>
      </c>
      <c r="B16731">
        <v>-0.18860713433592</v>
      </c>
    </row>
    <row r="16732" spans="1:2" x14ac:dyDescent="0.55000000000000004">
      <c r="A16732">
        <v>-7.8790767719400009E-2</v>
      </c>
      <c r="B16732">
        <v>-0.18877712100072</v>
      </c>
    </row>
    <row r="16733" spans="1:2" x14ac:dyDescent="0.55000000000000004">
      <c r="A16733">
        <v>-7.4814831130050011E-2</v>
      </c>
      <c r="B16733">
        <v>-0.18839433621479998</v>
      </c>
    </row>
    <row r="16734" spans="1:2" x14ac:dyDescent="0.55000000000000004">
      <c r="A16734">
        <v>-7.3767160046250002E-2</v>
      </c>
      <c r="B16734">
        <v>-0.18866505571799999</v>
      </c>
    </row>
    <row r="16735" spans="1:2" x14ac:dyDescent="0.55000000000000004">
      <c r="A16735">
        <v>-7.5903465656700003E-2</v>
      </c>
      <c r="B16735">
        <v>-0.18852528890471998</v>
      </c>
    </row>
    <row r="16736" spans="1:2" x14ac:dyDescent="0.55000000000000004">
      <c r="A16736">
        <v>-7.6959825955650013E-2</v>
      </c>
      <c r="B16736">
        <v>-0.18841070530103998</v>
      </c>
    </row>
    <row r="16737" spans="1:2" x14ac:dyDescent="0.55000000000000004">
      <c r="A16737">
        <v>-7.8757252175250009E-2</v>
      </c>
      <c r="B16737">
        <v>-0.18833137819079998</v>
      </c>
    </row>
    <row r="16738" spans="1:2" x14ac:dyDescent="0.55000000000000004">
      <c r="A16738">
        <v>-8.2278866943900006E-2</v>
      </c>
      <c r="B16738">
        <v>-0.18757336358183999</v>
      </c>
    </row>
    <row r="16739" spans="1:2" x14ac:dyDescent="0.55000000000000004">
      <c r="A16739">
        <v>-8.4374209111500009E-2</v>
      </c>
      <c r="B16739">
        <v>-0.18669321040632</v>
      </c>
    </row>
    <row r="16740" spans="1:2" x14ac:dyDescent="0.55000000000000004">
      <c r="A16740">
        <v>-8.3094411851550004E-2</v>
      </c>
      <c r="B16740">
        <v>-0.18497823383255999</v>
      </c>
    </row>
    <row r="16741" spans="1:2" x14ac:dyDescent="0.55000000000000004">
      <c r="A16741">
        <v>-8.220935322270001E-2</v>
      </c>
      <c r="B16741">
        <v>-0.18208090556807999</v>
      </c>
    </row>
    <row r="16742" spans="1:2" x14ac:dyDescent="0.55000000000000004">
      <c r="A16742">
        <v>-8.2153493982450004E-2</v>
      </c>
      <c r="B16742">
        <v>-0.17853385049591999</v>
      </c>
    </row>
    <row r="16743" spans="1:2" x14ac:dyDescent="0.55000000000000004">
      <c r="A16743">
        <v>-8.1329259859650005E-2</v>
      </c>
      <c r="B16743">
        <v>-0.17337129252792</v>
      </c>
    </row>
    <row r="16744" spans="1:2" x14ac:dyDescent="0.55000000000000004">
      <c r="A16744">
        <v>-7.8984413085600003E-2</v>
      </c>
      <c r="B16744">
        <v>-0.16801860132743998</v>
      </c>
    </row>
    <row r="16745" spans="1:2" x14ac:dyDescent="0.55000000000000004">
      <c r="A16745">
        <v>-7.9006756781700008E-2</v>
      </c>
      <c r="B16745">
        <v>-0.16205773561511999</v>
      </c>
    </row>
    <row r="16746" spans="1:2" x14ac:dyDescent="0.55000000000000004">
      <c r="A16746">
        <v>-7.9516937842650001E-2</v>
      </c>
      <c r="B16746">
        <v>-0.15620012106216</v>
      </c>
    </row>
    <row r="16747" spans="1:2" x14ac:dyDescent="0.55000000000000004">
      <c r="A16747">
        <v>-7.9674585031800013E-2</v>
      </c>
      <c r="B16747">
        <v>-0.15130198679495999</v>
      </c>
    </row>
    <row r="16748" spans="1:2" x14ac:dyDescent="0.55000000000000004">
      <c r="A16748">
        <v>-7.8742356377850015E-2</v>
      </c>
      <c r="B16748">
        <v>-0.14670479188247998</v>
      </c>
    </row>
    <row r="16749" spans="1:2" x14ac:dyDescent="0.55000000000000004">
      <c r="A16749">
        <v>-7.8347617746750003E-2</v>
      </c>
      <c r="B16749">
        <v>-0.14321817651336</v>
      </c>
    </row>
    <row r="16750" spans="1:2" x14ac:dyDescent="0.55000000000000004">
      <c r="A16750">
        <v>-7.8501540986550003E-2</v>
      </c>
      <c r="B16750">
        <v>-0.14054497881431999</v>
      </c>
    </row>
    <row r="16751" spans="1:2" x14ac:dyDescent="0.55000000000000004">
      <c r="A16751">
        <v>-7.8405959619900004E-2</v>
      </c>
      <c r="B16751">
        <v>-0.13816642466759999</v>
      </c>
    </row>
    <row r="16752" spans="1:2" x14ac:dyDescent="0.55000000000000004">
      <c r="A16752">
        <v>-7.8670360023750011E-2</v>
      </c>
      <c r="B16752">
        <v>-0.13688963594087999</v>
      </c>
    </row>
    <row r="16753" spans="1:2" x14ac:dyDescent="0.55000000000000004">
      <c r="A16753">
        <v>-7.9259985337500005E-2</v>
      </c>
      <c r="B16753">
        <v>-0.13541138153735999</v>
      </c>
    </row>
    <row r="16754" spans="1:2" x14ac:dyDescent="0.55000000000000004">
      <c r="A16754">
        <v>-8.0979208620750004E-2</v>
      </c>
      <c r="B16754">
        <v>-0.13421014243943999</v>
      </c>
    </row>
    <row r="16755" spans="1:2" x14ac:dyDescent="0.55000000000000004">
      <c r="A16755">
        <v>-8.1992122843950008E-2</v>
      </c>
      <c r="B16755">
        <v>-0.13338916980648</v>
      </c>
    </row>
    <row r="16756" spans="1:2" x14ac:dyDescent="0.55000000000000004">
      <c r="A16756">
        <v>-8.0745841128150003E-2</v>
      </c>
      <c r="B16756">
        <v>-0.13234784408951999</v>
      </c>
    </row>
    <row r="16757" spans="1:2" x14ac:dyDescent="0.55000000000000004">
      <c r="A16757">
        <v>-7.9782579562950012E-2</v>
      </c>
      <c r="B16757">
        <v>-0.13154701802423999</v>
      </c>
    </row>
    <row r="16758" spans="1:2" x14ac:dyDescent="0.55000000000000004">
      <c r="A16758">
        <v>-7.9503283361700011E-2</v>
      </c>
      <c r="B16758">
        <v>-0.13034829724728</v>
      </c>
    </row>
    <row r="16759" spans="1:2" x14ac:dyDescent="0.55000000000000004">
      <c r="A16759">
        <v>-7.728380954910001E-2</v>
      </c>
      <c r="B16759">
        <v>-0.12946562575080001</v>
      </c>
    </row>
    <row r="16760" spans="1:2" x14ac:dyDescent="0.55000000000000004">
      <c r="A16760">
        <v>-7.4468503840500008E-2</v>
      </c>
      <c r="B16760">
        <v>-0.12881841726408</v>
      </c>
    </row>
    <row r="16761" spans="1:2" x14ac:dyDescent="0.55000000000000004">
      <c r="A16761">
        <v>-7.2926788809600004E-2</v>
      </c>
      <c r="B16761">
        <v>-0.12774183505368</v>
      </c>
    </row>
    <row r="16762" spans="1:2" x14ac:dyDescent="0.55000000000000004">
      <c r="A16762">
        <v>-7.2283786888500012E-2</v>
      </c>
      <c r="B16762">
        <v>-0.12710218152983999</v>
      </c>
    </row>
    <row r="16763" spans="1:2" x14ac:dyDescent="0.55000000000000004">
      <c r="A16763">
        <v>-7.2621424962900014E-2</v>
      </c>
      <c r="B16763">
        <v>-0.12614144208359998</v>
      </c>
    </row>
    <row r="16764" spans="1:2" x14ac:dyDescent="0.55000000000000004">
      <c r="A16764">
        <v>-7.2909410379300002E-2</v>
      </c>
      <c r="B16764">
        <v>-0.12529150875959999</v>
      </c>
    </row>
    <row r="16765" spans="1:2" x14ac:dyDescent="0.55000000000000004">
      <c r="A16765">
        <v>-7.3374904048050013E-2</v>
      </c>
      <c r="B16765">
        <v>-0.12443779795415999</v>
      </c>
    </row>
    <row r="16766" spans="1:2" x14ac:dyDescent="0.55000000000000004">
      <c r="A16766">
        <v>-7.4683251586350002E-2</v>
      </c>
      <c r="B16766">
        <v>-0.12304894394471999</v>
      </c>
    </row>
    <row r="16767" spans="1:2" x14ac:dyDescent="0.55000000000000004">
      <c r="A16767">
        <v>-7.3412143541550012E-2</v>
      </c>
      <c r="B16767">
        <v>-0.12215368084344</v>
      </c>
    </row>
    <row r="16768" spans="1:2" x14ac:dyDescent="0.55000000000000004">
      <c r="A16768">
        <v>-7.0629112060650007E-2</v>
      </c>
      <c r="B16768">
        <v>-0.12093733181975999</v>
      </c>
    </row>
    <row r="16769" spans="1:2" x14ac:dyDescent="0.55000000000000004">
      <c r="A16769">
        <v>-6.7846080579750001E-2</v>
      </c>
      <c r="B16769">
        <v>-0.11969579958648</v>
      </c>
    </row>
    <row r="16770" spans="1:2" x14ac:dyDescent="0.55000000000000004">
      <c r="A16770">
        <v>-6.6116926764900011E-2</v>
      </c>
      <c r="B16770">
        <v>-0.11876150251032</v>
      </c>
    </row>
    <row r="16771" spans="1:2" x14ac:dyDescent="0.55000000000000004">
      <c r="A16771">
        <v>-6.2919295589699997E-2</v>
      </c>
      <c r="B16771">
        <v>-0.11738398094519999</v>
      </c>
    </row>
    <row r="16772" spans="1:2" x14ac:dyDescent="0.55000000000000004">
      <c r="A16772">
        <v>-6.1130558585250003E-2</v>
      </c>
      <c r="B16772">
        <v>-0.11615629947719999</v>
      </c>
    </row>
    <row r="16773" spans="1:2" x14ac:dyDescent="0.55000000000000004">
      <c r="A16773">
        <v>-6.02032951971E-2</v>
      </c>
      <c r="B16773">
        <v>-0.11501046344039999</v>
      </c>
    </row>
    <row r="16774" spans="1:2" x14ac:dyDescent="0.55000000000000004">
      <c r="A16774">
        <v>-6.0787955245049999E-2</v>
      </c>
      <c r="B16774">
        <v>-0.11368708577591999</v>
      </c>
    </row>
    <row r="16775" spans="1:2" x14ac:dyDescent="0.55000000000000004">
      <c r="A16775">
        <v>-6.0765611548950001E-2</v>
      </c>
      <c r="B16775">
        <v>-0.11285603985911999</v>
      </c>
    </row>
    <row r="16776" spans="1:2" x14ac:dyDescent="0.55000000000000004">
      <c r="A16776">
        <v>-5.9698079401950002E-2</v>
      </c>
      <c r="B16776">
        <v>-0.11154903128087999</v>
      </c>
    </row>
    <row r="16777" spans="1:2" x14ac:dyDescent="0.55000000000000004">
      <c r="A16777">
        <v>-5.8825433937600001E-2</v>
      </c>
      <c r="B16777">
        <v>-0.11066384146343999</v>
      </c>
    </row>
    <row r="16778" spans="1:2" x14ac:dyDescent="0.55000000000000004">
      <c r="A16778">
        <v>-5.79589950555E-2</v>
      </c>
      <c r="B16778">
        <v>-0.10922588019528</v>
      </c>
    </row>
    <row r="16779" spans="1:2" x14ac:dyDescent="0.55000000000000004">
      <c r="A16779">
        <v>-5.5193342004900003E-2</v>
      </c>
      <c r="B16779">
        <v>-0.10765822539768</v>
      </c>
    </row>
    <row r="16780" spans="1:2" x14ac:dyDescent="0.55000000000000004">
      <c r="A16780">
        <v>-5.1818202577350002E-2</v>
      </c>
      <c r="B16780">
        <v>-0.10689643330727999</v>
      </c>
    </row>
    <row r="16781" spans="1:2" x14ac:dyDescent="0.55000000000000004">
      <c r="A16781">
        <v>-4.9074893222849997E-2</v>
      </c>
      <c r="B16781">
        <v>-0.10571911825847999</v>
      </c>
    </row>
    <row r="16782" spans="1:2" x14ac:dyDescent="0.55000000000000004">
      <c r="A16782">
        <v>-4.7495938698450001E-2</v>
      </c>
      <c r="B16782">
        <v>-0.10469290246728</v>
      </c>
    </row>
    <row r="16783" spans="1:2" x14ac:dyDescent="0.55000000000000004">
      <c r="A16783">
        <v>-4.6470611310749997E-2</v>
      </c>
      <c r="B16783">
        <v>-0.10361506109639999</v>
      </c>
    </row>
    <row r="16784" spans="1:2" x14ac:dyDescent="0.55000000000000004">
      <c r="A16784">
        <v>-4.5671203516949997E-2</v>
      </c>
      <c r="B16784">
        <v>-0.10217709982824</v>
      </c>
    </row>
    <row r="16785" spans="1:2" x14ac:dyDescent="0.55000000000000004">
      <c r="A16785">
        <v>-4.6052287667099998E-2</v>
      </c>
      <c r="B16785">
        <v>-0.10074921184391999</v>
      </c>
    </row>
    <row r="16786" spans="1:2" x14ac:dyDescent="0.55000000000000004">
      <c r="A16786">
        <v>-4.7055271358700003E-2</v>
      </c>
      <c r="B16786">
        <v>-9.9430870821359998E-2</v>
      </c>
    </row>
    <row r="16787" spans="1:2" x14ac:dyDescent="0.55000000000000004">
      <c r="A16787">
        <v>-4.5832574655450001E-2</v>
      </c>
      <c r="B16787">
        <v>-9.8267406537839996E-2</v>
      </c>
    </row>
    <row r="16788" spans="1:2" x14ac:dyDescent="0.55000000000000004">
      <c r="A16788">
        <v>-4.4691804837900001E-2</v>
      </c>
      <c r="B16788">
        <v>-9.734947854791999E-2</v>
      </c>
    </row>
    <row r="16789" spans="1:2" x14ac:dyDescent="0.55000000000000004">
      <c r="A16789">
        <v>-4.2222826418850001E-2</v>
      </c>
      <c r="B16789">
        <v>-9.6228825720719988E-2</v>
      </c>
    </row>
    <row r="16790" spans="1:2" x14ac:dyDescent="0.55000000000000004">
      <c r="A16790">
        <v>-4.0787864602649999E-2</v>
      </c>
      <c r="B16790">
        <v>-9.5637020295120001E-2</v>
      </c>
    </row>
    <row r="16791" spans="1:2" x14ac:dyDescent="0.55000000000000004">
      <c r="A16791">
        <v>-3.7404035959949997E-2</v>
      </c>
      <c r="B16791">
        <v>-9.5013735857519988E-2</v>
      </c>
    </row>
    <row r="16792" spans="1:2" x14ac:dyDescent="0.55000000000000004">
      <c r="A16792">
        <v>-3.4730240326650001E-2</v>
      </c>
      <c r="B16792">
        <v>-9.3880491425519991E-2</v>
      </c>
    </row>
    <row r="16793" spans="1:2" x14ac:dyDescent="0.55000000000000004">
      <c r="A16793">
        <v>-3.3162457650300001E-2</v>
      </c>
      <c r="B16793">
        <v>-9.3112403532719989E-2</v>
      </c>
    </row>
    <row r="16794" spans="1:2" x14ac:dyDescent="0.55000000000000004">
      <c r="A16794">
        <v>-3.4679346352199998E-2</v>
      </c>
      <c r="B16794">
        <v>-9.2014415594160001E-2</v>
      </c>
    </row>
    <row r="16795" spans="1:2" x14ac:dyDescent="0.55000000000000004">
      <c r="A16795">
        <v>-3.4582523669100002E-2</v>
      </c>
      <c r="B16795">
        <v>-9.1319359009199991E-2</v>
      </c>
    </row>
    <row r="16796" spans="1:2" x14ac:dyDescent="0.55000000000000004">
      <c r="A16796">
        <v>-3.4756307972100005E-2</v>
      </c>
      <c r="B16796">
        <v>-9.09730898772E-2</v>
      </c>
    </row>
    <row r="16797" spans="1:2" x14ac:dyDescent="0.55000000000000004">
      <c r="A16797">
        <v>-3.4937540173799998E-2</v>
      </c>
      <c r="B16797">
        <v>-9.0188632898159996E-2</v>
      </c>
    </row>
    <row r="16798" spans="1:2" x14ac:dyDescent="0.55000000000000004">
      <c r="A16798">
        <v>-3.421137005055E-2</v>
      </c>
      <c r="B16798">
        <v>-8.9556534337199997E-2</v>
      </c>
    </row>
    <row r="16799" spans="1:2" x14ac:dyDescent="0.55000000000000004">
      <c r="A16799">
        <v>-3.1302965608199999E-2</v>
      </c>
      <c r="B16799">
        <v>-8.8700305210799996E-2</v>
      </c>
    </row>
    <row r="16800" spans="1:2" x14ac:dyDescent="0.55000000000000004">
      <c r="A16800">
        <v>-2.8182296052899999E-2</v>
      </c>
      <c r="B16800">
        <v>-8.7467587100879998E-2</v>
      </c>
    </row>
    <row r="16801" spans="1:2" x14ac:dyDescent="0.55000000000000004">
      <c r="A16801">
        <v>-2.5522154900550001E-2</v>
      </c>
      <c r="B16801">
        <v>-8.6853116786639997E-2</v>
      </c>
    </row>
    <row r="16802" spans="1:2" x14ac:dyDescent="0.55000000000000004">
      <c r="A16802">
        <v>-2.3460328277099998E-2</v>
      </c>
      <c r="B16802">
        <v>-8.554358988744E-2</v>
      </c>
    </row>
    <row r="16803" spans="1:2" x14ac:dyDescent="0.55000000000000004">
      <c r="A16803">
        <v>-2.2412657193300003E-2</v>
      </c>
      <c r="B16803">
        <v>-8.4842237500079992E-2</v>
      </c>
    </row>
    <row r="16804" spans="1:2" x14ac:dyDescent="0.55000000000000004">
      <c r="A16804">
        <v>-2.2843394001450003E-2</v>
      </c>
      <c r="B16804">
        <v>-8.410562861927999E-2</v>
      </c>
    </row>
    <row r="16805" spans="1:2" x14ac:dyDescent="0.55000000000000004">
      <c r="A16805">
        <v>-2.3977957236750003E-2</v>
      </c>
      <c r="B16805">
        <v>-8.3414349515759989E-2</v>
      </c>
    </row>
    <row r="16806" spans="1:2" x14ac:dyDescent="0.55000000000000004">
      <c r="A16806">
        <v>-2.5484915407050002E-2</v>
      </c>
      <c r="B16806">
        <v>-8.3314875837839988E-2</v>
      </c>
    </row>
    <row r="16807" spans="1:2" x14ac:dyDescent="0.55000000000000004">
      <c r="A16807">
        <v>-2.5930548012600002E-2</v>
      </c>
      <c r="B16807">
        <v>-8.2662630709199991E-2</v>
      </c>
    </row>
    <row r="16808" spans="1:2" x14ac:dyDescent="0.55000000000000004">
      <c r="A16808">
        <v>-2.4371454551400003E-2</v>
      </c>
      <c r="B16808">
        <v>-8.2434722662319992E-2</v>
      </c>
    </row>
    <row r="16809" spans="1:2" x14ac:dyDescent="0.55000000000000004">
      <c r="A16809">
        <v>-2.3087933342099999E-2</v>
      </c>
      <c r="B16809">
        <v>-8.1606195066479995E-2</v>
      </c>
    </row>
    <row r="16810" spans="1:2" x14ac:dyDescent="0.55000000000000004">
      <c r="A16810">
        <v>-2.1150238363650001E-2</v>
      </c>
      <c r="B16810">
        <v>-8.0281558241520001E-2</v>
      </c>
    </row>
    <row r="16811" spans="1:2" x14ac:dyDescent="0.55000000000000004">
      <c r="A16811">
        <v>-1.8769393412550003E-2</v>
      </c>
      <c r="B16811">
        <v>-7.9366148572559997E-2</v>
      </c>
    </row>
    <row r="16812" spans="1:2" x14ac:dyDescent="0.55000000000000004">
      <c r="A16812">
        <v>-1.6980656408100002E-2</v>
      </c>
      <c r="B16812">
        <v>-7.8695016036719995E-2</v>
      </c>
    </row>
    <row r="16813" spans="1:2" x14ac:dyDescent="0.55000000000000004">
      <c r="A16813">
        <v>-1.7302157368650001E-2</v>
      </c>
      <c r="B16813">
        <v>-7.8181278560879988E-2</v>
      </c>
    </row>
    <row r="16814" spans="1:2" x14ac:dyDescent="0.55000000000000004">
      <c r="A16814">
        <v>-1.8861250829850001E-2</v>
      </c>
      <c r="B16814">
        <v>-7.7481185333999988E-2</v>
      </c>
    </row>
    <row r="16815" spans="1:2" x14ac:dyDescent="0.55000000000000004">
      <c r="A16815">
        <v>-2.12011323381E-2</v>
      </c>
      <c r="B16815">
        <v>-7.6908267315599993E-2</v>
      </c>
    </row>
    <row r="16816" spans="1:2" x14ac:dyDescent="0.55000000000000004">
      <c r="A16816">
        <v>-2.3529841998300001E-2</v>
      </c>
      <c r="B16816">
        <v>-7.6725689045999995E-2</v>
      </c>
    </row>
    <row r="16817" spans="1:2" x14ac:dyDescent="0.55000000000000004">
      <c r="A16817">
        <v>-2.4795984777300002E-2</v>
      </c>
      <c r="B16817">
        <v>-7.5981525202319988E-2</v>
      </c>
    </row>
    <row r="16818" spans="1:2" x14ac:dyDescent="0.55000000000000004">
      <c r="A16818">
        <v>-2.6640581022000002E-2</v>
      </c>
      <c r="B16818">
        <v>-7.5249952963439989E-2</v>
      </c>
    </row>
    <row r="16819" spans="1:2" x14ac:dyDescent="0.55000000000000004">
      <c r="A16819">
        <v>-2.7039043602449998E-2</v>
      </c>
      <c r="B16819">
        <v>-7.4513344082640001E-2</v>
      </c>
    </row>
    <row r="16820" spans="1:2" x14ac:dyDescent="0.55000000000000004">
      <c r="A16820">
        <v>-2.5141070750400001E-2</v>
      </c>
      <c r="B16820">
        <v>-7.3028793876719997E-2</v>
      </c>
    </row>
    <row r="16821" spans="1:2" x14ac:dyDescent="0.55000000000000004">
      <c r="A16821">
        <v>-2.3840171110800001E-2</v>
      </c>
      <c r="B16821">
        <v>-7.1998800604079996E-2</v>
      </c>
    </row>
    <row r="16822" spans="1:2" x14ac:dyDescent="0.55000000000000004">
      <c r="A16822">
        <v>-2.4524136474749998E-2</v>
      </c>
      <c r="B16822">
        <v>-7.1009100466799993E-2</v>
      </c>
    </row>
    <row r="16823" spans="1:2" x14ac:dyDescent="0.55000000000000004">
      <c r="A16823">
        <v>-2.4211324729350003E-2</v>
      </c>
      <c r="B16823">
        <v>-6.9577435001039994E-2</v>
      </c>
    </row>
    <row r="16824" spans="1:2" x14ac:dyDescent="0.55000000000000004">
      <c r="A16824">
        <v>-2.518451682615E-2</v>
      </c>
      <c r="B16824">
        <v>-6.908888073479999E-2</v>
      </c>
    </row>
    <row r="16825" spans="1:2" x14ac:dyDescent="0.55000000000000004">
      <c r="A16825">
        <v>-3.0200676600600003E-2</v>
      </c>
      <c r="B16825">
        <v>-6.7647141985199999E-2</v>
      </c>
    </row>
    <row r="16826" spans="1:2" x14ac:dyDescent="0.55000000000000004">
      <c r="A16826">
        <v>-3.4118271316800002E-2</v>
      </c>
      <c r="B16826">
        <v>-6.6536562441839989E-2</v>
      </c>
    </row>
    <row r="16827" spans="1:2" x14ac:dyDescent="0.55000000000000004">
      <c r="A16827">
        <v>-3.6245887712100001E-2</v>
      </c>
      <c r="B16827">
        <v>-6.5676555833999992E-2</v>
      </c>
    </row>
    <row r="16828" spans="1:2" x14ac:dyDescent="0.55000000000000004">
      <c r="A16828">
        <v>-3.96098552916E-2</v>
      </c>
      <c r="B16828">
        <v>-6.4286442664079999E-2</v>
      </c>
    </row>
    <row r="16829" spans="1:2" x14ac:dyDescent="0.55000000000000004">
      <c r="A16829">
        <v>-4.1448244954050001E-2</v>
      </c>
      <c r="B16829">
        <v>-6.3772705188239992E-2</v>
      </c>
    </row>
    <row r="16830" spans="1:2" x14ac:dyDescent="0.55000000000000004">
      <c r="A16830">
        <v>-4.323822327495E-2</v>
      </c>
      <c r="B16830">
        <v>-6.2715010385040001E-2</v>
      </c>
    </row>
    <row r="16831" spans="1:2" x14ac:dyDescent="0.55000000000000004">
      <c r="A16831">
        <v>-4.0599184502250002E-2</v>
      </c>
      <c r="B16831">
        <v>-6.0972332280719993E-2</v>
      </c>
    </row>
    <row r="16832" spans="1:2" x14ac:dyDescent="0.55000000000000004">
      <c r="A16832">
        <v>-5.2776498876749997E-2</v>
      </c>
      <c r="B16832">
        <v>-5.9244764102159994E-2</v>
      </c>
    </row>
    <row r="16833" spans="1:2" x14ac:dyDescent="0.55000000000000004">
      <c r="A16833">
        <v>-4.4886691520549998E-2</v>
      </c>
      <c r="B16833">
        <v>-5.5766962856399996E-2</v>
      </c>
    </row>
    <row r="16834" spans="1:2" x14ac:dyDescent="0.55000000000000004">
      <c r="A16834">
        <v>-5.2422723688499998E-2</v>
      </c>
      <c r="B16834">
        <v>-5.2982959035119993E-2</v>
      </c>
    </row>
    <row r="16835" spans="1:2" x14ac:dyDescent="0.55000000000000004">
      <c r="A16835">
        <v>-4.8241969884900003E-2</v>
      </c>
      <c r="B16835">
        <v>-4.9503898628879994E-2</v>
      </c>
    </row>
    <row r="16836" spans="1:2" x14ac:dyDescent="0.55000000000000004">
      <c r="A16836">
        <v>-5.1741240957450002E-2</v>
      </c>
      <c r="B16836">
        <v>-4.5785597731439996E-2</v>
      </c>
    </row>
    <row r="16837" spans="1:2" x14ac:dyDescent="0.55000000000000004">
      <c r="A16837">
        <v>-5.5080382207950002E-2</v>
      </c>
      <c r="B16837">
        <v>-4.3648802396879995E-2</v>
      </c>
    </row>
    <row r="16838" spans="1:2" x14ac:dyDescent="0.55000000000000004">
      <c r="A16838">
        <v>-5.3219648849400003E-2</v>
      </c>
      <c r="B16838">
        <v>-4.0804358872559995E-2</v>
      </c>
    </row>
    <row r="16839" spans="1:2" x14ac:dyDescent="0.55000000000000004">
      <c r="A16839">
        <v>-5.4477102413250003E-2</v>
      </c>
      <c r="B16839">
        <v>-3.9537643429679997E-2</v>
      </c>
    </row>
    <row r="16840" spans="1:2" x14ac:dyDescent="0.55000000000000004">
      <c r="A16840">
        <v>-5.6713954656149999E-2</v>
      </c>
      <c r="B16840">
        <v>-3.8544165810959999E-2</v>
      </c>
    </row>
    <row r="16841" spans="1:2" x14ac:dyDescent="0.55000000000000004">
      <c r="A16841">
        <v>-5.8148916472350001E-2</v>
      </c>
      <c r="B16841">
        <v>-3.6270121984079993E-2</v>
      </c>
    </row>
    <row r="16842" spans="1:2" x14ac:dyDescent="0.55000000000000004">
      <c r="A16842">
        <v>-6.0883536611699998E-2</v>
      </c>
      <c r="B16842">
        <v>-3.5757643668719995E-2</v>
      </c>
    </row>
    <row r="16843" spans="1:2" x14ac:dyDescent="0.55000000000000004">
      <c r="A16843">
        <v>-6.5805356335949999E-2</v>
      </c>
      <c r="B16843">
        <v>-3.4323459881999994E-2</v>
      </c>
    </row>
    <row r="16844" spans="1:2" x14ac:dyDescent="0.55000000000000004">
      <c r="A16844">
        <v>-6.3430717967100009E-2</v>
      </c>
      <c r="B16844">
        <v>-3.2462420692559994E-2</v>
      </c>
    </row>
    <row r="16845" spans="1:2" x14ac:dyDescent="0.55000000000000004">
      <c r="A16845">
        <v>-6.6787237647900011E-2</v>
      </c>
      <c r="B16845">
        <v>-3.1160448756239998E-2</v>
      </c>
    </row>
    <row r="16846" spans="1:2" x14ac:dyDescent="0.55000000000000004">
      <c r="A16846">
        <v>-6.6206301549300003E-2</v>
      </c>
      <c r="B16846">
        <v>-2.8677384289679999E-2</v>
      </c>
    </row>
    <row r="16847" spans="1:2" x14ac:dyDescent="0.55000000000000004">
      <c r="A16847">
        <v>-6.4901677960349999E-2</v>
      </c>
      <c r="B16847">
        <v>-2.7000182530320001E-2</v>
      </c>
    </row>
    <row r="16848" spans="1:2" x14ac:dyDescent="0.55000000000000004">
      <c r="A16848">
        <v>-6.2369392402350003E-2</v>
      </c>
      <c r="B16848">
        <v>-2.615654500872E-2</v>
      </c>
    </row>
    <row r="16849" spans="1:2" x14ac:dyDescent="0.55000000000000004">
      <c r="A16849">
        <v>-6.1996997467350004E-2</v>
      </c>
      <c r="B16849">
        <v>-2.60570713308E-2</v>
      </c>
    </row>
    <row r="16850" spans="1:2" x14ac:dyDescent="0.55000000000000004">
      <c r="A16850">
        <v>-6.365291361165E-2</v>
      </c>
      <c r="B16850">
        <v>-2.8287044540880001E-2</v>
      </c>
    </row>
    <row r="16851" spans="1:2" x14ac:dyDescent="0.55000000000000004">
      <c r="A16851">
        <v>-6.574204919700001E-2</v>
      </c>
      <c r="B16851">
        <v>-2.8577910611760002E-2</v>
      </c>
    </row>
    <row r="16852" spans="1:2" x14ac:dyDescent="0.55000000000000004">
      <c r="A16852">
        <v>-6.4175507837100007E-2</v>
      </c>
      <c r="B16852">
        <v>-2.7131135220240001E-2</v>
      </c>
    </row>
    <row r="16853" spans="1:2" x14ac:dyDescent="0.55000000000000004">
      <c r="A16853">
        <v>-6.2749235236049999E-2</v>
      </c>
      <c r="B16853">
        <v>-2.7982327704719999E-2</v>
      </c>
    </row>
    <row r="16854" spans="1:2" x14ac:dyDescent="0.55000000000000004">
      <c r="A16854">
        <v>-6.5936935879650008E-2</v>
      </c>
      <c r="B16854">
        <v>-2.7326305094639999E-2</v>
      </c>
    </row>
    <row r="16855" spans="1:2" x14ac:dyDescent="0.55000000000000004">
      <c r="A16855">
        <v>-6.6705310762200001E-2</v>
      </c>
      <c r="B16855">
        <v>-2.7056844751920002E-2</v>
      </c>
    </row>
    <row r="16856" spans="1:2" x14ac:dyDescent="0.55000000000000004">
      <c r="A16856">
        <v>-6.2863436349450005E-2</v>
      </c>
      <c r="B16856">
        <v>-2.7375412353359999E-2</v>
      </c>
    </row>
    <row r="16857" spans="1:2" x14ac:dyDescent="0.55000000000000004">
      <c r="A16857">
        <v>-6.4364187937499998E-2</v>
      </c>
      <c r="B16857">
        <v>-2.687300732184E-2</v>
      </c>
    </row>
    <row r="16858" spans="1:2" x14ac:dyDescent="0.55000000000000004">
      <c r="A16858">
        <v>-6.496870904865E-2</v>
      </c>
      <c r="B16858">
        <v>-2.7881594866320001E-2</v>
      </c>
    </row>
    <row r="16859" spans="1:2" x14ac:dyDescent="0.55000000000000004">
      <c r="A16859">
        <v>-6.1973412454800002E-2</v>
      </c>
      <c r="B16859">
        <v>-2.8472141131440001E-2</v>
      </c>
    </row>
    <row r="16860" spans="1:2" x14ac:dyDescent="0.55000000000000004">
      <c r="A16860">
        <v>-6.3206039689650009E-2</v>
      </c>
      <c r="B16860">
        <v>-2.9006025174959999E-2</v>
      </c>
    </row>
    <row r="16861" spans="1:2" x14ac:dyDescent="0.55000000000000004">
      <c r="A16861">
        <v>-6.4176749153549997E-2</v>
      </c>
      <c r="B16861">
        <v>-2.9583979835280001E-2</v>
      </c>
    </row>
    <row r="16862" spans="1:2" x14ac:dyDescent="0.55000000000000004">
      <c r="A16862">
        <v>-6.3448096397399997E-2</v>
      </c>
      <c r="B16862">
        <v>-2.884863011496E-2</v>
      </c>
    </row>
    <row r="16863" spans="1:2" x14ac:dyDescent="0.55000000000000004">
      <c r="A16863">
        <v>-6.3657878877450003E-2</v>
      </c>
      <c r="B16863">
        <v>-2.876174804184E-2</v>
      </c>
    </row>
    <row r="16864" spans="1:2" x14ac:dyDescent="0.55000000000000004">
      <c r="A16864">
        <v>-6.6494286965700006E-2</v>
      </c>
      <c r="B16864">
        <v>-2.7615912005039999E-2</v>
      </c>
    </row>
    <row r="16865" spans="1:2" x14ac:dyDescent="0.55000000000000004">
      <c r="A16865">
        <v>-6.4282261051800002E-2</v>
      </c>
      <c r="B16865">
        <v>-2.6069662935600001E-2</v>
      </c>
    </row>
    <row r="16866" spans="1:2" x14ac:dyDescent="0.55000000000000004">
      <c r="A16866">
        <v>-6.3835387129799998E-2</v>
      </c>
      <c r="B16866">
        <v>-2.5523187287280001E-2</v>
      </c>
    </row>
    <row r="16867" spans="1:2" x14ac:dyDescent="0.55000000000000004">
      <c r="A16867">
        <v>-6.6157890207750009E-2</v>
      </c>
      <c r="B16867">
        <v>-2.407137525384E-2</v>
      </c>
    </row>
    <row r="16868" spans="1:2" x14ac:dyDescent="0.55000000000000004">
      <c r="A16868">
        <v>-6.5570747526900008E-2</v>
      </c>
      <c r="B16868">
        <v>-2.367222138168E-2</v>
      </c>
    </row>
    <row r="16869" spans="1:2" x14ac:dyDescent="0.55000000000000004">
      <c r="A16869">
        <v>-6.2558072502750001E-2</v>
      </c>
      <c r="B16869">
        <v>-2.3358690422159999E-2</v>
      </c>
    </row>
    <row r="16870" spans="1:2" x14ac:dyDescent="0.55000000000000004">
      <c r="A16870">
        <v>-6.4853266618800004E-2</v>
      </c>
      <c r="B16870">
        <v>-2.218389369432E-2</v>
      </c>
    </row>
    <row r="16871" spans="1:2" x14ac:dyDescent="0.55000000000000004">
      <c r="A16871">
        <v>-6.5071738314000011E-2</v>
      </c>
      <c r="B16871">
        <v>-2.168526614424E-2</v>
      </c>
    </row>
    <row r="16872" spans="1:2" x14ac:dyDescent="0.55000000000000004">
      <c r="A16872">
        <v>-6.3661602826800001E-2</v>
      </c>
      <c r="B16872">
        <v>-2.0358110998320002E-2</v>
      </c>
    </row>
    <row r="16873" spans="1:2" x14ac:dyDescent="0.55000000000000004">
      <c r="A16873">
        <v>-6.1363926077850003E-2</v>
      </c>
      <c r="B16873">
        <v>-1.8983107754160001E-2</v>
      </c>
    </row>
    <row r="16874" spans="1:2" x14ac:dyDescent="0.55000000000000004">
      <c r="A16874">
        <v>-6.2632551489749999E-2</v>
      </c>
      <c r="B16874">
        <v>-1.766224841064E-2</v>
      </c>
    </row>
    <row r="16875" spans="1:2" x14ac:dyDescent="0.55000000000000004">
      <c r="A16875">
        <v>-6.3645465712950003E-2</v>
      </c>
      <c r="B16875">
        <v>-1.5815059986480001E-2</v>
      </c>
    </row>
    <row r="16876" spans="1:2" x14ac:dyDescent="0.55000000000000004">
      <c r="A16876">
        <v>-6.3073218829500011E-2</v>
      </c>
      <c r="B16876">
        <v>-1.5106152636239998E-2</v>
      </c>
    </row>
    <row r="16877" spans="1:2" x14ac:dyDescent="0.55000000000000004">
      <c r="A16877">
        <v>-6.1892726885550003E-2</v>
      </c>
      <c r="B16877">
        <v>-1.3852028798159999E-2</v>
      </c>
    </row>
    <row r="16878" spans="1:2" x14ac:dyDescent="0.55000000000000004">
      <c r="A16878">
        <v>-6.4376601101999997E-2</v>
      </c>
      <c r="B16878">
        <v>-1.3182155422799999E-2</v>
      </c>
    </row>
    <row r="16879" spans="1:2" x14ac:dyDescent="0.55000000000000004">
      <c r="A16879">
        <v>-6.4582659632700004E-2</v>
      </c>
      <c r="B16879">
        <v>-1.297565310408E-2</v>
      </c>
    </row>
    <row r="16880" spans="1:2" x14ac:dyDescent="0.55000000000000004">
      <c r="A16880">
        <v>-6.1501712203799998E-2</v>
      </c>
      <c r="B16880">
        <v>-1.1939364029039999E-2</v>
      </c>
    </row>
    <row r="16881" spans="1:2" x14ac:dyDescent="0.55000000000000004">
      <c r="A16881">
        <v>-6.0961739548050002E-2</v>
      </c>
      <c r="B16881">
        <v>-1.147851129336E-2</v>
      </c>
    </row>
    <row r="16882" spans="1:2" x14ac:dyDescent="0.55000000000000004">
      <c r="A16882">
        <v>-6.1870383189449998E-2</v>
      </c>
      <c r="B16882">
        <v>-1.040318824344E-2</v>
      </c>
    </row>
    <row r="16883" spans="1:2" x14ac:dyDescent="0.55000000000000004">
      <c r="A16883">
        <v>-6.0836366586600001E-2</v>
      </c>
      <c r="B16883">
        <v>-9.3971190199199986E-3</v>
      </c>
    </row>
    <row r="16884" spans="1:2" x14ac:dyDescent="0.55000000000000004">
      <c r="A16884">
        <v>-5.8842812367900003E-2</v>
      </c>
      <c r="B16884">
        <v>-8.5068925605599997E-3</v>
      </c>
    </row>
    <row r="16885" spans="1:2" x14ac:dyDescent="0.55000000000000004">
      <c r="A16885">
        <v>-6.0017097729600004E-2</v>
      </c>
      <c r="B16885">
        <v>-7.4517160783199986E-3</v>
      </c>
    </row>
    <row r="16886" spans="1:2" x14ac:dyDescent="0.55000000000000004">
      <c r="A16886">
        <v>-6.0670030182300001E-2</v>
      </c>
      <c r="B16886">
        <v>-7.20492062424E-3</v>
      </c>
    </row>
    <row r="16887" spans="1:2" x14ac:dyDescent="0.55000000000000004">
      <c r="A16887">
        <v>-6.1627085165249999E-2</v>
      </c>
      <c r="B16887">
        <v>-6.7062930741599996E-3</v>
      </c>
    </row>
    <row r="16888" spans="1:2" x14ac:dyDescent="0.55000000000000004">
      <c r="A16888">
        <v>-6.260772516075E-2</v>
      </c>
      <c r="B16888">
        <v>-6.4217228056799996E-3</v>
      </c>
    </row>
    <row r="16889" spans="1:2" x14ac:dyDescent="0.55000000000000004">
      <c r="A16889">
        <v>-6.2648688603599997E-2</v>
      </c>
      <c r="B16889">
        <v>-6.5904503099999991E-3</v>
      </c>
    </row>
    <row r="16890" spans="1:2" x14ac:dyDescent="0.55000000000000004">
      <c r="A16890">
        <v>-6.1304342888249999E-2</v>
      </c>
      <c r="B16890">
        <v>-6.0653803898399992E-3</v>
      </c>
    </row>
    <row r="16891" spans="1:2" x14ac:dyDescent="0.55000000000000004">
      <c r="A16891">
        <v>-6.0643962536849998E-2</v>
      </c>
      <c r="B16891">
        <v>-5.9432418232799999E-3</v>
      </c>
    </row>
    <row r="16892" spans="1:2" x14ac:dyDescent="0.55000000000000004">
      <c r="A16892">
        <v>-6.0193364665500002E-2</v>
      </c>
      <c r="B16892">
        <v>-5.4710566432799998E-3</v>
      </c>
    </row>
    <row r="16893" spans="1:2" x14ac:dyDescent="0.55000000000000004">
      <c r="A16893">
        <v>-5.8228360725150002E-2</v>
      </c>
      <c r="B16893">
        <v>-4.8553271685599997E-3</v>
      </c>
    </row>
    <row r="16894" spans="1:2" x14ac:dyDescent="0.55000000000000004">
      <c r="A16894">
        <v>-5.8702543609050001E-2</v>
      </c>
      <c r="B16894">
        <v>-4.8767328967199994E-3</v>
      </c>
    </row>
    <row r="16895" spans="1:2" x14ac:dyDescent="0.55000000000000004">
      <c r="A16895">
        <v>-6.0187158083250002E-2</v>
      </c>
      <c r="B16895">
        <v>-4.5229088018399997E-3</v>
      </c>
    </row>
    <row r="16896" spans="1:2" x14ac:dyDescent="0.55000000000000004">
      <c r="A16896">
        <v>-6.0591827245949997E-2</v>
      </c>
      <c r="B16896">
        <v>-5.0895310178399999E-3</v>
      </c>
    </row>
    <row r="16897" spans="1:2" x14ac:dyDescent="0.55000000000000004">
      <c r="A16897">
        <v>-5.9638496212349998E-2</v>
      </c>
      <c r="B16897">
        <v>-5.5730486421599994E-3</v>
      </c>
    </row>
    <row r="16898" spans="1:2" x14ac:dyDescent="0.55000000000000004">
      <c r="A16898">
        <v>-6.1510401418949999E-2</v>
      </c>
      <c r="B16898">
        <v>-5.9986448843999994E-3</v>
      </c>
    </row>
    <row r="16899" spans="1:2" x14ac:dyDescent="0.55000000000000004">
      <c r="A16899">
        <v>-6.1960999290300002E-2</v>
      </c>
      <c r="B16899">
        <v>-7.1646274888799988E-3</v>
      </c>
    </row>
    <row r="16900" spans="1:2" x14ac:dyDescent="0.55000000000000004">
      <c r="A16900">
        <v>-5.8980598493849998E-2</v>
      </c>
      <c r="B16900">
        <v>-7.9453069864799993E-3</v>
      </c>
    </row>
    <row r="16901" spans="1:2" x14ac:dyDescent="0.55000000000000004">
      <c r="A16901">
        <v>-5.5076658258600003E-2</v>
      </c>
      <c r="B16901">
        <v>-9.7043541770399991E-3</v>
      </c>
    </row>
    <row r="16902" spans="1:2" x14ac:dyDescent="0.55000000000000004">
      <c r="A16902">
        <v>-5.4467171881649998E-2</v>
      </c>
      <c r="B16902">
        <v>-1.1580503292239998E-2</v>
      </c>
    </row>
    <row r="16903" spans="1:2" x14ac:dyDescent="0.55000000000000004">
      <c r="A16903">
        <v>-5.2541890067699999E-2</v>
      </c>
      <c r="B16903">
        <v>-1.4077418524079999E-2</v>
      </c>
    </row>
    <row r="16904" spans="1:2" x14ac:dyDescent="0.55000000000000004">
      <c r="A16904">
        <v>-5.1114376150200001E-2</v>
      </c>
      <c r="B16904">
        <v>-1.688534639448E-2</v>
      </c>
    </row>
    <row r="16905" spans="1:2" x14ac:dyDescent="0.55000000000000004">
      <c r="A16905">
        <v>-5.20528113864E-2</v>
      </c>
      <c r="B16905">
        <v>-1.9754973128400001E-2</v>
      </c>
    </row>
    <row r="16906" spans="1:2" x14ac:dyDescent="0.55000000000000004">
      <c r="A16906">
        <v>-5.54068484343E-2</v>
      </c>
      <c r="B16906">
        <v>-2.2695112849200002E-2</v>
      </c>
    </row>
    <row r="16907" spans="1:2" x14ac:dyDescent="0.55000000000000004">
      <c r="A16907">
        <v>-5.7100004072100002E-2</v>
      </c>
      <c r="B16907">
        <v>-2.5922341159440001E-2</v>
      </c>
    </row>
    <row r="16908" spans="1:2" x14ac:dyDescent="0.55000000000000004">
      <c r="A16908">
        <v>-5.668912832715E-2</v>
      </c>
      <c r="B16908">
        <v>-2.8581688093200001E-2</v>
      </c>
    </row>
    <row r="16909" spans="1:2" x14ac:dyDescent="0.55000000000000004">
      <c r="A16909">
        <v>-5.6223634658400003E-2</v>
      </c>
      <c r="B16909">
        <v>-3.1235998385039997E-2</v>
      </c>
    </row>
    <row r="16910" spans="1:2" x14ac:dyDescent="0.55000000000000004">
      <c r="A16910">
        <v>-5.5408089750749998E-2</v>
      </c>
      <c r="B16910">
        <v>-3.3167550561359997E-2</v>
      </c>
    </row>
    <row r="16911" spans="1:2" x14ac:dyDescent="0.55000000000000004">
      <c r="A16911">
        <v>-5.3207235684900003E-2</v>
      </c>
      <c r="B16911">
        <v>-3.5107916861039999E-2</v>
      </c>
    </row>
    <row r="16912" spans="1:2" x14ac:dyDescent="0.55000000000000004">
      <c r="A16912">
        <v>-4.9930160256900002E-2</v>
      </c>
      <c r="B16912">
        <v>-3.6688163263439995E-2</v>
      </c>
    </row>
    <row r="16913" spans="1:2" x14ac:dyDescent="0.55000000000000004">
      <c r="A16913">
        <v>-4.9649622739199997E-2</v>
      </c>
      <c r="B16913">
        <v>-3.7977543594959993E-2</v>
      </c>
    </row>
    <row r="16914" spans="1:2" x14ac:dyDescent="0.55000000000000004">
      <c r="A16914">
        <v>-5.0126288255999997E-2</v>
      </c>
      <c r="B16914">
        <v>-3.9438169751759997E-2</v>
      </c>
    </row>
    <row r="16915" spans="1:2" x14ac:dyDescent="0.55000000000000004">
      <c r="A16915">
        <v>-5.1413533414649999E-2</v>
      </c>
      <c r="B16915">
        <v>-4.0741400848559997E-2</v>
      </c>
    </row>
    <row r="16916" spans="1:2" x14ac:dyDescent="0.55000000000000004">
      <c r="A16916">
        <v>-5.3484049253250003E-2</v>
      </c>
      <c r="B16916">
        <v>-4.1941380785999995E-2</v>
      </c>
    </row>
    <row r="16917" spans="1:2" x14ac:dyDescent="0.55000000000000004">
      <c r="A16917">
        <v>-5.6478104530649997E-2</v>
      </c>
      <c r="B16917">
        <v>-4.3398229461359995E-2</v>
      </c>
    </row>
    <row r="16918" spans="1:2" x14ac:dyDescent="0.55000000000000004">
      <c r="A16918">
        <v>-5.7639976727849998E-2</v>
      </c>
      <c r="B16918">
        <v>-4.4469775029839995E-2</v>
      </c>
    </row>
    <row r="16919" spans="1:2" x14ac:dyDescent="0.55000000000000004">
      <c r="A16919">
        <v>-5.8454280319049999E-2</v>
      </c>
      <c r="B16919">
        <v>-4.5118242677039996E-2</v>
      </c>
    </row>
    <row r="16920" spans="1:2" x14ac:dyDescent="0.55000000000000004">
      <c r="A16920">
        <v>-5.7844793942100001E-2</v>
      </c>
      <c r="B16920">
        <v>-4.6004691654959996E-2</v>
      </c>
    </row>
    <row r="16921" spans="1:2" x14ac:dyDescent="0.55000000000000004">
      <c r="A16921">
        <v>-5.5830137343750003E-2</v>
      </c>
      <c r="B16921">
        <v>-4.6460507748719994E-2</v>
      </c>
    </row>
    <row r="16922" spans="1:2" x14ac:dyDescent="0.55000000000000004">
      <c r="A16922">
        <v>-5.5192100688449999E-2</v>
      </c>
      <c r="B16922">
        <v>-4.7258815493039993E-2</v>
      </c>
    </row>
    <row r="16923" spans="1:2" x14ac:dyDescent="0.55000000000000004">
      <c r="A16923">
        <v>-5.6413556075249997E-2</v>
      </c>
      <c r="B16923">
        <v>-4.7970241164239993E-2</v>
      </c>
    </row>
    <row r="16924" spans="1:2" x14ac:dyDescent="0.55000000000000004">
      <c r="A16924">
        <v>-5.6556307467000001E-2</v>
      </c>
      <c r="B16924">
        <v>-4.8900760758959994E-2</v>
      </c>
    </row>
    <row r="16925" spans="1:2" x14ac:dyDescent="0.55000000000000004">
      <c r="A16925">
        <v>-5.7549360627000001E-2</v>
      </c>
      <c r="B16925">
        <v>-4.9739361638639998E-2</v>
      </c>
    </row>
    <row r="16926" spans="1:2" x14ac:dyDescent="0.55000000000000004">
      <c r="A16926">
        <v>-6.1095801724649998E-2</v>
      </c>
      <c r="B16926">
        <v>-5.0744171701679996E-2</v>
      </c>
    </row>
    <row r="16927" spans="1:2" x14ac:dyDescent="0.55000000000000004">
      <c r="A16927">
        <v>-6.3589606472700011E-2</v>
      </c>
      <c r="B16927">
        <v>-5.1586550062799996E-2</v>
      </c>
    </row>
    <row r="16928" spans="1:2" x14ac:dyDescent="0.55000000000000004">
      <c r="A16928">
        <v>-6.4288467634050009E-2</v>
      </c>
      <c r="B16928">
        <v>-5.2574991039599998E-2</v>
      </c>
    </row>
    <row r="16929" spans="1:2" x14ac:dyDescent="0.55000000000000004">
      <c r="A16929">
        <v>-6.5346069249450009E-2</v>
      </c>
      <c r="B16929">
        <v>-5.3097542638799997E-2</v>
      </c>
    </row>
    <row r="16930" spans="1:2" x14ac:dyDescent="0.55000000000000004">
      <c r="A16930">
        <v>-6.70255704063E-2</v>
      </c>
      <c r="B16930">
        <v>-5.3919774432239997E-2</v>
      </c>
    </row>
    <row r="16931" spans="1:2" x14ac:dyDescent="0.55000000000000004">
      <c r="A16931">
        <v>-6.630808949820001E-2</v>
      </c>
      <c r="B16931">
        <v>-5.4661419954959996E-2</v>
      </c>
    </row>
    <row r="16932" spans="1:2" x14ac:dyDescent="0.55000000000000004">
      <c r="A16932">
        <v>-6.4765133150850002E-2</v>
      </c>
      <c r="B16932">
        <v>-5.5663711697039993E-2</v>
      </c>
    </row>
    <row r="16933" spans="1:2" x14ac:dyDescent="0.55000000000000004">
      <c r="A16933">
        <v>-6.5066773048200008E-2</v>
      </c>
      <c r="B16933">
        <v>-5.6426762947919998E-2</v>
      </c>
    </row>
    <row r="16934" spans="1:2" x14ac:dyDescent="0.55000000000000004">
      <c r="A16934">
        <v>-6.6906404027100005E-2</v>
      </c>
      <c r="B16934">
        <v>-5.7609114638639998E-2</v>
      </c>
    </row>
    <row r="16935" spans="1:2" x14ac:dyDescent="0.55000000000000004">
      <c r="A16935">
        <v>-6.829419581820001E-2</v>
      </c>
      <c r="B16935">
        <v>-5.8671846083759999E-2</v>
      </c>
    </row>
    <row r="16936" spans="1:2" x14ac:dyDescent="0.55000000000000004">
      <c r="A16936">
        <v>-6.9205322092500007E-2</v>
      </c>
      <c r="B16936">
        <v>-5.9418528248399993E-2</v>
      </c>
    </row>
    <row r="16937" spans="1:2" x14ac:dyDescent="0.55000000000000004">
      <c r="A16937">
        <v>-7.2574254937800009E-2</v>
      </c>
      <c r="B16937">
        <v>-6.0381786015599993E-2</v>
      </c>
    </row>
    <row r="16938" spans="1:2" x14ac:dyDescent="0.55000000000000004">
      <c r="A16938">
        <v>-7.5081714166800012E-2</v>
      </c>
      <c r="B16938">
        <v>-6.1188907883279998E-2</v>
      </c>
    </row>
    <row r="16939" spans="1:2" x14ac:dyDescent="0.55000000000000004">
      <c r="A16939">
        <v>-7.6808385348750008E-2</v>
      </c>
      <c r="B16939">
        <v>-6.1934330887439992E-2</v>
      </c>
    </row>
    <row r="16940" spans="1:2" x14ac:dyDescent="0.55000000000000004">
      <c r="A16940">
        <v>-7.6932516993750005E-2</v>
      </c>
      <c r="B16940">
        <v>-6.281700238391999E-2</v>
      </c>
    </row>
    <row r="16941" spans="1:2" x14ac:dyDescent="0.55000000000000004">
      <c r="A16941">
        <v>-7.8340169848050006E-2</v>
      </c>
      <c r="B16941">
        <v>-6.360523684439999E-2</v>
      </c>
    </row>
    <row r="16942" spans="1:2" x14ac:dyDescent="0.55000000000000004">
      <c r="A16942">
        <v>-7.8181281342450004E-2</v>
      </c>
      <c r="B16942">
        <v>-6.451309155047999E-2</v>
      </c>
    </row>
    <row r="16943" spans="1:2" x14ac:dyDescent="0.55000000000000004">
      <c r="A16943">
        <v>-7.7934259368900013E-2</v>
      </c>
      <c r="B16943">
        <v>-6.5486422601519989E-2</v>
      </c>
    </row>
    <row r="16944" spans="1:2" x14ac:dyDescent="0.55000000000000004">
      <c r="A16944">
        <v>-7.8680290555350002E-2</v>
      </c>
      <c r="B16944">
        <v>-6.6540339923279998E-2</v>
      </c>
    </row>
    <row r="16945" spans="1:2" x14ac:dyDescent="0.55000000000000004">
      <c r="A16945">
        <v>-7.8615742099950009E-2</v>
      </c>
      <c r="B16945">
        <v>-6.7547668307279998E-2</v>
      </c>
    </row>
    <row r="16946" spans="1:2" x14ac:dyDescent="0.55000000000000004">
      <c r="A16946">
        <v>-8.0303932471950001E-2</v>
      </c>
      <c r="B16946">
        <v>-6.8436635606159993E-2</v>
      </c>
    </row>
    <row r="16947" spans="1:2" x14ac:dyDescent="0.55000000000000004">
      <c r="A16947">
        <v>-8.272574086590001E-2</v>
      </c>
      <c r="B16947">
        <v>-6.9211019301359991E-2</v>
      </c>
    </row>
    <row r="16948" spans="1:2" x14ac:dyDescent="0.55000000000000004">
      <c r="A16948">
        <v>-8.5405743081450006E-2</v>
      </c>
      <c r="B16948">
        <v>-7.0127688130799989E-2</v>
      </c>
    </row>
    <row r="16949" spans="1:2" x14ac:dyDescent="0.55000000000000004">
      <c r="A16949">
        <v>-8.7240408794550015E-2</v>
      </c>
      <c r="B16949">
        <v>-7.0753490889359991E-2</v>
      </c>
    </row>
    <row r="16950" spans="1:2" x14ac:dyDescent="0.55000000000000004">
      <c r="A16950">
        <v>-8.9780142251250014E-2</v>
      </c>
      <c r="B16950">
        <v>-7.1468694042E-2</v>
      </c>
    </row>
    <row r="16951" spans="1:2" x14ac:dyDescent="0.55000000000000004">
      <c r="A16951">
        <v>-9.0829054651500013E-2</v>
      </c>
      <c r="B16951">
        <v>-7.21801197132E-2</v>
      </c>
    </row>
    <row r="16952" spans="1:2" x14ac:dyDescent="0.55000000000000004">
      <c r="A16952">
        <v>-9.0392111261100014E-2</v>
      </c>
      <c r="B16952">
        <v>-7.3143377480399993E-2</v>
      </c>
    </row>
    <row r="16953" spans="1:2" x14ac:dyDescent="0.55000000000000004">
      <c r="A16953">
        <v>-9.0491416577100012E-2</v>
      </c>
      <c r="B16953">
        <v>-7.3844729867760001E-2</v>
      </c>
    </row>
    <row r="16954" spans="1:2" x14ac:dyDescent="0.55000000000000004">
      <c r="A16954">
        <v>-9.2020718443500002E-2</v>
      </c>
      <c r="B16954">
        <v>-7.461533608151999E-2</v>
      </c>
    </row>
    <row r="16955" spans="1:2" x14ac:dyDescent="0.55000000000000004">
      <c r="A16955">
        <v>-9.2909501021700008E-2</v>
      </c>
      <c r="B16955">
        <v>-7.5243657161039992E-2</v>
      </c>
    </row>
    <row r="16956" spans="1:2" x14ac:dyDescent="0.55000000000000004">
      <c r="A16956">
        <v>-9.3677875904250002E-2</v>
      </c>
      <c r="B16956">
        <v>-7.5599999576879989E-2</v>
      </c>
    </row>
    <row r="16957" spans="1:2" x14ac:dyDescent="0.55000000000000004">
      <c r="A16957">
        <v>-9.6021481361850014E-2</v>
      </c>
      <c r="B16957">
        <v>-7.6019300016719998E-2</v>
      </c>
    </row>
    <row r="16958" spans="1:2" x14ac:dyDescent="0.55000000000000004">
      <c r="A16958">
        <v>-9.9291108891150004E-2</v>
      </c>
      <c r="B16958">
        <v>-7.6276168754639995E-2</v>
      </c>
    </row>
    <row r="16959" spans="1:2" x14ac:dyDescent="0.55000000000000004">
      <c r="A16959">
        <v>-0.10089861369390001</v>
      </c>
      <c r="B16959">
        <v>-7.650281764104E-2</v>
      </c>
    </row>
    <row r="16960" spans="1:2" x14ac:dyDescent="0.55000000000000004">
      <c r="A16960">
        <v>-0.10232861024430001</v>
      </c>
      <c r="B16960">
        <v>-7.6905748994639991E-2</v>
      </c>
    </row>
    <row r="16961" spans="1:2" x14ac:dyDescent="0.55000000000000004">
      <c r="A16961">
        <v>-0.10362826856745001</v>
      </c>
      <c r="B16961">
        <v>-7.7721684985679995E-2</v>
      </c>
    </row>
    <row r="16962" spans="1:2" x14ac:dyDescent="0.55000000000000004">
      <c r="A16962">
        <v>-0.10476531443565001</v>
      </c>
      <c r="B16962">
        <v>-7.8100692290159993E-2</v>
      </c>
    </row>
    <row r="16963" spans="1:2" x14ac:dyDescent="0.55000000000000004">
      <c r="A16963">
        <v>-0.10432837104525002</v>
      </c>
      <c r="B16963">
        <v>-7.8527547692879993E-2</v>
      </c>
    </row>
    <row r="16964" spans="1:2" x14ac:dyDescent="0.55000000000000004">
      <c r="A16964">
        <v>-0.10516005306675001</v>
      </c>
      <c r="B16964">
        <v>-7.8846115294319993E-2</v>
      </c>
    </row>
    <row r="16965" spans="1:2" x14ac:dyDescent="0.55000000000000004">
      <c r="A16965">
        <v>-0.10661984121195001</v>
      </c>
      <c r="B16965">
        <v>-7.8968253860879994E-2</v>
      </c>
    </row>
    <row r="16966" spans="1:2" x14ac:dyDescent="0.55000000000000004">
      <c r="A16966">
        <v>-0.10859601700035001</v>
      </c>
      <c r="B16966">
        <v>-7.8993437070479997E-2</v>
      </c>
    </row>
    <row r="16967" spans="1:2" x14ac:dyDescent="0.55000000000000004">
      <c r="A16967">
        <v>-0.10989939927285002</v>
      </c>
      <c r="B16967">
        <v>-7.9071505020239991E-2</v>
      </c>
    </row>
    <row r="16968" spans="1:2" x14ac:dyDescent="0.55000000000000004">
      <c r="A16968">
        <v>-0.11188302295995001</v>
      </c>
      <c r="B16968">
        <v>-7.9139499686159992E-2</v>
      </c>
    </row>
    <row r="16969" spans="1:2" x14ac:dyDescent="0.55000000000000004">
      <c r="A16969">
        <v>-0.11433214031580001</v>
      </c>
      <c r="B16969">
        <v>-7.9194902747279999E-2</v>
      </c>
    </row>
    <row r="16970" spans="1:2" x14ac:dyDescent="0.55000000000000004">
      <c r="A16970">
        <v>-0.11570503630950001</v>
      </c>
      <c r="B16970">
        <v>-7.9235195882639997E-2</v>
      </c>
    </row>
    <row r="16971" spans="1:2" x14ac:dyDescent="0.55000000000000004">
      <c r="A16971">
        <v>-0.11679863610195002</v>
      </c>
      <c r="B16971">
        <v>-7.9354816128239997E-2</v>
      </c>
    </row>
    <row r="16972" spans="1:2" x14ac:dyDescent="0.55000000000000004">
      <c r="A16972">
        <v>-0.11698731620235001</v>
      </c>
      <c r="B16972">
        <v>-7.9605389063759996E-2</v>
      </c>
    </row>
    <row r="16973" spans="1:2" x14ac:dyDescent="0.55000000000000004">
      <c r="A16973">
        <v>-0.11640141483795001</v>
      </c>
      <c r="B16973">
        <v>-7.9901291776559996E-2</v>
      </c>
    </row>
    <row r="16974" spans="1:2" x14ac:dyDescent="0.55000000000000004">
      <c r="A16974">
        <v>-0.11631948795225001</v>
      </c>
      <c r="B16974">
        <v>-8.0624049892079996E-2</v>
      </c>
    </row>
    <row r="16975" spans="1:2" x14ac:dyDescent="0.55000000000000004">
      <c r="A16975">
        <v>-0.11810822495670001</v>
      </c>
      <c r="B16975">
        <v>-8.1637674078479994E-2</v>
      </c>
    </row>
    <row r="16976" spans="1:2" x14ac:dyDescent="0.55000000000000004">
      <c r="A16976">
        <v>-0.11929244085000001</v>
      </c>
      <c r="B16976">
        <v>-8.1432430920239995E-2</v>
      </c>
    </row>
    <row r="16977" spans="1:2" x14ac:dyDescent="0.55000000000000004">
      <c r="A16977">
        <v>-0.11853772044840001</v>
      </c>
      <c r="B16977">
        <v>-8.1322883958479988E-2</v>
      </c>
    </row>
    <row r="16978" spans="1:2" x14ac:dyDescent="0.55000000000000004">
      <c r="A16978">
        <v>-0.12117303527175001</v>
      </c>
      <c r="B16978">
        <v>-8.294468265671999E-2</v>
      </c>
    </row>
    <row r="16979" spans="1:2" x14ac:dyDescent="0.55000000000000004">
      <c r="A16979">
        <v>-0.12278922928965001</v>
      </c>
      <c r="B16979">
        <v>-8.4229026346319999E-2</v>
      </c>
    </row>
    <row r="16980" spans="1:2" x14ac:dyDescent="0.55000000000000004">
      <c r="A16980">
        <v>-0.12185451800280001</v>
      </c>
      <c r="B16980">
        <v>-8.5475595221519998E-2</v>
      </c>
    </row>
    <row r="16981" spans="1:2" x14ac:dyDescent="0.55000000000000004">
      <c r="A16981">
        <v>-0.12172790372490001</v>
      </c>
      <c r="B16981">
        <v>-8.7057100784399988E-2</v>
      </c>
    </row>
    <row r="16982" spans="1:2" x14ac:dyDescent="0.55000000000000004">
      <c r="A16982">
        <v>-0.1236569094882</v>
      </c>
      <c r="B16982">
        <v>-8.8006507786319993E-2</v>
      </c>
    </row>
    <row r="16983" spans="1:2" x14ac:dyDescent="0.55000000000000004">
      <c r="A16983">
        <v>-0.12241311040530001</v>
      </c>
      <c r="B16983">
        <v>-8.9647193891759999E-2</v>
      </c>
    </row>
    <row r="16984" spans="1:2" x14ac:dyDescent="0.55000000000000004">
      <c r="A16984">
        <v>-0.12261047972085001</v>
      </c>
      <c r="B16984">
        <v>-9.1819245719759995E-2</v>
      </c>
    </row>
    <row r="16985" spans="1:2" x14ac:dyDescent="0.55000000000000004">
      <c r="A16985">
        <v>-0.12243669541785</v>
      </c>
      <c r="B16985">
        <v>-9.3910711277039996E-2</v>
      </c>
    </row>
    <row r="16986" spans="1:2" x14ac:dyDescent="0.55000000000000004">
      <c r="A16986">
        <v>-0.12131951061285001</v>
      </c>
      <c r="B16986">
        <v>-9.657257653175999E-2</v>
      </c>
    </row>
    <row r="16987" spans="1:2" x14ac:dyDescent="0.55000000000000004">
      <c r="A16987">
        <v>-0.12188555091405001</v>
      </c>
      <c r="B16987">
        <v>-9.8835287914319989E-2</v>
      </c>
    </row>
    <row r="16988" spans="1:2" x14ac:dyDescent="0.55000000000000004">
      <c r="A16988">
        <v>-0.12390020751240001</v>
      </c>
      <c r="B16988">
        <v>-0.10128687336888</v>
      </c>
    </row>
    <row r="16989" spans="1:2" x14ac:dyDescent="0.55000000000000004">
      <c r="A16989">
        <v>-0.12509683657020002</v>
      </c>
      <c r="B16989">
        <v>-0.10310132362055999</v>
      </c>
    </row>
    <row r="16990" spans="1:2" x14ac:dyDescent="0.55000000000000004">
      <c r="A16990">
        <v>-0.12364201369080001</v>
      </c>
      <c r="B16990">
        <v>-0.10405702642487999</v>
      </c>
    </row>
    <row r="16991" spans="1:2" x14ac:dyDescent="0.55000000000000004">
      <c r="A16991">
        <v>-0.12342726594495002</v>
      </c>
      <c r="B16991">
        <v>-0.10580977781303999</v>
      </c>
    </row>
    <row r="16992" spans="1:2" x14ac:dyDescent="0.55000000000000004">
      <c r="A16992">
        <v>-0.12201216519195</v>
      </c>
      <c r="B16992">
        <v>-0.10727418145128</v>
      </c>
    </row>
    <row r="16993" spans="1:2" x14ac:dyDescent="0.55000000000000004">
      <c r="A16993">
        <v>-0.12088132590600001</v>
      </c>
      <c r="B16993">
        <v>-0.10982272226279999</v>
      </c>
    </row>
    <row r="16994" spans="1:2" x14ac:dyDescent="0.55000000000000004">
      <c r="A16994">
        <v>-0.11944388145690001</v>
      </c>
      <c r="B16994">
        <v>-0.11299580667239999</v>
      </c>
    </row>
    <row r="16995" spans="1:2" x14ac:dyDescent="0.55000000000000004">
      <c r="A16995">
        <v>-0.12042824540175001</v>
      </c>
      <c r="B16995">
        <v>-0.11607823152744</v>
      </c>
    </row>
    <row r="16996" spans="1:2" x14ac:dyDescent="0.55000000000000004">
      <c r="A16996">
        <v>-0.12171424924395001</v>
      </c>
      <c r="B16996">
        <v>-0.11929412739336</v>
      </c>
    </row>
    <row r="16997" spans="1:2" x14ac:dyDescent="0.55000000000000004">
      <c r="A16997">
        <v>-0.12387041591760001</v>
      </c>
      <c r="B16997">
        <v>-0.12180615255095999</v>
      </c>
    </row>
    <row r="16998" spans="1:2" x14ac:dyDescent="0.55000000000000004">
      <c r="A16998">
        <v>-0.12438928619370002</v>
      </c>
      <c r="B16998">
        <v>-0.12348965011271999</v>
      </c>
    </row>
    <row r="16999" spans="1:2" x14ac:dyDescent="0.55000000000000004">
      <c r="A16999">
        <v>-0.12449231545905001</v>
      </c>
      <c r="B16999">
        <v>-0.12495153542999998</v>
      </c>
    </row>
    <row r="17000" spans="1:2" x14ac:dyDescent="0.55000000000000004">
      <c r="A17000">
        <v>-0.12549654046710002</v>
      </c>
      <c r="B17000">
        <v>-0.12524743814279998</v>
      </c>
    </row>
    <row r="17001" spans="1:2" x14ac:dyDescent="0.55000000000000004">
      <c r="A17001">
        <v>-0.12448610887680001</v>
      </c>
      <c r="B17001">
        <v>-0.12572717828568</v>
      </c>
    </row>
    <row r="17002" spans="1:2" x14ac:dyDescent="0.55000000000000004">
      <c r="A17002">
        <v>-0.12071498950170001</v>
      </c>
      <c r="B17002">
        <v>-0.1260470050476</v>
      </c>
    </row>
    <row r="17003" spans="1:2" x14ac:dyDescent="0.55000000000000004">
      <c r="A17003">
        <v>-0.119093830218</v>
      </c>
      <c r="B17003">
        <v>-0.12647889709224</v>
      </c>
    </row>
    <row r="17004" spans="1:2" x14ac:dyDescent="0.55000000000000004">
      <c r="A17004">
        <v>-0.11753101280745001</v>
      </c>
      <c r="B17004">
        <v>-0.12733386705815999</v>
      </c>
    </row>
    <row r="17005" spans="1:2" x14ac:dyDescent="0.55000000000000004">
      <c r="A17005">
        <v>-0.11578323924585</v>
      </c>
      <c r="B17005">
        <v>-0.12843563247816001</v>
      </c>
    </row>
    <row r="17006" spans="1:2" x14ac:dyDescent="0.55000000000000004">
      <c r="A17006">
        <v>-0.11696993777205</v>
      </c>
      <c r="B17006">
        <v>-0.12984715137624001</v>
      </c>
    </row>
    <row r="17007" spans="1:2" x14ac:dyDescent="0.55000000000000004">
      <c r="A17007">
        <v>-0.11968842079755002</v>
      </c>
      <c r="B17007">
        <v>-0.13141858365528</v>
      </c>
    </row>
    <row r="17008" spans="1:2" x14ac:dyDescent="0.55000000000000004">
      <c r="A17008">
        <v>-0.12309459313635</v>
      </c>
      <c r="B17008">
        <v>-0.13267144833288</v>
      </c>
    </row>
    <row r="17009" spans="1:2" x14ac:dyDescent="0.55000000000000004">
      <c r="A17009">
        <v>-0.12417205581495001</v>
      </c>
      <c r="B17009">
        <v>-0.13384876338168</v>
      </c>
    </row>
    <row r="17010" spans="1:2" x14ac:dyDescent="0.55000000000000004">
      <c r="A17010">
        <v>-0.1238232458925</v>
      </c>
      <c r="B17010">
        <v>-0.13455011576904</v>
      </c>
    </row>
    <row r="17011" spans="1:2" x14ac:dyDescent="0.55000000000000004">
      <c r="A17011">
        <v>-0.12128971901805001</v>
      </c>
      <c r="B17011">
        <v>-0.13530183457559999</v>
      </c>
    </row>
    <row r="17012" spans="1:2" x14ac:dyDescent="0.55000000000000004">
      <c r="A17012">
        <v>-0.1194265030266</v>
      </c>
      <c r="B17012">
        <v>-0.13579416632327998</v>
      </c>
    </row>
    <row r="17013" spans="1:2" x14ac:dyDescent="0.55000000000000004">
      <c r="A17013">
        <v>-0.11748756673170001</v>
      </c>
      <c r="B17013">
        <v>-0.13610769728280001</v>
      </c>
    </row>
    <row r="17014" spans="1:2" x14ac:dyDescent="0.55000000000000004">
      <c r="A17014">
        <v>-0.11423283499980001</v>
      </c>
      <c r="B17014">
        <v>-0.1368946725828</v>
      </c>
    </row>
    <row r="17015" spans="1:2" x14ac:dyDescent="0.55000000000000004">
      <c r="A17015">
        <v>-0.11178123501105001</v>
      </c>
      <c r="B17015">
        <v>-0.13814375977895998</v>
      </c>
    </row>
    <row r="17016" spans="1:2" x14ac:dyDescent="0.55000000000000004">
      <c r="A17016">
        <v>-0.11267374153860001</v>
      </c>
      <c r="B17016">
        <v>-0.13954016875128</v>
      </c>
    </row>
    <row r="17017" spans="1:2" x14ac:dyDescent="0.55000000000000004">
      <c r="A17017">
        <v>-0.11278297738620001</v>
      </c>
      <c r="B17017">
        <v>-0.14096679757511998</v>
      </c>
    </row>
    <row r="17018" spans="1:2" x14ac:dyDescent="0.55000000000000004">
      <c r="A17018">
        <v>-0.11449971803655001</v>
      </c>
      <c r="B17018">
        <v>-0.14231535844919999</v>
      </c>
    </row>
    <row r="17019" spans="1:2" x14ac:dyDescent="0.55000000000000004">
      <c r="A17019">
        <v>-0.11887659983925002</v>
      </c>
      <c r="B17019">
        <v>-0.14331765019127998</v>
      </c>
    </row>
    <row r="17020" spans="1:2" x14ac:dyDescent="0.55000000000000004">
      <c r="A17020">
        <v>-0.12032397481995001</v>
      </c>
      <c r="B17020">
        <v>-0.14372058154487999</v>
      </c>
    </row>
    <row r="17021" spans="1:2" x14ac:dyDescent="0.55000000000000004">
      <c r="A17021">
        <v>-0.11911989786345001</v>
      </c>
      <c r="B17021">
        <v>-0.14408321976312</v>
      </c>
    </row>
    <row r="17022" spans="1:2" x14ac:dyDescent="0.55000000000000004">
      <c r="A17022">
        <v>-0.11620156288950001</v>
      </c>
      <c r="B17022">
        <v>-0.14424313314407999</v>
      </c>
    </row>
    <row r="17023" spans="1:2" x14ac:dyDescent="0.55000000000000004">
      <c r="A17023">
        <v>-0.11119285101375001</v>
      </c>
      <c r="B17023">
        <v>-0.144720354966</v>
      </c>
    </row>
    <row r="17024" spans="1:2" x14ac:dyDescent="0.55000000000000004">
      <c r="A17024">
        <v>-0.10791701690220001</v>
      </c>
      <c r="B17024">
        <v>-0.14525927565143998</v>
      </c>
    </row>
    <row r="17025" spans="1:2" x14ac:dyDescent="0.55000000000000004">
      <c r="A17025">
        <v>-0.10724174075340001</v>
      </c>
      <c r="B17025">
        <v>-0.14558036157383999</v>
      </c>
    </row>
    <row r="17026" spans="1:2" x14ac:dyDescent="0.55000000000000004">
      <c r="A17026">
        <v>-0.10381818998430001</v>
      </c>
      <c r="B17026">
        <v>-0.14675893578311999</v>
      </c>
    </row>
    <row r="17027" spans="1:2" x14ac:dyDescent="0.55000000000000004">
      <c r="A17027">
        <v>-0.10502599089015001</v>
      </c>
      <c r="B17027">
        <v>-0.14859479176296</v>
      </c>
    </row>
    <row r="17028" spans="1:2" x14ac:dyDescent="0.55000000000000004">
      <c r="A17028">
        <v>-0.1086220846458</v>
      </c>
      <c r="B17028">
        <v>-0.15016874236295999</v>
      </c>
    </row>
    <row r="17029" spans="1:2" x14ac:dyDescent="0.55000000000000004">
      <c r="A17029">
        <v>-0.10988450347545001</v>
      </c>
      <c r="B17029">
        <v>-0.15182705671511998</v>
      </c>
    </row>
    <row r="17030" spans="1:2" x14ac:dyDescent="0.55000000000000004">
      <c r="A17030">
        <v>-0.11103520382460001</v>
      </c>
      <c r="B17030">
        <v>-0.15279283280327999</v>
      </c>
    </row>
    <row r="17031" spans="1:2" x14ac:dyDescent="0.55000000000000004">
      <c r="A17031">
        <v>-0.11475418790880001</v>
      </c>
      <c r="B17031">
        <v>-0.15350551763495998</v>
      </c>
    </row>
    <row r="17032" spans="1:2" x14ac:dyDescent="0.55000000000000004">
      <c r="A17032">
        <v>-0.11423159368335001</v>
      </c>
      <c r="B17032">
        <v>-0.15396007456823999</v>
      </c>
    </row>
    <row r="17033" spans="1:2" x14ac:dyDescent="0.55000000000000004">
      <c r="A17033">
        <v>-0.10957417436295001</v>
      </c>
      <c r="B17033">
        <v>-0.15448766280935999</v>
      </c>
    </row>
    <row r="17034" spans="1:2" x14ac:dyDescent="0.55000000000000004">
      <c r="A17034">
        <v>-0.10471814441055001</v>
      </c>
      <c r="B17034">
        <v>-0.15540055415735998</v>
      </c>
    </row>
    <row r="17035" spans="1:2" x14ac:dyDescent="0.55000000000000004">
      <c r="A17035">
        <v>-9.9910525799700015E-2</v>
      </c>
      <c r="B17035">
        <v>-0.15579970802951998</v>
      </c>
    </row>
    <row r="17036" spans="1:2" x14ac:dyDescent="0.55000000000000004">
      <c r="A17036">
        <v>-9.7229282267700015E-2</v>
      </c>
      <c r="B17036">
        <v>-0.15723137349527999</v>
      </c>
    </row>
    <row r="17037" spans="1:2" x14ac:dyDescent="0.55000000000000004">
      <c r="A17037">
        <v>-9.7799046518250013E-2</v>
      </c>
      <c r="B17037">
        <v>-0.15847668321</v>
      </c>
    </row>
    <row r="17038" spans="1:2" x14ac:dyDescent="0.55000000000000004">
      <c r="A17038">
        <v>-9.9140909600700003E-2</v>
      </c>
      <c r="B17038">
        <v>-0.15971947460375999</v>
      </c>
    </row>
    <row r="17039" spans="1:2" x14ac:dyDescent="0.55000000000000004">
      <c r="A17039">
        <v>-0.10112080933845001</v>
      </c>
      <c r="B17039">
        <v>-0.16189404475271998</v>
      </c>
    </row>
    <row r="17040" spans="1:2" x14ac:dyDescent="0.55000000000000004">
      <c r="A17040">
        <v>-0.10577326339305002</v>
      </c>
      <c r="B17040">
        <v>-0.16353599001864</v>
      </c>
    </row>
    <row r="17041" spans="1:2" x14ac:dyDescent="0.55000000000000004">
      <c r="A17041">
        <v>-0.10743786875250001</v>
      </c>
      <c r="B17041">
        <v>-0.16524844827144</v>
      </c>
    </row>
    <row r="17042" spans="1:2" x14ac:dyDescent="0.55000000000000004">
      <c r="A17042">
        <v>-0.10521715362345001</v>
      </c>
      <c r="B17042">
        <v>-0.16687276529063999</v>
      </c>
    </row>
    <row r="17043" spans="1:2" x14ac:dyDescent="0.55000000000000004">
      <c r="A17043">
        <v>-0.10293933793770001</v>
      </c>
      <c r="B17043">
        <v>-0.16829813495399998</v>
      </c>
    </row>
    <row r="17044" spans="1:2" x14ac:dyDescent="0.55000000000000004">
      <c r="A17044">
        <v>-9.9741706762500007E-2</v>
      </c>
      <c r="B17044">
        <v>-0.17009117947752</v>
      </c>
    </row>
    <row r="17045" spans="1:2" x14ac:dyDescent="0.55000000000000004">
      <c r="A17045">
        <v>-9.2780404110900008E-2</v>
      </c>
      <c r="B17045">
        <v>-0.17088445057991999</v>
      </c>
    </row>
    <row r="17046" spans="1:2" x14ac:dyDescent="0.55000000000000004">
      <c r="A17046">
        <v>-8.7164688491100012E-2</v>
      </c>
      <c r="B17046">
        <v>-0.17181622933512</v>
      </c>
    </row>
    <row r="17047" spans="1:2" x14ac:dyDescent="0.55000000000000004">
      <c r="A17047">
        <v>-8.7170895073350005E-2</v>
      </c>
      <c r="B17047">
        <v>-0.17295199208807999</v>
      </c>
    </row>
    <row r="17048" spans="1:2" x14ac:dyDescent="0.55000000000000004">
      <c r="A17048">
        <v>-8.8821845951850012E-2</v>
      </c>
      <c r="B17048">
        <v>-0.17356520324183999</v>
      </c>
    </row>
    <row r="17049" spans="1:2" x14ac:dyDescent="0.55000000000000004">
      <c r="A17049">
        <v>-9.1511778699000013E-2</v>
      </c>
      <c r="B17049">
        <v>-0.17483821448712</v>
      </c>
    </row>
    <row r="17050" spans="1:2" x14ac:dyDescent="0.55000000000000004">
      <c r="A17050">
        <v>-9.4086269016300003E-2</v>
      </c>
      <c r="B17050">
        <v>-0.17628624903911999</v>
      </c>
    </row>
    <row r="17051" spans="1:2" x14ac:dyDescent="0.55000000000000004">
      <c r="A17051">
        <v>-9.5968104754500003E-2</v>
      </c>
      <c r="B17051">
        <v>-0.17734142552135998</v>
      </c>
    </row>
    <row r="17052" spans="1:2" x14ac:dyDescent="0.55000000000000004">
      <c r="A17052">
        <v>-9.4596450077250011E-2</v>
      </c>
      <c r="B17052">
        <v>-0.17882723488775998</v>
      </c>
    </row>
    <row r="17053" spans="1:2" x14ac:dyDescent="0.55000000000000004">
      <c r="A17053">
        <v>-9.2091473481150002E-2</v>
      </c>
      <c r="B17053">
        <v>-0.17963561591591998</v>
      </c>
    </row>
    <row r="17054" spans="1:2" x14ac:dyDescent="0.55000000000000004">
      <c r="A17054">
        <v>-8.6567615278650006E-2</v>
      </c>
      <c r="B17054">
        <v>-0.18018838736664</v>
      </c>
    </row>
    <row r="17055" spans="1:2" x14ac:dyDescent="0.55000000000000004">
      <c r="A17055">
        <v>-8.2532095499700003E-2</v>
      </c>
      <c r="B17055">
        <v>-0.18114534933144</v>
      </c>
    </row>
    <row r="17056" spans="1:2" x14ac:dyDescent="0.55000000000000004">
      <c r="A17056">
        <v>-8.1047481025500009E-2</v>
      </c>
      <c r="B17056">
        <v>-0.18139340394599998</v>
      </c>
    </row>
    <row r="17057" spans="1:2" x14ac:dyDescent="0.55000000000000004">
      <c r="A17057">
        <v>-7.9293500881650006E-2</v>
      </c>
      <c r="B17057">
        <v>-0.18225592887479999</v>
      </c>
    </row>
    <row r="17058" spans="1:2" x14ac:dyDescent="0.55000000000000004">
      <c r="A17058">
        <v>-7.7481178864650002E-2</v>
      </c>
      <c r="B17058">
        <v>-0.18310082555687998</v>
      </c>
    </row>
    <row r="17059" spans="1:2" x14ac:dyDescent="0.55000000000000004">
      <c r="A17059">
        <v>-8.0960588874000011E-2</v>
      </c>
      <c r="B17059">
        <v>-0.18390291078263998</v>
      </c>
    </row>
    <row r="17060" spans="1:2" x14ac:dyDescent="0.55000000000000004">
      <c r="A17060">
        <v>-8.5071828956400003E-2</v>
      </c>
      <c r="B17060">
        <v>-0.18520362355848</v>
      </c>
    </row>
    <row r="17061" spans="1:2" x14ac:dyDescent="0.55000000000000004">
      <c r="A17061">
        <v>-8.6455896798150009E-2</v>
      </c>
      <c r="B17061">
        <v>-0.18597548893271998</v>
      </c>
    </row>
    <row r="17062" spans="1:2" x14ac:dyDescent="0.55000000000000004">
      <c r="A17062">
        <v>-8.7926856791400013E-2</v>
      </c>
      <c r="B17062">
        <v>-0.18698659479815999</v>
      </c>
    </row>
    <row r="17063" spans="1:2" x14ac:dyDescent="0.55000000000000004">
      <c r="A17063">
        <v>-8.7177101655600012E-2</v>
      </c>
      <c r="B17063">
        <v>-0.18735049217687999</v>
      </c>
    </row>
    <row r="17064" spans="1:2" x14ac:dyDescent="0.55000000000000004">
      <c r="A17064">
        <v>-8.4000572860050013E-2</v>
      </c>
      <c r="B17064">
        <v>-0.18753181128599999</v>
      </c>
    </row>
    <row r="17065" spans="1:2" x14ac:dyDescent="0.55000000000000004">
      <c r="A17065">
        <v>-8.0001051258150005E-2</v>
      </c>
      <c r="B17065">
        <v>-0.18756832693991998</v>
      </c>
    </row>
    <row r="17066" spans="1:2" x14ac:dyDescent="0.55000000000000004">
      <c r="A17066">
        <v>-7.652164124880001E-2</v>
      </c>
      <c r="B17066">
        <v>-0.18740463607752</v>
      </c>
    </row>
    <row r="17067" spans="1:2" x14ac:dyDescent="0.55000000000000004">
      <c r="A17067">
        <v>-7.3751022932400004E-2</v>
      </c>
      <c r="B17067">
        <v>-0.18732279064631999</v>
      </c>
    </row>
    <row r="17068" spans="1:2" x14ac:dyDescent="0.55000000000000004">
      <c r="A17068">
        <v>-7.4950134623100004E-2</v>
      </c>
      <c r="B17068">
        <v>-0.18734167805351998</v>
      </c>
    </row>
    <row r="17069" spans="1:2" x14ac:dyDescent="0.55000000000000004">
      <c r="A17069">
        <v>-7.6386337755750003E-2</v>
      </c>
      <c r="B17069">
        <v>-0.18710243756231998</v>
      </c>
    </row>
    <row r="17070" spans="1:2" x14ac:dyDescent="0.55000000000000004">
      <c r="A17070">
        <v>-7.7234156891100011E-2</v>
      </c>
      <c r="B17070">
        <v>-0.18720568872168</v>
      </c>
    </row>
    <row r="17071" spans="1:2" x14ac:dyDescent="0.55000000000000004">
      <c r="A17071">
        <v>-8.0070564979350015E-2</v>
      </c>
      <c r="B17071">
        <v>-0.18680275736808</v>
      </c>
    </row>
    <row r="17072" spans="1:2" x14ac:dyDescent="0.55000000000000004">
      <c r="A17072">
        <v>-8.3134133977950012E-2</v>
      </c>
      <c r="B17072">
        <v>-0.18590623510631998</v>
      </c>
    </row>
    <row r="17073" spans="1:2" x14ac:dyDescent="0.55000000000000004">
      <c r="A17073">
        <v>-8.3232197977500005E-2</v>
      </c>
      <c r="B17073">
        <v>-0.18456774751607999</v>
      </c>
    </row>
    <row r="17074" spans="1:2" x14ac:dyDescent="0.55000000000000004">
      <c r="A17074">
        <v>-8.2348380665100002E-2</v>
      </c>
      <c r="B17074">
        <v>-0.18226977964007998</v>
      </c>
    </row>
    <row r="17075" spans="1:2" x14ac:dyDescent="0.55000000000000004">
      <c r="A17075">
        <v>-8.2306175905800014E-2</v>
      </c>
      <c r="B17075">
        <v>-0.17925031280904</v>
      </c>
    </row>
    <row r="17076" spans="1:2" x14ac:dyDescent="0.55000000000000004">
      <c r="A17076">
        <v>-8.2074049729650003E-2</v>
      </c>
      <c r="B17076">
        <v>-0.17472740836487999</v>
      </c>
    </row>
    <row r="17077" spans="1:2" x14ac:dyDescent="0.55000000000000004">
      <c r="A17077">
        <v>-7.9644793437000011E-2</v>
      </c>
      <c r="B17077">
        <v>-0.16943515686743998</v>
      </c>
    </row>
    <row r="17078" spans="1:2" x14ac:dyDescent="0.55000000000000004">
      <c r="A17078">
        <v>-7.8900003567000013E-2</v>
      </c>
      <c r="B17078">
        <v>-0.16370849500439999</v>
      </c>
    </row>
    <row r="17079" spans="1:2" x14ac:dyDescent="0.55000000000000004">
      <c r="A17079">
        <v>-7.9268674552650006E-2</v>
      </c>
      <c r="B17079">
        <v>-0.15760534415784</v>
      </c>
    </row>
    <row r="17080" spans="1:2" x14ac:dyDescent="0.55000000000000004">
      <c r="A17080">
        <v>-7.9166886603750014E-2</v>
      </c>
      <c r="B17080">
        <v>-0.15261655033607999</v>
      </c>
    </row>
    <row r="17081" spans="1:2" x14ac:dyDescent="0.55000000000000004">
      <c r="A17081">
        <v>-7.8543745745850005E-2</v>
      </c>
      <c r="B17081">
        <v>-0.14794632411576</v>
      </c>
    </row>
    <row r="17082" spans="1:2" x14ac:dyDescent="0.55000000000000004">
      <c r="A17082">
        <v>-7.7540762054250006E-2</v>
      </c>
      <c r="B17082">
        <v>-0.14383642430903998</v>
      </c>
    </row>
    <row r="17083" spans="1:2" x14ac:dyDescent="0.55000000000000004">
      <c r="A17083">
        <v>-7.7857297749000007E-2</v>
      </c>
      <c r="B17083">
        <v>-0.14086228725527999</v>
      </c>
    </row>
    <row r="17084" spans="1:2" x14ac:dyDescent="0.55000000000000004">
      <c r="A17084">
        <v>-7.7808886407450012E-2</v>
      </c>
      <c r="B17084">
        <v>-0.13840314683784</v>
      </c>
    </row>
    <row r="17085" spans="1:2" x14ac:dyDescent="0.55000000000000004">
      <c r="A17085">
        <v>-7.8053425748100008E-2</v>
      </c>
      <c r="B17085">
        <v>-0.13661765727719999</v>
      </c>
    </row>
    <row r="17086" spans="1:2" x14ac:dyDescent="0.55000000000000004">
      <c r="A17086">
        <v>-7.8486645189150009E-2</v>
      </c>
      <c r="B17086">
        <v>-0.1351759185276</v>
      </c>
    </row>
    <row r="17087" spans="1:2" x14ac:dyDescent="0.55000000000000004">
      <c r="A17087">
        <v>-8.0326276168050006E-2</v>
      </c>
      <c r="B17087">
        <v>-0.13404519241655999</v>
      </c>
    </row>
    <row r="17088" spans="1:2" x14ac:dyDescent="0.55000000000000004">
      <c r="A17088">
        <v>-8.1644554237950015E-2</v>
      </c>
      <c r="B17088">
        <v>-0.13307563884696</v>
      </c>
    </row>
    <row r="17089" spans="1:2" x14ac:dyDescent="0.55000000000000004">
      <c r="A17089">
        <v>-8.1262228771350004E-2</v>
      </c>
      <c r="B17089">
        <v>-0.13192224784727999</v>
      </c>
    </row>
    <row r="17090" spans="1:2" x14ac:dyDescent="0.55000000000000004">
      <c r="A17090">
        <v>-7.9948915967250012E-2</v>
      </c>
      <c r="B17090">
        <v>-0.13114786415207999</v>
      </c>
    </row>
    <row r="17091" spans="1:2" x14ac:dyDescent="0.55000000000000004">
      <c r="A17091">
        <v>-7.9040272325850008E-2</v>
      </c>
      <c r="B17091">
        <v>-0.13011535255848</v>
      </c>
    </row>
    <row r="17092" spans="1:2" x14ac:dyDescent="0.55000000000000004">
      <c r="A17092">
        <v>-7.7600345243850011E-2</v>
      </c>
      <c r="B17092">
        <v>-0.12900980965703998</v>
      </c>
    </row>
    <row r="17093" spans="1:2" x14ac:dyDescent="0.55000000000000004">
      <c r="A17093">
        <v>-7.4978684901450002E-2</v>
      </c>
      <c r="B17093">
        <v>-0.12836134200983998</v>
      </c>
    </row>
    <row r="17094" spans="1:2" x14ac:dyDescent="0.55000000000000004">
      <c r="A17094">
        <v>-7.3187465264100013E-2</v>
      </c>
      <c r="B17094">
        <v>-0.12751770448823999</v>
      </c>
    </row>
    <row r="17095" spans="1:2" x14ac:dyDescent="0.55000000000000004">
      <c r="A17095">
        <v>-7.2359507191950001E-2</v>
      </c>
      <c r="B17095">
        <v>-0.12671058262055998</v>
      </c>
    </row>
    <row r="17096" spans="1:2" x14ac:dyDescent="0.55000000000000004">
      <c r="A17096">
        <v>-7.2432744862500009E-2</v>
      </c>
      <c r="B17096">
        <v>-0.12588205502472</v>
      </c>
    </row>
    <row r="17097" spans="1:2" x14ac:dyDescent="0.55000000000000004">
      <c r="A17097">
        <v>-7.2563083089750013E-2</v>
      </c>
      <c r="B17097">
        <v>-0.12486087587543998</v>
      </c>
    </row>
    <row r="17098" spans="1:2" x14ac:dyDescent="0.55000000000000004">
      <c r="A17098">
        <v>-7.2862240354200011E-2</v>
      </c>
      <c r="B17098">
        <v>-0.12399205514424</v>
      </c>
    </row>
    <row r="17099" spans="1:2" x14ac:dyDescent="0.55000000000000004">
      <c r="A17099">
        <v>-7.366537209735001E-2</v>
      </c>
      <c r="B17099">
        <v>-0.12288525308232</v>
      </c>
    </row>
    <row r="17100" spans="1:2" x14ac:dyDescent="0.55000000000000004">
      <c r="A17100">
        <v>-7.364054576835001E-2</v>
      </c>
      <c r="B17100">
        <v>-0.12191947699415999</v>
      </c>
    </row>
    <row r="17101" spans="1:2" x14ac:dyDescent="0.55000000000000004">
      <c r="A17101">
        <v>-7.1390039044500003E-2</v>
      </c>
      <c r="B17101">
        <v>-0.12059987681112</v>
      </c>
    </row>
    <row r="17102" spans="1:2" x14ac:dyDescent="0.55000000000000004">
      <c r="A17102">
        <v>-6.849404776665001E-2</v>
      </c>
      <c r="B17102">
        <v>-0.11936086289879999</v>
      </c>
    </row>
    <row r="17103" spans="1:2" x14ac:dyDescent="0.55000000000000004">
      <c r="A17103">
        <v>-6.5784253956299998E-2</v>
      </c>
      <c r="B17103">
        <v>-0.11825531999736</v>
      </c>
    </row>
    <row r="17104" spans="1:2" x14ac:dyDescent="0.55000000000000004">
      <c r="A17104">
        <v>-6.3624363333300002E-2</v>
      </c>
      <c r="B17104">
        <v>-0.11702260188743999</v>
      </c>
    </row>
    <row r="17105" spans="1:2" x14ac:dyDescent="0.55000000000000004">
      <c r="A17105">
        <v>-6.1258414179599999E-2</v>
      </c>
      <c r="B17105">
        <v>-0.11577477385175999</v>
      </c>
    </row>
    <row r="17106" spans="1:2" x14ac:dyDescent="0.55000000000000004">
      <c r="A17106">
        <v>-6.0133781475899997E-2</v>
      </c>
      <c r="B17106">
        <v>-0.1143934748052</v>
      </c>
    </row>
    <row r="17107" spans="1:2" x14ac:dyDescent="0.55000000000000004">
      <c r="A17107">
        <v>-5.991406846425E-2</v>
      </c>
      <c r="B17107">
        <v>-0.11329045022471999</v>
      </c>
    </row>
    <row r="17108" spans="1:2" x14ac:dyDescent="0.55000000000000004">
      <c r="A17108">
        <v>-6.0687408612600004E-2</v>
      </c>
      <c r="B17108">
        <v>-0.11226045695207999</v>
      </c>
    </row>
    <row r="17109" spans="1:2" x14ac:dyDescent="0.55000000000000004">
      <c r="A17109">
        <v>-5.9652150693300002E-2</v>
      </c>
      <c r="B17109">
        <v>-0.11100381479303999</v>
      </c>
    </row>
    <row r="17110" spans="1:2" x14ac:dyDescent="0.55000000000000004">
      <c r="A17110">
        <v>-5.9124591202049999E-2</v>
      </c>
      <c r="B17110">
        <v>-0.10996752571799999</v>
      </c>
    </row>
    <row r="17111" spans="1:2" x14ac:dyDescent="0.55000000000000004">
      <c r="A17111">
        <v>-5.7899411865900002E-2</v>
      </c>
      <c r="B17111">
        <v>-0.10869073699128</v>
      </c>
    </row>
    <row r="17112" spans="1:2" x14ac:dyDescent="0.55000000000000004">
      <c r="A17112">
        <v>-5.583758524245E-2</v>
      </c>
      <c r="B17112">
        <v>-0.10747061048616</v>
      </c>
    </row>
    <row r="17113" spans="1:2" x14ac:dyDescent="0.55000000000000004">
      <c r="A17113">
        <v>-5.22340435881E-2</v>
      </c>
      <c r="B17113">
        <v>-0.10626937138824</v>
      </c>
    </row>
    <row r="17114" spans="1:2" x14ac:dyDescent="0.55000000000000004">
      <c r="A17114">
        <v>-4.9344258892499999E-2</v>
      </c>
      <c r="B17114">
        <v>-0.10533129683063999</v>
      </c>
    </row>
    <row r="17115" spans="1:2" x14ac:dyDescent="0.55000000000000004">
      <c r="A17115">
        <v>-4.7135956927950001E-2</v>
      </c>
      <c r="B17115">
        <v>-0.1041376126956</v>
      </c>
    </row>
    <row r="17116" spans="1:2" x14ac:dyDescent="0.55000000000000004">
      <c r="A17116">
        <v>-4.6381236526349998E-2</v>
      </c>
      <c r="B17116">
        <v>-0.10291244954855999</v>
      </c>
    </row>
    <row r="17117" spans="1:2" x14ac:dyDescent="0.55000000000000004">
      <c r="A17117">
        <v>-4.5643894555050003E-2</v>
      </c>
      <c r="B17117">
        <v>-0.1013485722324</v>
      </c>
    </row>
    <row r="17118" spans="1:2" x14ac:dyDescent="0.55000000000000004">
      <c r="A17118">
        <v>-4.5945534452400003E-2</v>
      </c>
      <c r="B17118">
        <v>-0.10017629382552</v>
      </c>
    </row>
    <row r="17119" spans="1:2" x14ac:dyDescent="0.55000000000000004">
      <c r="A17119">
        <v>-4.6609638753150003E-2</v>
      </c>
      <c r="B17119">
        <v>-9.898386885096E-2</v>
      </c>
    </row>
    <row r="17120" spans="1:2" x14ac:dyDescent="0.55000000000000004">
      <c r="A17120">
        <v>-4.6341514399949997E-2</v>
      </c>
      <c r="B17120">
        <v>-9.7838032814159995E-2</v>
      </c>
    </row>
    <row r="17121" spans="1:2" x14ac:dyDescent="0.55000000000000004">
      <c r="A17121">
        <v>-4.5017029747800003E-2</v>
      </c>
      <c r="B17121">
        <v>-9.693773307096E-2</v>
      </c>
    </row>
    <row r="17122" spans="1:2" x14ac:dyDescent="0.55000000000000004">
      <c r="A17122">
        <v>-4.27677643404E-2</v>
      </c>
      <c r="B17122">
        <v>-9.6022323401999995E-2</v>
      </c>
    </row>
    <row r="17123" spans="1:2" x14ac:dyDescent="0.55000000000000004">
      <c r="A17123">
        <v>-4.0954201006949999E-2</v>
      </c>
      <c r="B17123">
        <v>-9.5195054966639991E-2</v>
      </c>
    </row>
    <row r="17124" spans="1:2" x14ac:dyDescent="0.55000000000000004">
      <c r="A17124">
        <v>-3.8640387144150003E-2</v>
      </c>
      <c r="B17124">
        <v>-9.4460964406799991E-2</v>
      </c>
    </row>
    <row r="17125" spans="1:2" x14ac:dyDescent="0.55000000000000004">
      <c r="A17125">
        <v>-3.5616540271949999E-2</v>
      </c>
      <c r="B17125">
        <v>-9.3407047085039996E-2</v>
      </c>
    </row>
    <row r="17126" spans="1:2" x14ac:dyDescent="0.55000000000000004">
      <c r="A17126">
        <v>-3.3723532685700004E-2</v>
      </c>
      <c r="B17126">
        <v>-9.2414828626799991E-2</v>
      </c>
    </row>
    <row r="17127" spans="1:2" x14ac:dyDescent="0.55000000000000004">
      <c r="A17127">
        <v>-3.4092203671350005E-2</v>
      </c>
      <c r="B17127">
        <v>-9.1590078512399989E-2</v>
      </c>
    </row>
    <row r="17128" spans="1:2" x14ac:dyDescent="0.55000000000000004">
      <c r="A17128">
        <v>-3.4357845391650002E-2</v>
      </c>
      <c r="B17128">
        <v>-9.0725035262639989E-2</v>
      </c>
    </row>
    <row r="17129" spans="1:2" x14ac:dyDescent="0.55000000000000004">
      <c r="A17129">
        <v>-3.4624728428400003E-2</v>
      </c>
      <c r="B17129">
        <v>-9.0318326427599988E-2</v>
      </c>
    </row>
    <row r="17130" spans="1:2" x14ac:dyDescent="0.55000000000000004">
      <c r="A17130">
        <v>-3.4752584022749999E-2</v>
      </c>
      <c r="B17130">
        <v>-8.9729039322959989E-2</v>
      </c>
    </row>
    <row r="17131" spans="1:2" x14ac:dyDescent="0.55000000000000004">
      <c r="A17131">
        <v>-3.40760665575E-2</v>
      </c>
      <c r="B17131">
        <v>-8.9217820168079998E-2</v>
      </c>
    </row>
    <row r="17132" spans="1:2" x14ac:dyDescent="0.55000000000000004">
      <c r="A17132">
        <v>-3.1850386162649999E-2</v>
      </c>
      <c r="B17132">
        <v>-8.8408179979439991E-2</v>
      </c>
    </row>
    <row r="17133" spans="1:2" x14ac:dyDescent="0.55000000000000004">
      <c r="A17133">
        <v>-2.9211347389950001E-2</v>
      </c>
      <c r="B17133">
        <v>-8.7303896238479992E-2</v>
      </c>
    </row>
    <row r="17134" spans="1:2" x14ac:dyDescent="0.55000000000000004">
      <c r="A17134">
        <v>-2.6043507809550004E-2</v>
      </c>
      <c r="B17134">
        <v>-8.6302863656879988E-2</v>
      </c>
    </row>
    <row r="17135" spans="1:2" x14ac:dyDescent="0.55000000000000004">
      <c r="A17135">
        <v>-2.36316299472E-2</v>
      </c>
      <c r="B17135">
        <v>-8.5146954336239991E-2</v>
      </c>
    </row>
    <row r="17136" spans="1:2" x14ac:dyDescent="0.55000000000000004">
      <c r="A17136">
        <v>-2.237417638335E-2</v>
      </c>
      <c r="B17136">
        <v>-8.4162290840879991E-2</v>
      </c>
    </row>
    <row r="17137" spans="1:2" x14ac:dyDescent="0.55000000000000004">
      <c r="A17137">
        <v>-2.2412657193300003E-2</v>
      </c>
      <c r="B17137">
        <v>-8.3390425466639995E-2</v>
      </c>
    </row>
    <row r="17138" spans="1:2" x14ac:dyDescent="0.55000000000000004">
      <c r="A17138">
        <v>-2.3416882201349999E-2</v>
      </c>
      <c r="B17138">
        <v>-8.2764622708079993E-2</v>
      </c>
    </row>
    <row r="17139" spans="1:2" x14ac:dyDescent="0.55000000000000004">
      <c r="A17139">
        <v>-2.4450898804200004E-2</v>
      </c>
      <c r="B17139">
        <v>-8.231006577479999E-2</v>
      </c>
    </row>
    <row r="17140" spans="1:2" x14ac:dyDescent="0.55000000000000004">
      <c r="A17140">
        <v>-2.583000138015E-2</v>
      </c>
      <c r="B17140">
        <v>-8.2038087111119998E-2</v>
      </c>
    </row>
    <row r="17141" spans="1:2" x14ac:dyDescent="0.55000000000000004">
      <c r="A17141">
        <v>-2.4897772726200001E-2</v>
      </c>
      <c r="B17141">
        <v>-8.1719519509679997E-2</v>
      </c>
    </row>
    <row r="17142" spans="1:2" x14ac:dyDescent="0.55000000000000004">
      <c r="A17142">
        <v>-2.3328748733400004E-2</v>
      </c>
      <c r="B17142">
        <v>-8.1321624797999995E-2</v>
      </c>
    </row>
    <row r="17143" spans="1:2" x14ac:dyDescent="0.55000000000000004">
      <c r="A17143">
        <v>-2.1520150665749999E-2</v>
      </c>
      <c r="B17143">
        <v>-8.0190898686959999E-2</v>
      </c>
    </row>
    <row r="17144" spans="1:2" x14ac:dyDescent="0.55000000000000004">
      <c r="A17144">
        <v>-1.9094618322450001E-2</v>
      </c>
      <c r="B17144">
        <v>-7.9085355785519992E-2</v>
      </c>
    </row>
    <row r="17145" spans="1:2" x14ac:dyDescent="0.55000000000000004">
      <c r="A17145">
        <v>-1.729967473575E-2</v>
      </c>
      <c r="B17145">
        <v>-7.845703470599999E-2</v>
      </c>
    </row>
    <row r="17146" spans="1:2" x14ac:dyDescent="0.55000000000000004">
      <c r="A17146">
        <v>-1.6888798990800001E-2</v>
      </c>
      <c r="B17146">
        <v>-7.7665022764079994E-2</v>
      </c>
    </row>
    <row r="17147" spans="1:2" x14ac:dyDescent="0.55000000000000004">
      <c r="A17147">
        <v>-1.7936470074600003E-2</v>
      </c>
      <c r="B17147">
        <v>-7.6987594425839995E-2</v>
      </c>
    </row>
    <row r="17148" spans="1:2" x14ac:dyDescent="0.55000000000000004">
      <c r="A17148">
        <v>-1.9516665915450003E-2</v>
      </c>
      <c r="B17148">
        <v>-7.6529260011119996E-2</v>
      </c>
    </row>
    <row r="17149" spans="1:2" x14ac:dyDescent="0.55000000000000004">
      <c r="A17149">
        <v>-2.3069313595349999E-2</v>
      </c>
      <c r="B17149">
        <v>-7.6106182089839991E-2</v>
      </c>
    </row>
    <row r="17150" spans="1:2" x14ac:dyDescent="0.55000000000000004">
      <c r="A17150">
        <v>-2.4299458197299999E-2</v>
      </c>
      <c r="B17150">
        <v>-7.5664216761359995E-2</v>
      </c>
    </row>
    <row r="17151" spans="1:2" x14ac:dyDescent="0.55000000000000004">
      <c r="A17151">
        <v>-2.4820811106300002E-2</v>
      </c>
      <c r="B17151">
        <v>-7.4830652523599994E-2</v>
      </c>
    </row>
    <row r="17152" spans="1:2" x14ac:dyDescent="0.55000000000000004">
      <c r="A17152">
        <v>-2.6509001478300001E-2</v>
      </c>
      <c r="B17152">
        <v>-7.422247801175999E-2</v>
      </c>
    </row>
    <row r="17153" spans="1:2" x14ac:dyDescent="0.55000000000000004">
      <c r="A17153">
        <v>-2.55531878118E-2</v>
      </c>
      <c r="B17153">
        <v>-7.2987241580879991E-2</v>
      </c>
    </row>
    <row r="17154" spans="1:2" x14ac:dyDescent="0.55000000000000004">
      <c r="A17154">
        <v>-2.3317576885350001E-2</v>
      </c>
      <c r="B17154">
        <v>-7.1624829941520002E-2</v>
      </c>
    </row>
    <row r="17155" spans="1:2" x14ac:dyDescent="0.55000000000000004">
      <c r="A17155">
        <v>-2.3541013846350003E-2</v>
      </c>
      <c r="B17155">
        <v>-7.065401721143999E-2</v>
      </c>
    </row>
    <row r="17156" spans="1:2" x14ac:dyDescent="0.55000000000000004">
      <c r="A17156">
        <v>-2.4458346702900001E-2</v>
      </c>
      <c r="B17156">
        <v>-6.9394856731439997E-2</v>
      </c>
    </row>
    <row r="17157" spans="1:2" x14ac:dyDescent="0.55000000000000004">
      <c r="A17157">
        <v>-2.4352834804650003E-2</v>
      </c>
      <c r="B17157">
        <v>-6.8434117285199991E-2</v>
      </c>
    </row>
    <row r="17158" spans="1:2" x14ac:dyDescent="0.55000000000000004">
      <c r="A17158">
        <v>-2.8258016356350002E-2</v>
      </c>
      <c r="B17158">
        <v>-6.7592998084559999E-2</v>
      </c>
    </row>
    <row r="17159" spans="1:2" x14ac:dyDescent="0.55000000000000004">
      <c r="A17159">
        <v>-3.2727996892800003E-2</v>
      </c>
      <c r="B17159">
        <v>-6.6248214691919993E-2</v>
      </c>
    </row>
    <row r="17160" spans="1:2" x14ac:dyDescent="0.55000000000000004">
      <c r="A17160">
        <v>-3.4866785136149998E-2</v>
      </c>
      <c r="B17160">
        <v>-6.5321472578639989E-2</v>
      </c>
    </row>
    <row r="17161" spans="1:2" x14ac:dyDescent="0.55000000000000004">
      <c r="A17161">
        <v>-3.8546047093950001E-2</v>
      </c>
      <c r="B17161">
        <v>-6.4411099551600001E-2</v>
      </c>
    </row>
    <row r="17162" spans="1:2" x14ac:dyDescent="0.55000000000000004">
      <c r="A17162">
        <v>-4.0180860858600002E-2</v>
      </c>
      <c r="B17162">
        <v>-6.3198528009359989E-2</v>
      </c>
    </row>
    <row r="17163" spans="1:2" x14ac:dyDescent="0.55000000000000004">
      <c r="A17163">
        <v>-4.2617565049949999E-2</v>
      </c>
      <c r="B17163">
        <v>-6.2825816507280002E-2</v>
      </c>
    </row>
    <row r="17164" spans="1:2" x14ac:dyDescent="0.55000000000000004">
      <c r="A17164">
        <v>-3.975757194915E-2</v>
      </c>
      <c r="B17164">
        <v>-6.1098248328719997E-2</v>
      </c>
    </row>
    <row r="17165" spans="1:2" x14ac:dyDescent="0.55000000000000004">
      <c r="A17165">
        <v>-5.2459963182000004E-2</v>
      </c>
      <c r="B17165">
        <v>-5.9446229778959997E-2</v>
      </c>
    </row>
    <row r="17166" spans="1:2" x14ac:dyDescent="0.55000000000000004">
      <c r="A17166">
        <v>-4.2880724137350001E-2</v>
      </c>
      <c r="B17166">
        <v>-5.7162112668239999E-2</v>
      </c>
    </row>
    <row r="17167" spans="1:2" x14ac:dyDescent="0.55000000000000004">
      <c r="A17167">
        <v>-5.1522769262250002E-2</v>
      </c>
      <c r="B17167">
        <v>-5.3549581251119999E-2</v>
      </c>
    </row>
    <row r="17168" spans="1:2" x14ac:dyDescent="0.55000000000000004">
      <c r="A17168">
        <v>-4.7811233076749997E-2</v>
      </c>
      <c r="B17168">
        <v>-5.0928009131759995E-2</v>
      </c>
    </row>
    <row r="17169" spans="1:2" x14ac:dyDescent="0.55000000000000004">
      <c r="A17169">
        <v>-5.0926937366250001E-2</v>
      </c>
      <c r="B17169">
        <v>-4.6942766212559994E-2</v>
      </c>
    </row>
    <row r="17170" spans="1:2" x14ac:dyDescent="0.55000000000000004">
      <c r="A17170">
        <v>-5.4556546666049997E-2</v>
      </c>
      <c r="B17170">
        <v>-4.4214165452399999E-2</v>
      </c>
    </row>
    <row r="17171" spans="1:2" x14ac:dyDescent="0.55000000000000004">
      <c r="A17171">
        <v>-5.29043544711E-2</v>
      </c>
      <c r="B17171">
        <v>-4.2020707896239996E-2</v>
      </c>
    </row>
    <row r="17172" spans="1:2" x14ac:dyDescent="0.55000000000000004">
      <c r="A17172">
        <v>-5.3065725609600004E-2</v>
      </c>
      <c r="B17172">
        <v>-3.9303439580399994E-2</v>
      </c>
    </row>
    <row r="17173" spans="1:2" x14ac:dyDescent="0.55000000000000004">
      <c r="A17173">
        <v>-5.5545875876699999E-2</v>
      </c>
      <c r="B17173">
        <v>-3.8913099831599997E-2</v>
      </c>
    </row>
    <row r="17174" spans="1:2" x14ac:dyDescent="0.55000000000000004">
      <c r="A17174">
        <v>-5.8119124877549999E-2</v>
      </c>
      <c r="B17174">
        <v>-3.6934958717519999E-2</v>
      </c>
    </row>
    <row r="17175" spans="1:2" x14ac:dyDescent="0.55000000000000004">
      <c r="A17175">
        <v>-5.8412075559749997E-2</v>
      </c>
      <c r="B17175">
        <v>-3.5566251275759998E-2</v>
      </c>
    </row>
    <row r="17176" spans="1:2" x14ac:dyDescent="0.55000000000000004">
      <c r="A17176">
        <v>-6.39818624709E-2</v>
      </c>
      <c r="B17176">
        <v>-3.5115471823919997E-2</v>
      </c>
    </row>
    <row r="17177" spans="1:2" x14ac:dyDescent="0.55000000000000004">
      <c r="A17177">
        <v>-6.5398204540350002E-2</v>
      </c>
      <c r="B17177">
        <v>-3.3034079550479996E-2</v>
      </c>
    </row>
    <row r="17178" spans="1:2" x14ac:dyDescent="0.55000000000000004">
      <c r="A17178">
        <v>-6.5060566465950001E-2</v>
      </c>
      <c r="B17178">
        <v>-3.1383320161199997E-2</v>
      </c>
    </row>
    <row r="17179" spans="1:2" x14ac:dyDescent="0.55000000000000004">
      <c r="A17179">
        <v>-6.6370155320700008E-2</v>
      </c>
      <c r="B17179">
        <v>-2.9878623387600001E-2</v>
      </c>
    </row>
    <row r="17180" spans="1:2" x14ac:dyDescent="0.55000000000000004">
      <c r="A17180">
        <v>-6.6604764129749999E-2</v>
      </c>
      <c r="B17180">
        <v>-2.734393334136E-2</v>
      </c>
    </row>
    <row r="17181" spans="1:2" x14ac:dyDescent="0.55000000000000004">
      <c r="A17181">
        <v>-6.2222917061250001E-2</v>
      </c>
      <c r="B17181">
        <v>-2.6412154586159999E-2</v>
      </c>
    </row>
    <row r="17182" spans="1:2" x14ac:dyDescent="0.55000000000000004">
      <c r="A17182">
        <v>-6.1846798176900003E-2</v>
      </c>
      <c r="B17182">
        <v>-2.5688137310160002E-2</v>
      </c>
    </row>
    <row r="17183" spans="1:2" x14ac:dyDescent="0.55000000000000004">
      <c r="A17183">
        <v>-6.2127335694600001E-2</v>
      </c>
      <c r="B17183">
        <v>-2.652799735032E-2</v>
      </c>
    </row>
    <row r="17184" spans="1:2" x14ac:dyDescent="0.55000000000000004">
      <c r="A17184">
        <v>-6.4325707127550008E-2</v>
      </c>
      <c r="B17184">
        <v>-2.8798263695759999E-2</v>
      </c>
    </row>
    <row r="17185" spans="1:2" x14ac:dyDescent="0.55000000000000004">
      <c r="A17185">
        <v>-6.6048654360150005E-2</v>
      </c>
      <c r="B17185">
        <v>-2.71525409484E-2</v>
      </c>
    </row>
    <row r="17186" spans="1:2" x14ac:dyDescent="0.55000000000000004">
      <c r="A17186">
        <v>-6.2378081617499997E-2</v>
      </c>
      <c r="B17186">
        <v>-2.708706460344E-2</v>
      </c>
    </row>
    <row r="17187" spans="1:2" x14ac:dyDescent="0.55000000000000004">
      <c r="A17187">
        <v>-6.3575951991750007E-2</v>
      </c>
      <c r="B17187">
        <v>-2.7687684152399999E-2</v>
      </c>
    </row>
    <row r="17188" spans="1:2" x14ac:dyDescent="0.55000000000000004">
      <c r="A17188">
        <v>-6.7258937898900001E-2</v>
      </c>
      <c r="B17188">
        <v>-2.6329049994480002E-2</v>
      </c>
    </row>
    <row r="17189" spans="1:2" x14ac:dyDescent="0.55000000000000004">
      <c r="A17189">
        <v>-6.4927745605800002E-2</v>
      </c>
      <c r="B17189">
        <v>-2.715757759032E-2</v>
      </c>
    </row>
    <row r="17190" spans="1:2" x14ac:dyDescent="0.55000000000000004">
      <c r="A17190">
        <v>-6.16084654185E-2</v>
      </c>
      <c r="B17190">
        <v>-2.6694206533680001E-2</v>
      </c>
    </row>
    <row r="17191" spans="1:2" x14ac:dyDescent="0.55000000000000004">
      <c r="A17191">
        <v>-6.5171043630000008E-2</v>
      </c>
      <c r="B17191">
        <v>-2.7007737493200002E-2</v>
      </c>
    </row>
    <row r="17192" spans="1:2" x14ac:dyDescent="0.55000000000000004">
      <c r="A17192">
        <v>-6.2930467437750007E-2</v>
      </c>
      <c r="B17192">
        <v>-2.8386518218800002E-2</v>
      </c>
    </row>
    <row r="17193" spans="1:2" x14ac:dyDescent="0.55000000000000004">
      <c r="A17193">
        <v>-6.1936172961300003E-2</v>
      </c>
      <c r="B17193">
        <v>-2.806039565448E-2</v>
      </c>
    </row>
    <row r="17194" spans="1:2" x14ac:dyDescent="0.55000000000000004">
      <c r="A17194">
        <v>-6.3080666728200008E-2</v>
      </c>
      <c r="B17194">
        <v>-2.9290595443439999E-2</v>
      </c>
    </row>
    <row r="17195" spans="1:2" x14ac:dyDescent="0.55000000000000004">
      <c r="A17195">
        <v>-6.418171441935E-2</v>
      </c>
      <c r="B17195">
        <v>-2.891410645992E-2</v>
      </c>
    </row>
    <row r="17196" spans="1:2" x14ac:dyDescent="0.55000000000000004">
      <c r="A17196">
        <v>-6.2880814779750008E-2</v>
      </c>
      <c r="B17196">
        <v>-2.8149796048560001E-2</v>
      </c>
    </row>
    <row r="17197" spans="1:2" x14ac:dyDescent="0.55000000000000004">
      <c r="A17197">
        <v>-6.5176008895799997E-2</v>
      </c>
      <c r="B17197">
        <v>-2.813216780184E-2</v>
      </c>
    </row>
    <row r="17198" spans="1:2" x14ac:dyDescent="0.55000000000000004">
      <c r="A17198">
        <v>-6.509656464300001E-2</v>
      </c>
      <c r="B17198">
        <v>-2.6245945402800001E-2</v>
      </c>
    </row>
    <row r="17199" spans="1:2" x14ac:dyDescent="0.55000000000000004">
      <c r="A17199">
        <v>-6.312411280395E-2</v>
      </c>
      <c r="B17199">
        <v>-2.5447637658480002E-2</v>
      </c>
    </row>
    <row r="17200" spans="1:2" x14ac:dyDescent="0.55000000000000004">
      <c r="A17200">
        <v>-6.4216471279950005E-2</v>
      </c>
      <c r="B17200">
        <v>-2.470095549384E-2</v>
      </c>
    </row>
    <row r="17201" spans="1:2" x14ac:dyDescent="0.55000000000000004">
      <c r="A17201">
        <v>-6.6067274106899998E-2</v>
      </c>
      <c r="B17201">
        <v>-2.3330988891599999E-2</v>
      </c>
    </row>
    <row r="17202" spans="1:2" x14ac:dyDescent="0.55000000000000004">
      <c r="A17202">
        <v>-6.3347549764950009E-2</v>
      </c>
      <c r="B17202">
        <v>-2.3429203409039999E-2</v>
      </c>
    </row>
    <row r="17203" spans="1:2" x14ac:dyDescent="0.55000000000000004">
      <c r="A17203">
        <v>-6.2934191387100005E-2</v>
      </c>
      <c r="B17203">
        <v>-2.2453354037040001E-2</v>
      </c>
    </row>
    <row r="17204" spans="1:2" x14ac:dyDescent="0.55000000000000004">
      <c r="A17204">
        <v>-6.535599978105E-2</v>
      </c>
      <c r="B17204">
        <v>-2.1884213500080001E-2</v>
      </c>
    </row>
    <row r="17205" spans="1:2" x14ac:dyDescent="0.55000000000000004">
      <c r="A17205">
        <v>-6.3858972142350007E-2</v>
      </c>
      <c r="B17205">
        <v>-2.0982654596400002E-2</v>
      </c>
    </row>
    <row r="17206" spans="1:2" x14ac:dyDescent="0.55000000000000004">
      <c r="A17206">
        <v>-6.1610948051400001E-2</v>
      </c>
      <c r="B17206">
        <v>-1.9170722665680002E-2</v>
      </c>
    </row>
    <row r="17207" spans="1:2" x14ac:dyDescent="0.55000000000000004">
      <c r="A17207">
        <v>-6.107345802855E-2</v>
      </c>
      <c r="B17207">
        <v>-1.8333380946480002E-2</v>
      </c>
    </row>
    <row r="17208" spans="1:2" x14ac:dyDescent="0.55000000000000004">
      <c r="A17208">
        <v>-6.3078184095299999E-2</v>
      </c>
      <c r="B17208">
        <v>-1.6479896719919999E-2</v>
      </c>
    </row>
    <row r="17209" spans="1:2" x14ac:dyDescent="0.55000000000000004">
      <c r="A17209">
        <v>-6.3004946424750005E-2</v>
      </c>
      <c r="B17209">
        <v>-1.5331542362159998E-2</v>
      </c>
    </row>
    <row r="17210" spans="1:2" x14ac:dyDescent="0.55000000000000004">
      <c r="A17210">
        <v>-6.166680729165E-2</v>
      </c>
      <c r="B17210">
        <v>-1.4724627010799999E-2</v>
      </c>
    </row>
    <row r="17211" spans="1:2" x14ac:dyDescent="0.55000000000000004">
      <c r="A17211">
        <v>-6.2266363137E-2</v>
      </c>
      <c r="B17211">
        <v>-1.32765924588E-2</v>
      </c>
    </row>
    <row r="17212" spans="1:2" x14ac:dyDescent="0.55000000000000004">
      <c r="A17212">
        <v>-6.5269107629550002E-2</v>
      </c>
      <c r="B17212">
        <v>-1.333073635944E-2</v>
      </c>
    </row>
    <row r="17213" spans="1:2" x14ac:dyDescent="0.55000000000000004">
      <c r="A17213">
        <v>-6.2554348553400002E-2</v>
      </c>
      <c r="B17213">
        <v>-1.228059651912E-2</v>
      </c>
    </row>
    <row r="17214" spans="1:2" x14ac:dyDescent="0.55000000000000004">
      <c r="A17214">
        <v>-6.0677478080999998E-2</v>
      </c>
      <c r="B17214">
        <v>-1.1559097564079999E-2</v>
      </c>
    </row>
    <row r="17215" spans="1:2" x14ac:dyDescent="0.55000000000000004">
      <c r="A17215">
        <v>-6.11963483571E-2</v>
      </c>
      <c r="B17215">
        <v>-1.1132242161359999E-2</v>
      </c>
    </row>
    <row r="17216" spans="1:2" x14ac:dyDescent="0.55000000000000004">
      <c r="A17216">
        <v>-6.1821971847900004E-2</v>
      </c>
      <c r="B17216">
        <v>-9.5179984259999989E-3</v>
      </c>
    </row>
    <row r="17217" spans="1:2" x14ac:dyDescent="0.55000000000000004">
      <c r="A17217">
        <v>-5.9140728315899997E-2</v>
      </c>
      <c r="B17217">
        <v>-9.0206300363999993E-3</v>
      </c>
    </row>
    <row r="17218" spans="1:2" x14ac:dyDescent="0.55000000000000004">
      <c r="A17218">
        <v>-5.8542413787000001E-2</v>
      </c>
      <c r="B17218">
        <v>-7.8420558271199998E-3</v>
      </c>
    </row>
    <row r="17219" spans="1:2" x14ac:dyDescent="0.55000000000000004">
      <c r="A17219">
        <v>-6.0446593221299999E-2</v>
      </c>
      <c r="B17219">
        <v>-6.8095442335199992E-3</v>
      </c>
    </row>
    <row r="17220" spans="1:2" x14ac:dyDescent="0.55000000000000004">
      <c r="A17220">
        <v>-6.0930706636800003E-2</v>
      </c>
      <c r="B17220">
        <v>-7.0009366264799991E-3</v>
      </c>
    </row>
    <row r="17221" spans="1:2" x14ac:dyDescent="0.55000000000000004">
      <c r="A17221">
        <v>-6.1489299039299998E-2</v>
      </c>
      <c r="B17221">
        <v>-6.2731418690399991E-3</v>
      </c>
    </row>
    <row r="17222" spans="1:2" x14ac:dyDescent="0.55000000000000004">
      <c r="A17222">
        <v>-6.2082648302399998E-2</v>
      </c>
      <c r="B17222">
        <v>-6.4003170775199991E-3</v>
      </c>
    </row>
    <row r="17223" spans="1:2" x14ac:dyDescent="0.55000000000000004">
      <c r="A17223">
        <v>-6.21769883526E-2</v>
      </c>
      <c r="B17223">
        <v>-6.4393510523999995E-3</v>
      </c>
    </row>
    <row r="17224" spans="1:2" x14ac:dyDescent="0.55000000000000004">
      <c r="A17224">
        <v>-6.0353494487550001E-2</v>
      </c>
      <c r="B17224">
        <v>-5.7102971344799996E-3</v>
      </c>
    </row>
    <row r="17225" spans="1:2" x14ac:dyDescent="0.55000000000000004">
      <c r="A17225">
        <v>-5.9812280515350001E-2</v>
      </c>
      <c r="B17225">
        <v>-5.9243544160799992E-3</v>
      </c>
    </row>
    <row r="17226" spans="1:2" x14ac:dyDescent="0.55000000000000004">
      <c r="A17226">
        <v>-5.8438143205200001E-2</v>
      </c>
      <c r="B17226">
        <v>-5.1474523999199993E-3</v>
      </c>
    </row>
    <row r="17227" spans="1:2" x14ac:dyDescent="0.55000000000000004">
      <c r="A17227">
        <v>-5.7718179664200002E-2</v>
      </c>
      <c r="B17227">
        <v>-4.7898508235999998E-3</v>
      </c>
    </row>
    <row r="17228" spans="1:2" x14ac:dyDescent="0.55000000000000004">
      <c r="A17228">
        <v>-5.8433177939399998E-2</v>
      </c>
      <c r="B17228">
        <v>-4.9598374883999992E-3</v>
      </c>
    </row>
    <row r="17229" spans="1:2" x14ac:dyDescent="0.55000000000000004">
      <c r="A17229">
        <v>-5.9948825324849998E-2</v>
      </c>
      <c r="B17229">
        <v>-4.5833485048799999E-3</v>
      </c>
    </row>
    <row r="17230" spans="1:2" x14ac:dyDescent="0.55000000000000004">
      <c r="A17230">
        <v>-5.9367889226249998E-2</v>
      </c>
      <c r="B17230">
        <v>-5.4949806923999993E-3</v>
      </c>
    </row>
    <row r="17231" spans="1:2" x14ac:dyDescent="0.55000000000000004">
      <c r="A17231">
        <v>-5.9916551097150002E-2</v>
      </c>
      <c r="B17231">
        <v>-5.8273990591199993E-3</v>
      </c>
    </row>
    <row r="17232" spans="1:2" x14ac:dyDescent="0.55000000000000004">
      <c r="A17232">
        <v>-6.1485575089949999E-2</v>
      </c>
      <c r="B17232">
        <v>-6.4871991506399995E-3</v>
      </c>
    </row>
    <row r="17233" spans="1:2" x14ac:dyDescent="0.55000000000000004">
      <c r="A17233">
        <v>-6.041556031005E-2</v>
      </c>
      <c r="B17233">
        <v>-7.7627287168799998E-3</v>
      </c>
    </row>
    <row r="17234" spans="1:2" x14ac:dyDescent="0.55000000000000004">
      <c r="A17234">
        <v>-5.63999015943E-2</v>
      </c>
      <c r="B17234">
        <v>-8.4124555245599988E-3</v>
      </c>
    </row>
    <row r="17235" spans="1:2" x14ac:dyDescent="0.55000000000000004">
      <c r="A17235">
        <v>-5.4175462515899997E-2</v>
      </c>
      <c r="B17235">
        <v>-1.0600876438799998E-2</v>
      </c>
    </row>
    <row r="17236" spans="1:2" x14ac:dyDescent="0.55000000000000004">
      <c r="A17236">
        <v>-5.33810199879E-2</v>
      </c>
      <c r="B17236">
        <v>-1.2732635131439999E-2</v>
      </c>
    </row>
    <row r="17237" spans="1:2" x14ac:dyDescent="0.55000000000000004">
      <c r="A17237">
        <v>-5.0986520555849998E-2</v>
      </c>
      <c r="B17237">
        <v>-1.537813129992E-2</v>
      </c>
    </row>
    <row r="17238" spans="1:2" x14ac:dyDescent="0.55000000000000004">
      <c r="A17238">
        <v>-5.0710948303950003E-2</v>
      </c>
      <c r="B17238">
        <v>-1.8402634772880001E-2</v>
      </c>
    </row>
    <row r="17239" spans="1:2" x14ac:dyDescent="0.55000000000000004">
      <c r="A17239">
        <v>-5.3248199127750001E-2</v>
      </c>
      <c r="B17239">
        <v>-2.0857997708879999E-2</v>
      </c>
    </row>
    <row r="17240" spans="1:2" x14ac:dyDescent="0.55000000000000004">
      <c r="A17240">
        <v>-5.6604718808550003E-2</v>
      </c>
      <c r="B17240">
        <v>-2.4023527155600001E-2</v>
      </c>
    </row>
    <row r="17241" spans="1:2" x14ac:dyDescent="0.55000000000000004">
      <c r="A17241">
        <v>-5.6098261696950001E-2</v>
      </c>
      <c r="B17241">
        <v>-2.7107211171119999E-2</v>
      </c>
    </row>
    <row r="17242" spans="1:2" x14ac:dyDescent="0.55000000000000004">
      <c r="A17242">
        <v>-5.6196325696500002E-2</v>
      </c>
      <c r="B17242">
        <v>-2.9279262999119999E-2</v>
      </c>
    </row>
    <row r="17243" spans="1:2" x14ac:dyDescent="0.55000000000000004">
      <c r="A17243">
        <v>-5.6111916177899998E-2</v>
      </c>
      <c r="B17243">
        <v>-3.2087190869519999E-2</v>
      </c>
    </row>
    <row r="17244" spans="1:2" x14ac:dyDescent="0.55000000000000004">
      <c r="A17244">
        <v>-5.4608681956949998E-2</v>
      </c>
      <c r="B17244">
        <v>-3.3663659790479999E-2</v>
      </c>
    </row>
    <row r="17245" spans="1:2" x14ac:dyDescent="0.55000000000000004">
      <c r="A17245">
        <v>-5.1245955693900003E-2</v>
      </c>
      <c r="B17245">
        <v>-3.5636764262639994E-2</v>
      </c>
    </row>
    <row r="17246" spans="1:2" x14ac:dyDescent="0.55000000000000004">
      <c r="A17246">
        <v>-4.9784926232249997E-2</v>
      </c>
      <c r="B17246">
        <v>-3.7210714862639993E-2</v>
      </c>
    </row>
    <row r="17247" spans="1:2" x14ac:dyDescent="0.55000000000000004">
      <c r="A17247">
        <v>-5.00542919019E-2</v>
      </c>
      <c r="B17247">
        <v>-3.8311221122159997E-2</v>
      </c>
    </row>
    <row r="17248" spans="1:2" x14ac:dyDescent="0.55000000000000004">
      <c r="A17248">
        <v>-5.0169734331750003E-2</v>
      </c>
      <c r="B17248">
        <v>-3.9988422881519999E-2</v>
      </c>
    </row>
    <row r="17249" spans="1:2" x14ac:dyDescent="0.55000000000000004">
      <c r="A17249">
        <v>-5.159476561635E-2</v>
      </c>
      <c r="B17249">
        <v>-4.1182107016559999E-2</v>
      </c>
    </row>
    <row r="17250" spans="1:2" x14ac:dyDescent="0.55000000000000004">
      <c r="A17250">
        <v>-5.5015833752550002E-2</v>
      </c>
      <c r="B17250">
        <v>-4.2421120928879993E-2</v>
      </c>
    </row>
    <row r="17251" spans="1:2" x14ac:dyDescent="0.55000000000000004">
      <c r="A17251">
        <v>-5.71720004262E-2</v>
      </c>
      <c r="B17251">
        <v>-4.366768980408E-2</v>
      </c>
    </row>
    <row r="17252" spans="1:2" x14ac:dyDescent="0.55000000000000004">
      <c r="A17252">
        <v>-5.7893205283650002E-2</v>
      </c>
      <c r="B17252">
        <v>-4.4374078833359996E-2</v>
      </c>
    </row>
    <row r="17253" spans="1:2" x14ac:dyDescent="0.55000000000000004">
      <c r="A17253">
        <v>-5.8477865331600001E-2</v>
      </c>
      <c r="B17253">
        <v>-4.5435551117999996E-2</v>
      </c>
    </row>
    <row r="17254" spans="1:2" x14ac:dyDescent="0.55000000000000004">
      <c r="A17254">
        <v>-5.71347609327E-2</v>
      </c>
      <c r="B17254">
        <v>-4.5932919507599999E-2</v>
      </c>
    </row>
    <row r="17255" spans="1:2" x14ac:dyDescent="0.55000000000000004">
      <c r="A17255">
        <v>-5.5761864938999997E-2</v>
      </c>
      <c r="B17255">
        <v>-4.6537316537999994E-2</v>
      </c>
    </row>
    <row r="17256" spans="1:2" x14ac:dyDescent="0.55000000000000004">
      <c r="A17256">
        <v>-5.5656353040749999E-2</v>
      </c>
      <c r="B17256">
        <v>-4.7448948725519996E-2</v>
      </c>
    </row>
    <row r="17257" spans="1:2" x14ac:dyDescent="0.55000000000000004">
      <c r="A17257">
        <v>-5.6306802860550002E-2</v>
      </c>
      <c r="B17257">
        <v>-4.8004238497199994E-2</v>
      </c>
    </row>
    <row r="17258" spans="1:2" x14ac:dyDescent="0.55000000000000004">
      <c r="A17258">
        <v>-5.6789674959600002E-2</v>
      </c>
      <c r="B17258">
        <v>-4.9211773397519996E-2</v>
      </c>
    </row>
    <row r="17259" spans="1:2" x14ac:dyDescent="0.55000000000000004">
      <c r="A17259">
        <v>-5.9082386442750004E-2</v>
      </c>
      <c r="B17259">
        <v>-5.0130960547919996E-2</v>
      </c>
    </row>
    <row r="17260" spans="1:2" x14ac:dyDescent="0.55000000000000004">
      <c r="A17260">
        <v>-6.1978377720599998E-2</v>
      </c>
      <c r="B17260">
        <v>-5.0877642712559998E-2</v>
      </c>
    </row>
    <row r="17261" spans="1:2" x14ac:dyDescent="0.55000000000000004">
      <c r="A17261">
        <v>-6.3742288396050006E-2</v>
      </c>
      <c r="B17261">
        <v>-5.2007109663119999E-2</v>
      </c>
    </row>
    <row r="17262" spans="1:2" x14ac:dyDescent="0.55000000000000004">
      <c r="A17262">
        <v>-6.471051522705E-2</v>
      </c>
      <c r="B17262">
        <v>-5.2608988372559999E-2</v>
      </c>
    </row>
    <row r="17263" spans="1:2" x14ac:dyDescent="0.55000000000000004">
      <c r="A17263">
        <v>-6.6104513600400011E-2</v>
      </c>
      <c r="B17263">
        <v>-5.3520620560079994E-2</v>
      </c>
    </row>
    <row r="17264" spans="1:2" x14ac:dyDescent="0.55000000000000004">
      <c r="A17264">
        <v>-6.6790961597250009E-2</v>
      </c>
      <c r="B17264">
        <v>-5.4216936305519998E-2</v>
      </c>
    </row>
    <row r="17265" spans="1:2" x14ac:dyDescent="0.55000000000000004">
      <c r="A17265">
        <v>-6.5482614058950006E-2</v>
      </c>
      <c r="B17265">
        <v>-5.4969914272559997E-2</v>
      </c>
    </row>
    <row r="17266" spans="1:2" x14ac:dyDescent="0.55000000000000004">
      <c r="A17266">
        <v>-6.4823475024000002E-2</v>
      </c>
      <c r="B17266">
        <v>-5.6115750309359995E-2</v>
      </c>
    </row>
    <row r="17267" spans="1:2" x14ac:dyDescent="0.55000000000000004">
      <c r="A17267">
        <v>-6.5996519069249998E-2</v>
      </c>
      <c r="B17267">
        <v>-5.6761699635599995E-2</v>
      </c>
    </row>
    <row r="17268" spans="1:2" x14ac:dyDescent="0.55000000000000004">
      <c r="A17268">
        <v>-6.7155908633550004E-2</v>
      </c>
      <c r="B17268">
        <v>-5.7835763525039996E-2</v>
      </c>
    </row>
    <row r="17269" spans="1:2" x14ac:dyDescent="0.55000000000000004">
      <c r="A17269">
        <v>-6.7995038553749998E-2</v>
      </c>
      <c r="B17269">
        <v>-5.8902272451599999E-2</v>
      </c>
    </row>
    <row r="17270" spans="1:2" x14ac:dyDescent="0.55000000000000004">
      <c r="A17270">
        <v>-7.033864401135001E-2</v>
      </c>
      <c r="B17270">
        <v>-5.9497855358639995E-2</v>
      </c>
    </row>
    <row r="17271" spans="1:2" x14ac:dyDescent="0.55000000000000004">
      <c r="A17271">
        <v>-7.3870189311600012E-2</v>
      </c>
      <c r="B17271">
        <v>-6.0649987197839997E-2</v>
      </c>
    </row>
    <row r="17272" spans="1:2" x14ac:dyDescent="0.55000000000000004">
      <c r="A17272">
        <v>-7.5024613610100002E-2</v>
      </c>
      <c r="B17272">
        <v>-6.1361412869039997E-2</v>
      </c>
    </row>
    <row r="17273" spans="1:2" x14ac:dyDescent="0.55000000000000004">
      <c r="A17273">
        <v>-7.6751284792050012E-2</v>
      </c>
      <c r="B17273">
        <v>-6.2098021749839999E-2</v>
      </c>
    </row>
    <row r="17274" spans="1:2" x14ac:dyDescent="0.55000000000000004">
      <c r="A17274">
        <v>-7.7784060078450012E-2</v>
      </c>
      <c r="B17274">
        <v>-6.2934104308560002E-2</v>
      </c>
    </row>
    <row r="17275" spans="1:2" x14ac:dyDescent="0.55000000000000004">
      <c r="A17275">
        <v>-7.8419614100850007E-2</v>
      </c>
      <c r="B17275">
        <v>-6.3786555953519994E-2</v>
      </c>
    </row>
    <row r="17276" spans="1:2" x14ac:dyDescent="0.55000000000000004">
      <c r="A17276">
        <v>-7.8456853594350007E-2</v>
      </c>
      <c r="B17276">
        <v>-6.4936169471759994E-2</v>
      </c>
    </row>
    <row r="17277" spans="1:2" x14ac:dyDescent="0.55000000000000004">
      <c r="A17277">
        <v>-7.7671100281500011E-2</v>
      </c>
      <c r="B17277">
        <v>-6.5773511190959991E-2</v>
      </c>
    </row>
    <row r="17278" spans="1:2" x14ac:dyDescent="0.55000000000000004">
      <c r="A17278">
        <v>-7.7970257545950009E-2</v>
      </c>
      <c r="B17278">
        <v>-6.6745583081519996E-2</v>
      </c>
    </row>
    <row r="17279" spans="1:2" x14ac:dyDescent="0.55000000000000004">
      <c r="A17279">
        <v>-7.9159438705050003E-2</v>
      </c>
      <c r="B17279">
        <v>-6.7839793538639989E-2</v>
      </c>
    </row>
    <row r="17280" spans="1:2" x14ac:dyDescent="0.55000000000000004">
      <c r="A17280">
        <v>-8.0956864924650013E-2</v>
      </c>
      <c r="B17280">
        <v>-6.8577661579919999E-2</v>
      </c>
    </row>
    <row r="17281" spans="1:2" x14ac:dyDescent="0.55000000000000004">
      <c r="A17281">
        <v>-8.4287316960000011E-2</v>
      </c>
      <c r="B17281">
        <v>-6.9510699495600001E-2</v>
      </c>
    </row>
    <row r="17282" spans="1:2" x14ac:dyDescent="0.55000000000000004">
      <c r="A17282">
        <v>-8.578186196580001E-2</v>
      </c>
      <c r="B17282">
        <v>-7.0233457611120001E-2</v>
      </c>
    </row>
    <row r="17283" spans="1:2" x14ac:dyDescent="0.55000000000000004">
      <c r="A17283">
        <v>-8.8428348637200005E-2</v>
      </c>
      <c r="B17283">
        <v>-7.1007841306319999E-2</v>
      </c>
    </row>
    <row r="17284" spans="1:2" x14ac:dyDescent="0.55000000000000004">
      <c r="A17284">
        <v>-8.9669665087200007E-2</v>
      </c>
      <c r="B17284">
        <v>-7.1793557445839998E-2</v>
      </c>
    </row>
    <row r="17285" spans="1:2" x14ac:dyDescent="0.55000000000000004">
      <c r="A17285">
        <v>-9.0691268525550012E-2</v>
      </c>
      <c r="B17285">
        <v>-7.2469726623599989E-2</v>
      </c>
    </row>
    <row r="17286" spans="1:2" x14ac:dyDescent="0.55000000000000004">
      <c r="A17286">
        <v>-9.0369767565000009E-2</v>
      </c>
      <c r="B17286">
        <v>-7.3391432094959991E-2</v>
      </c>
    </row>
    <row r="17287" spans="1:2" x14ac:dyDescent="0.55000000000000004">
      <c r="A17287">
        <v>-9.1655771407200007E-2</v>
      </c>
      <c r="B17287">
        <v>-7.3989533322959988E-2</v>
      </c>
    </row>
    <row r="17288" spans="1:2" x14ac:dyDescent="0.55000000000000004">
      <c r="A17288">
        <v>-9.2221811708400006E-2</v>
      </c>
      <c r="B17288">
        <v>-7.4673257463599998E-2</v>
      </c>
    </row>
    <row r="17289" spans="1:2" x14ac:dyDescent="0.55000000000000004">
      <c r="A17289">
        <v>-9.2861089680150014E-2</v>
      </c>
      <c r="B17289">
        <v>-7.5121518594479991E-2</v>
      </c>
    </row>
    <row r="17290" spans="1:2" x14ac:dyDescent="0.55000000000000004">
      <c r="A17290">
        <v>-9.4423907090700004E-2</v>
      </c>
      <c r="B17290">
        <v>-7.5466528566000002E-2</v>
      </c>
    </row>
    <row r="17291" spans="1:2" x14ac:dyDescent="0.55000000000000004">
      <c r="A17291">
        <v>-9.689040287685001E-2</v>
      </c>
      <c r="B17291">
        <v>-7.5916048857359988E-2</v>
      </c>
    </row>
    <row r="17292" spans="1:2" x14ac:dyDescent="0.55000000000000004">
      <c r="A17292">
        <v>-9.9783911521800009E-2</v>
      </c>
      <c r="B17292">
        <v>-7.6216988212079992E-2</v>
      </c>
    </row>
    <row r="17293" spans="1:2" x14ac:dyDescent="0.55000000000000004">
      <c r="A17293">
        <v>-0.10154533956435001</v>
      </c>
      <c r="B17293">
        <v>-7.6577108109359998E-2</v>
      </c>
    </row>
    <row r="17294" spans="1:2" x14ac:dyDescent="0.55000000000000004">
      <c r="A17294">
        <v>-0.10289589186195001</v>
      </c>
      <c r="B17294">
        <v>-7.7218020793679995E-2</v>
      </c>
    </row>
    <row r="17295" spans="1:2" x14ac:dyDescent="0.55000000000000004">
      <c r="A17295">
        <v>-0.10412603646390001</v>
      </c>
      <c r="B17295">
        <v>-7.7542884197519993E-2</v>
      </c>
    </row>
    <row r="17296" spans="1:2" x14ac:dyDescent="0.55000000000000004">
      <c r="A17296">
        <v>-0.10440533266515001</v>
      </c>
      <c r="B17296">
        <v>-7.8095655648239989E-2</v>
      </c>
    </row>
    <row r="17297" spans="1:2" x14ac:dyDescent="0.55000000000000004">
      <c r="A17297">
        <v>-0.10443636557640001</v>
      </c>
      <c r="B17297">
        <v>-7.8418000731119999E-2</v>
      </c>
    </row>
    <row r="17298" spans="1:2" x14ac:dyDescent="0.55000000000000004">
      <c r="A17298">
        <v>-0.10594704769605001</v>
      </c>
      <c r="B17298">
        <v>-7.8396595002959993E-2</v>
      </c>
    </row>
    <row r="17299" spans="1:2" x14ac:dyDescent="0.55000000000000004">
      <c r="A17299">
        <v>-0.10730753052525001</v>
      </c>
      <c r="B17299">
        <v>-7.8565322507279989E-2</v>
      </c>
    </row>
    <row r="17300" spans="1:2" x14ac:dyDescent="0.55000000000000004">
      <c r="A17300">
        <v>-0.10868042651895</v>
      </c>
      <c r="B17300">
        <v>-7.8730272530159989E-2</v>
      </c>
    </row>
    <row r="17301" spans="1:2" x14ac:dyDescent="0.55000000000000004">
      <c r="A17301">
        <v>-0.11055977962425001</v>
      </c>
      <c r="B17301">
        <v>-7.852880685336E-2</v>
      </c>
    </row>
    <row r="17302" spans="1:2" x14ac:dyDescent="0.55000000000000004">
      <c r="A17302">
        <v>-0.11308834123290001</v>
      </c>
      <c r="B17302">
        <v>-7.8927960725519997E-2</v>
      </c>
    </row>
    <row r="17303" spans="1:2" x14ac:dyDescent="0.55000000000000004">
      <c r="A17303">
        <v>-0.1147219136811</v>
      </c>
      <c r="B17303">
        <v>-7.8740345813999996E-2</v>
      </c>
    </row>
    <row r="17304" spans="1:2" x14ac:dyDescent="0.55000000000000004">
      <c r="A17304">
        <v>-0.11603150253585001</v>
      </c>
      <c r="B17304">
        <v>-7.8924183244080001E-2</v>
      </c>
    </row>
    <row r="17305" spans="1:2" x14ac:dyDescent="0.55000000000000004">
      <c r="A17305">
        <v>-0.1170034533162</v>
      </c>
      <c r="B17305">
        <v>-7.9046321810639988E-2</v>
      </c>
    </row>
    <row r="17306" spans="1:2" x14ac:dyDescent="0.55000000000000004">
      <c r="A17306">
        <v>-0.11658016440675001</v>
      </c>
      <c r="B17306">
        <v>-7.9181051981999998E-2</v>
      </c>
    </row>
    <row r="17307" spans="1:2" x14ac:dyDescent="0.55000000000000004">
      <c r="A17307">
        <v>-0.11579316977745001</v>
      </c>
      <c r="B17307">
        <v>-7.9855961999279995E-2</v>
      </c>
    </row>
    <row r="17308" spans="1:2" x14ac:dyDescent="0.55000000000000004">
      <c r="A17308">
        <v>-0.1171946160495</v>
      </c>
      <c r="B17308">
        <v>-8.0849439617999994E-2</v>
      </c>
    </row>
    <row r="17309" spans="1:2" x14ac:dyDescent="0.55000000000000004">
      <c r="A17309">
        <v>-0.11931354322965002</v>
      </c>
      <c r="B17309">
        <v>-8.1126454923599989E-2</v>
      </c>
    </row>
    <row r="17310" spans="1:2" x14ac:dyDescent="0.55000000000000004">
      <c r="A17310">
        <v>-0.11819884105755001</v>
      </c>
      <c r="B17310">
        <v>-8.0683230434639999E-2</v>
      </c>
    </row>
    <row r="17311" spans="1:2" x14ac:dyDescent="0.55000000000000004">
      <c r="A17311">
        <v>-0.11936567852055001</v>
      </c>
      <c r="B17311">
        <v>-8.1748480200719995E-2</v>
      </c>
    </row>
    <row r="17312" spans="1:2" x14ac:dyDescent="0.55000000000000004">
      <c r="A17312">
        <v>-0.12207547233090001</v>
      </c>
      <c r="B17312">
        <v>-8.3478566700239995E-2</v>
      </c>
    </row>
    <row r="17313" spans="1:2" x14ac:dyDescent="0.55000000000000004">
      <c r="A17313">
        <v>-0.12246524569620001</v>
      </c>
      <c r="B17313">
        <v>-8.4451897751279995E-2</v>
      </c>
    </row>
    <row r="17314" spans="1:2" x14ac:dyDescent="0.55000000000000004">
      <c r="A17314">
        <v>-0.12147095121975</v>
      </c>
      <c r="B17314">
        <v>-8.6304122817359996E-2</v>
      </c>
    </row>
    <row r="17315" spans="1:2" x14ac:dyDescent="0.55000000000000004">
      <c r="A17315">
        <v>-0.1228575016944</v>
      </c>
      <c r="B17315">
        <v>-8.7230864930640001E-2</v>
      </c>
    </row>
    <row r="17316" spans="1:2" x14ac:dyDescent="0.55000000000000004">
      <c r="A17316">
        <v>-0.12328575586965002</v>
      </c>
      <c r="B17316">
        <v>-8.849380289207999E-2</v>
      </c>
    </row>
    <row r="17317" spans="1:2" x14ac:dyDescent="0.55000000000000004">
      <c r="A17317">
        <v>-0.12244166068365001</v>
      </c>
      <c r="B17317">
        <v>-9.080813985432E-2</v>
      </c>
    </row>
    <row r="17318" spans="1:2" x14ac:dyDescent="0.55000000000000004">
      <c r="A17318">
        <v>-0.12281157298575</v>
      </c>
      <c r="B17318">
        <v>-9.2836647387599988E-2</v>
      </c>
    </row>
    <row r="17319" spans="1:2" x14ac:dyDescent="0.55000000000000004">
      <c r="A17319">
        <v>-0.12110724549990001</v>
      </c>
      <c r="B17319">
        <v>-9.5309638570319988E-2</v>
      </c>
    </row>
    <row r="17320" spans="1:2" x14ac:dyDescent="0.55000000000000004">
      <c r="A17320">
        <v>-0.12162611577600001</v>
      </c>
      <c r="B17320">
        <v>-9.764915874216E-2</v>
      </c>
    </row>
    <row r="17321" spans="1:2" x14ac:dyDescent="0.55000000000000004">
      <c r="A17321">
        <v>-0.12255586179705001</v>
      </c>
      <c r="B17321">
        <v>-9.9900537680399998E-2</v>
      </c>
    </row>
    <row r="17322" spans="1:2" x14ac:dyDescent="0.55000000000000004">
      <c r="A17322">
        <v>-0.12458665550925001</v>
      </c>
      <c r="B17322">
        <v>-0.1022110971612</v>
      </c>
    </row>
    <row r="17323" spans="1:2" x14ac:dyDescent="0.55000000000000004">
      <c r="A17323">
        <v>-0.12322741399650002</v>
      </c>
      <c r="B17323">
        <v>-0.10343500114776</v>
      </c>
    </row>
    <row r="17324" spans="1:2" x14ac:dyDescent="0.55000000000000004">
      <c r="A17324">
        <v>-0.12324603374325001</v>
      </c>
      <c r="B17324">
        <v>-0.10460476123368</v>
      </c>
    </row>
    <row r="17325" spans="1:2" x14ac:dyDescent="0.55000000000000004">
      <c r="A17325">
        <v>-0.1222790482287</v>
      </c>
      <c r="B17325">
        <v>-0.10629959123975999</v>
      </c>
    </row>
    <row r="17326" spans="1:2" x14ac:dyDescent="0.55000000000000004">
      <c r="A17326">
        <v>-0.12110103891765001</v>
      </c>
      <c r="B17326">
        <v>-0.10832558045207999</v>
      </c>
    </row>
    <row r="17327" spans="1:2" x14ac:dyDescent="0.55000000000000004">
      <c r="A17327">
        <v>-0.11918941158465</v>
      </c>
      <c r="B17327">
        <v>-0.11108691938472</v>
      </c>
    </row>
    <row r="17328" spans="1:2" x14ac:dyDescent="0.55000000000000004">
      <c r="A17328">
        <v>-0.11976662373390001</v>
      </c>
      <c r="B17328">
        <v>-0.11418949080743999</v>
      </c>
    </row>
    <row r="17329" spans="1:2" x14ac:dyDescent="0.55000000000000004">
      <c r="A17329">
        <v>-0.12111096944925001</v>
      </c>
      <c r="B17329">
        <v>-0.11760559318967999</v>
      </c>
    </row>
    <row r="17330" spans="1:2" x14ac:dyDescent="0.55000000000000004">
      <c r="A17330">
        <v>-0.12238580144340001</v>
      </c>
      <c r="B17330">
        <v>-0.12027249508632</v>
      </c>
    </row>
    <row r="17331" spans="1:2" x14ac:dyDescent="0.55000000000000004">
      <c r="A17331">
        <v>-0.12336395880600001</v>
      </c>
      <c r="B17331">
        <v>-0.1222821152124</v>
      </c>
    </row>
    <row r="17332" spans="1:2" x14ac:dyDescent="0.55000000000000004">
      <c r="A17332">
        <v>-0.12358491313410001</v>
      </c>
      <c r="B17332">
        <v>-0.12408523301975999</v>
      </c>
    </row>
    <row r="17333" spans="1:2" x14ac:dyDescent="0.55000000000000004">
      <c r="A17333">
        <v>-0.12456307049670001</v>
      </c>
      <c r="B17333">
        <v>-0.12459771133511999</v>
      </c>
    </row>
    <row r="17334" spans="1:2" x14ac:dyDescent="0.55000000000000004">
      <c r="A17334">
        <v>-0.12403799363835001</v>
      </c>
      <c r="B17334">
        <v>-0.12490494649223999</v>
      </c>
    </row>
    <row r="17335" spans="1:2" x14ac:dyDescent="0.55000000000000004">
      <c r="A17335">
        <v>-0.12155163678900001</v>
      </c>
      <c r="B17335">
        <v>-0.12541868396807998</v>
      </c>
    </row>
    <row r="17336" spans="1:2" x14ac:dyDescent="0.55000000000000004">
      <c r="A17336">
        <v>-0.11891756328210001</v>
      </c>
      <c r="B17336">
        <v>-0.12560126223768001</v>
      </c>
    </row>
    <row r="17337" spans="1:2" x14ac:dyDescent="0.55000000000000004">
      <c r="A17337">
        <v>-0.11822490870300001</v>
      </c>
      <c r="B17337">
        <v>-0.12656829748631998</v>
      </c>
    </row>
    <row r="17338" spans="1:2" x14ac:dyDescent="0.55000000000000004">
      <c r="A17338">
        <v>-0.11543194669050001</v>
      </c>
      <c r="B17338">
        <v>-0.12738549263783999</v>
      </c>
    </row>
    <row r="17339" spans="1:2" x14ac:dyDescent="0.55000000000000004">
      <c r="A17339">
        <v>-0.1159334385363</v>
      </c>
      <c r="B17339">
        <v>-0.12886626536231999</v>
      </c>
    </row>
    <row r="17340" spans="1:2" x14ac:dyDescent="0.55000000000000004">
      <c r="A17340">
        <v>-0.11787858141345001</v>
      </c>
      <c r="B17340">
        <v>-0.13032940984007998</v>
      </c>
    </row>
    <row r="17341" spans="1:2" x14ac:dyDescent="0.55000000000000004">
      <c r="A17341">
        <v>-0.12144364225785001</v>
      </c>
      <c r="B17341">
        <v>-0.13165152834408</v>
      </c>
    </row>
    <row r="17342" spans="1:2" x14ac:dyDescent="0.55000000000000004">
      <c r="A17342">
        <v>-0.12326341217355001</v>
      </c>
      <c r="B17342">
        <v>-0.13304290067447999</v>
      </c>
    </row>
    <row r="17343" spans="1:2" x14ac:dyDescent="0.55000000000000004">
      <c r="A17343">
        <v>-0.12318396792075001</v>
      </c>
      <c r="B17343">
        <v>-0.13371655153127998</v>
      </c>
    </row>
    <row r="17344" spans="1:2" x14ac:dyDescent="0.55000000000000004">
      <c r="A17344">
        <v>-0.12181603719285002</v>
      </c>
      <c r="B17344">
        <v>-0.13452619171992</v>
      </c>
    </row>
    <row r="17345" spans="1:2" x14ac:dyDescent="0.55000000000000004">
      <c r="A17345">
        <v>-0.11959656338025001</v>
      </c>
      <c r="B17345">
        <v>-0.13506385324487999</v>
      </c>
    </row>
    <row r="17346" spans="1:2" x14ac:dyDescent="0.55000000000000004">
      <c r="A17346">
        <v>-0.11805857229870001</v>
      </c>
      <c r="B17346">
        <v>-0.13524139487255998</v>
      </c>
    </row>
    <row r="17347" spans="1:2" x14ac:dyDescent="0.55000000000000004">
      <c r="A17347">
        <v>-0.1154667035511</v>
      </c>
      <c r="B17347">
        <v>-0.13584453274247998</v>
      </c>
    </row>
    <row r="17348" spans="1:2" x14ac:dyDescent="0.55000000000000004">
      <c r="A17348">
        <v>-0.11240561718540001</v>
      </c>
      <c r="B17348">
        <v>-0.13676120157191998</v>
      </c>
    </row>
    <row r="17349" spans="1:2" x14ac:dyDescent="0.55000000000000004">
      <c r="A17349">
        <v>-0.11163972493575001</v>
      </c>
      <c r="B17349">
        <v>-0.13830619148088</v>
      </c>
    </row>
    <row r="17350" spans="1:2" x14ac:dyDescent="0.55000000000000004">
      <c r="A17350">
        <v>-0.11188302295995001</v>
      </c>
      <c r="B17350">
        <v>-0.13984362642695999</v>
      </c>
    </row>
    <row r="17351" spans="1:2" x14ac:dyDescent="0.55000000000000004">
      <c r="A17351">
        <v>-0.11194136483310001</v>
      </c>
      <c r="B17351">
        <v>-0.141226184634</v>
      </c>
    </row>
    <row r="17352" spans="1:2" x14ac:dyDescent="0.55000000000000004">
      <c r="A17352">
        <v>-0.11648458304010001</v>
      </c>
      <c r="B17352">
        <v>-0.14254074817512</v>
      </c>
    </row>
    <row r="17353" spans="1:2" x14ac:dyDescent="0.55000000000000004">
      <c r="A17353">
        <v>-0.11920803133140001</v>
      </c>
      <c r="B17353">
        <v>-0.14302300663896</v>
      </c>
    </row>
    <row r="17354" spans="1:2" x14ac:dyDescent="0.55000000000000004">
      <c r="A17354">
        <v>-0.11903300571195001</v>
      </c>
      <c r="B17354">
        <v>-0.14353926243575998</v>
      </c>
    </row>
    <row r="17355" spans="1:2" x14ac:dyDescent="0.55000000000000004">
      <c r="A17355">
        <v>-0.11729019741615002</v>
      </c>
      <c r="B17355">
        <v>-0.14366895596519999</v>
      </c>
    </row>
    <row r="17356" spans="1:2" x14ac:dyDescent="0.55000000000000004">
      <c r="A17356">
        <v>-0.11331550214325001</v>
      </c>
      <c r="B17356">
        <v>-0.14373065482871999</v>
      </c>
    </row>
    <row r="17357" spans="1:2" x14ac:dyDescent="0.55000000000000004">
      <c r="A17357">
        <v>-0.10796170429440001</v>
      </c>
      <c r="B17357">
        <v>-0.14467880267015998</v>
      </c>
    </row>
    <row r="17358" spans="1:2" x14ac:dyDescent="0.55000000000000004">
      <c r="A17358">
        <v>-0.10724298206985002</v>
      </c>
      <c r="B17358">
        <v>-0.14494448553143999</v>
      </c>
    </row>
    <row r="17359" spans="1:2" x14ac:dyDescent="0.55000000000000004">
      <c r="A17359">
        <v>-0.10467842228415</v>
      </c>
      <c r="B17359">
        <v>-0.1458410077932</v>
      </c>
    </row>
    <row r="17360" spans="1:2" x14ac:dyDescent="0.55000000000000004">
      <c r="A17360">
        <v>-0.10346689742895</v>
      </c>
      <c r="B17360">
        <v>-0.14741369923271999</v>
      </c>
    </row>
    <row r="17361" spans="1:2" x14ac:dyDescent="0.55000000000000004">
      <c r="A17361">
        <v>-0.10667694176865</v>
      </c>
      <c r="B17361">
        <v>-0.1488063307236</v>
      </c>
    </row>
    <row r="17362" spans="1:2" x14ac:dyDescent="0.55000000000000004">
      <c r="A17362">
        <v>-0.10858608646875001</v>
      </c>
      <c r="B17362">
        <v>-0.15072403213464</v>
      </c>
    </row>
    <row r="17363" spans="1:2" x14ac:dyDescent="0.55000000000000004">
      <c r="A17363">
        <v>-0.10962010307160001</v>
      </c>
      <c r="B17363">
        <v>-0.15199452505895999</v>
      </c>
    </row>
    <row r="17364" spans="1:2" x14ac:dyDescent="0.55000000000000004">
      <c r="A17364">
        <v>-0.11262657151350002</v>
      </c>
      <c r="B17364">
        <v>-0.15251581749767998</v>
      </c>
    </row>
    <row r="17365" spans="1:2" x14ac:dyDescent="0.55000000000000004">
      <c r="A17365">
        <v>-0.1147343268456</v>
      </c>
      <c r="B17365">
        <v>-0.15318443171255999</v>
      </c>
    </row>
    <row r="17366" spans="1:2" x14ac:dyDescent="0.55000000000000004">
      <c r="A17366">
        <v>-0.11090858954670001</v>
      </c>
      <c r="B17366">
        <v>-0.15322976148983999</v>
      </c>
    </row>
    <row r="17367" spans="1:2" x14ac:dyDescent="0.55000000000000004">
      <c r="A17367">
        <v>-0.10648826166825001</v>
      </c>
      <c r="B17367">
        <v>-0.15457328572199999</v>
      </c>
    </row>
    <row r="17368" spans="1:2" x14ac:dyDescent="0.55000000000000004">
      <c r="A17368">
        <v>-0.10168188437385001</v>
      </c>
      <c r="B17368">
        <v>-0.15531493124471998</v>
      </c>
    </row>
    <row r="17369" spans="1:2" x14ac:dyDescent="0.55000000000000004">
      <c r="A17369">
        <v>-9.7679880139050004E-2</v>
      </c>
      <c r="B17369">
        <v>-0.15586896185592</v>
      </c>
    </row>
    <row r="17370" spans="1:2" x14ac:dyDescent="0.55000000000000004">
      <c r="A17370">
        <v>-9.6249883588650012E-2</v>
      </c>
      <c r="B17370">
        <v>-0.15771740944055998</v>
      </c>
    </row>
    <row r="17371" spans="1:2" x14ac:dyDescent="0.55000000000000004">
      <c r="A17371">
        <v>-9.8774721247950004E-2</v>
      </c>
      <c r="B17371">
        <v>-0.15860259925799999</v>
      </c>
    </row>
    <row r="17372" spans="1:2" x14ac:dyDescent="0.55000000000000004">
      <c r="A17372">
        <v>-9.9888182103600009E-2</v>
      </c>
      <c r="B17372">
        <v>-0.16056311212535998</v>
      </c>
    </row>
    <row r="17373" spans="1:2" x14ac:dyDescent="0.55000000000000004">
      <c r="A17373">
        <v>-0.10334276578395001</v>
      </c>
      <c r="B17373">
        <v>-0.16239393146327999</v>
      </c>
    </row>
    <row r="17374" spans="1:2" x14ac:dyDescent="0.55000000000000004">
      <c r="A17374">
        <v>-0.10657142987040001</v>
      </c>
      <c r="B17374">
        <v>-0.16390618319976</v>
      </c>
    </row>
    <row r="17375" spans="1:2" x14ac:dyDescent="0.55000000000000004">
      <c r="A17375">
        <v>-0.10602897458175001</v>
      </c>
      <c r="B17375">
        <v>-0.16574329834008</v>
      </c>
    </row>
    <row r="17376" spans="1:2" x14ac:dyDescent="0.55000000000000004">
      <c r="A17376">
        <v>-0.1036419230484</v>
      </c>
      <c r="B17376">
        <v>-0.16715985388007998</v>
      </c>
    </row>
    <row r="17377" spans="1:2" x14ac:dyDescent="0.55000000000000004">
      <c r="A17377">
        <v>-0.10121763202155001</v>
      </c>
      <c r="B17377">
        <v>-0.16863684912311999</v>
      </c>
    </row>
    <row r="17378" spans="1:2" x14ac:dyDescent="0.55000000000000004">
      <c r="A17378">
        <v>-9.5791837818600012E-2</v>
      </c>
      <c r="B17378">
        <v>-0.17006473710743999</v>
      </c>
    </row>
    <row r="17379" spans="1:2" x14ac:dyDescent="0.55000000000000004">
      <c r="A17379">
        <v>-8.8515240788700003E-2</v>
      </c>
      <c r="B17379">
        <v>-0.17051677571975998</v>
      </c>
    </row>
    <row r="17380" spans="1:2" x14ac:dyDescent="0.55000000000000004">
      <c r="A17380">
        <v>-8.6619750569550014E-2</v>
      </c>
      <c r="B17380">
        <v>-0.17183511674231999</v>
      </c>
    </row>
    <row r="17381" spans="1:2" x14ac:dyDescent="0.55000000000000004">
      <c r="A17381">
        <v>-8.7245374060350003E-2</v>
      </c>
      <c r="B17381">
        <v>-0.17241936720504</v>
      </c>
    </row>
    <row r="17382" spans="1:2" x14ac:dyDescent="0.55000000000000004">
      <c r="A17382">
        <v>-8.9392851518850014E-2</v>
      </c>
      <c r="B17382">
        <v>-0.17335618260215999</v>
      </c>
    </row>
    <row r="17383" spans="1:2" x14ac:dyDescent="0.55000000000000004">
      <c r="A17383">
        <v>-9.2766749629950004E-2</v>
      </c>
      <c r="B17383">
        <v>-0.17485458357335998</v>
      </c>
    </row>
    <row r="17384" spans="1:2" x14ac:dyDescent="0.55000000000000004">
      <c r="A17384">
        <v>-9.5060702429550004E-2</v>
      </c>
      <c r="B17384">
        <v>-0.17584554287112</v>
      </c>
    </row>
    <row r="17385" spans="1:2" x14ac:dyDescent="0.55000000000000004">
      <c r="A17385">
        <v>-9.4458663951300009E-2</v>
      </c>
      <c r="B17385">
        <v>-0.17710722167207998</v>
      </c>
    </row>
    <row r="17386" spans="1:2" x14ac:dyDescent="0.55000000000000004">
      <c r="A17386">
        <v>-9.2678616162000002E-2</v>
      </c>
      <c r="B17386">
        <v>-0.17855147874263999</v>
      </c>
    </row>
    <row r="17387" spans="1:2" x14ac:dyDescent="0.55000000000000004">
      <c r="A17387">
        <v>-8.9015491318050005E-2</v>
      </c>
      <c r="B17387">
        <v>-0.1791520982916</v>
      </c>
    </row>
    <row r="17388" spans="1:2" x14ac:dyDescent="0.55000000000000004">
      <c r="A17388">
        <v>-8.3798238278700005E-2</v>
      </c>
      <c r="B17388">
        <v>-0.18001462322039999</v>
      </c>
    </row>
    <row r="17389" spans="1:2" x14ac:dyDescent="0.55000000000000004">
      <c r="A17389">
        <v>-8.1263470087800008E-2</v>
      </c>
      <c r="B17389">
        <v>-0.18048554923992</v>
      </c>
    </row>
    <row r="17390" spans="1:2" x14ac:dyDescent="0.55000000000000004">
      <c r="A17390">
        <v>-7.9660930550850009E-2</v>
      </c>
      <c r="B17390">
        <v>-0.18114786765239999</v>
      </c>
    </row>
    <row r="17391" spans="1:2" x14ac:dyDescent="0.55000000000000004">
      <c r="A17391">
        <v>-7.7698409243400005E-2</v>
      </c>
      <c r="B17391">
        <v>-0.18209475633336</v>
      </c>
    </row>
    <row r="17392" spans="1:2" x14ac:dyDescent="0.55000000000000004">
      <c r="A17392">
        <v>-7.8487886505600013E-2</v>
      </c>
      <c r="B17392">
        <v>-0.18261856709304</v>
      </c>
    </row>
    <row r="17393" spans="1:2" x14ac:dyDescent="0.55000000000000004">
      <c r="A17393">
        <v>-8.3270678787450009E-2</v>
      </c>
      <c r="B17393">
        <v>-0.18392305735032</v>
      </c>
    </row>
    <row r="17394" spans="1:2" x14ac:dyDescent="0.55000000000000004">
      <c r="A17394">
        <v>-8.5383399385350014E-2</v>
      </c>
      <c r="B17394">
        <v>-0.18486868687079999</v>
      </c>
    </row>
    <row r="17395" spans="1:2" x14ac:dyDescent="0.55000000000000004">
      <c r="A17395">
        <v>-8.7234202212300008E-2</v>
      </c>
      <c r="B17395">
        <v>-0.18587349693383998</v>
      </c>
    </row>
    <row r="17396" spans="1:2" x14ac:dyDescent="0.55000000000000004">
      <c r="A17396">
        <v>-8.7679834817850008E-2</v>
      </c>
      <c r="B17396">
        <v>-0.18641871342167998</v>
      </c>
    </row>
    <row r="17397" spans="1:2" x14ac:dyDescent="0.55000000000000004">
      <c r="A17397">
        <v>-8.5476498119100006E-2</v>
      </c>
      <c r="B17397">
        <v>-0.18655973939543999</v>
      </c>
    </row>
    <row r="17398" spans="1:2" x14ac:dyDescent="0.55000000000000004">
      <c r="A17398">
        <v>-8.1072307354500009E-2</v>
      </c>
      <c r="B17398">
        <v>-0.18695133830471999</v>
      </c>
    </row>
    <row r="17399" spans="1:2" x14ac:dyDescent="0.55000000000000004">
      <c r="A17399">
        <v>-7.8013703621700015E-2</v>
      </c>
      <c r="B17399">
        <v>-0.18691230432983999</v>
      </c>
    </row>
    <row r="17400" spans="1:2" x14ac:dyDescent="0.55000000000000004">
      <c r="A17400">
        <v>-7.4613737865150007E-2</v>
      </c>
      <c r="B17400">
        <v>-0.186681877962</v>
      </c>
    </row>
    <row r="17401" spans="1:2" x14ac:dyDescent="0.55000000000000004">
      <c r="A17401">
        <v>-7.3717507388250003E-2</v>
      </c>
      <c r="B17401">
        <v>-0.18675616843032</v>
      </c>
    </row>
    <row r="17402" spans="1:2" x14ac:dyDescent="0.55000000000000004">
      <c r="A17402">
        <v>-7.5145021305750001E-2</v>
      </c>
      <c r="B17402">
        <v>-0.18662017909848</v>
      </c>
    </row>
    <row r="17403" spans="1:2" x14ac:dyDescent="0.55000000000000004">
      <c r="A17403">
        <v>-7.6434749097300012E-2</v>
      </c>
      <c r="B17403">
        <v>-0.18664284398712</v>
      </c>
    </row>
    <row r="17404" spans="1:2" x14ac:dyDescent="0.55000000000000004">
      <c r="A17404">
        <v>-7.7911915672800008E-2</v>
      </c>
      <c r="B17404">
        <v>-0.1863293130276</v>
      </c>
    </row>
    <row r="17405" spans="1:2" x14ac:dyDescent="0.55000000000000004">
      <c r="A17405">
        <v>-8.0948175709500012E-2</v>
      </c>
      <c r="B17405">
        <v>-0.18571484271336</v>
      </c>
    </row>
    <row r="17406" spans="1:2" x14ac:dyDescent="0.55000000000000004">
      <c r="A17406">
        <v>-8.2898283852450003E-2</v>
      </c>
      <c r="B17406">
        <v>-0.18474780746472</v>
      </c>
    </row>
    <row r="17407" spans="1:2" x14ac:dyDescent="0.55000000000000004">
      <c r="A17407">
        <v>-8.2519682335200004E-2</v>
      </c>
      <c r="B17407">
        <v>-0.18274700146199999</v>
      </c>
    </row>
    <row r="17408" spans="1:2" x14ac:dyDescent="0.55000000000000004">
      <c r="A17408">
        <v>-8.1516698643600005E-2</v>
      </c>
      <c r="B17408">
        <v>-0.18006876712104</v>
      </c>
    </row>
    <row r="17409" spans="1:2" x14ac:dyDescent="0.55000000000000004">
      <c r="A17409">
        <v>-8.1337949074800006E-2</v>
      </c>
      <c r="B17409">
        <v>-0.17603693526407999</v>
      </c>
    </row>
    <row r="17410" spans="1:2" x14ac:dyDescent="0.55000000000000004">
      <c r="A17410">
        <v>-8.0310139054200008E-2</v>
      </c>
      <c r="B17410">
        <v>-0.17089074638231999</v>
      </c>
    </row>
    <row r="17411" spans="1:2" x14ac:dyDescent="0.55000000000000004">
      <c r="A17411">
        <v>-7.8430785948900003E-2</v>
      </c>
      <c r="B17411">
        <v>-0.1652383749876</v>
      </c>
    </row>
    <row r="17412" spans="1:2" x14ac:dyDescent="0.55000000000000004">
      <c r="A17412">
        <v>-7.8508988885250014E-2</v>
      </c>
      <c r="B17412">
        <v>-0.15929765584295999</v>
      </c>
    </row>
    <row r="17413" spans="1:2" x14ac:dyDescent="0.55000000000000004">
      <c r="A17413">
        <v>-7.8141559216050011E-2</v>
      </c>
      <c r="B17413">
        <v>-0.15363269284344</v>
      </c>
    </row>
    <row r="17414" spans="1:2" x14ac:dyDescent="0.55000000000000004">
      <c r="A17414">
        <v>-7.8156455013450005E-2</v>
      </c>
      <c r="B17414">
        <v>-0.14896120746263999</v>
      </c>
    </row>
    <row r="17415" spans="1:2" x14ac:dyDescent="0.55000000000000004">
      <c r="A17415">
        <v>-7.7355805903200014E-2</v>
      </c>
      <c r="B17415">
        <v>-0.14468006183064</v>
      </c>
    </row>
    <row r="17416" spans="1:2" x14ac:dyDescent="0.55000000000000004">
      <c r="A17416">
        <v>-7.7304911928750011E-2</v>
      </c>
      <c r="B17416">
        <v>-0.14131306670711999</v>
      </c>
    </row>
    <row r="17417" spans="1:2" x14ac:dyDescent="0.55000000000000004">
      <c r="A17417">
        <v>-7.709637076515001E-2</v>
      </c>
      <c r="B17417">
        <v>-0.13870534535303999</v>
      </c>
    </row>
    <row r="17418" spans="1:2" x14ac:dyDescent="0.55000000000000004">
      <c r="A17418">
        <v>-7.7995083874950008E-2</v>
      </c>
      <c r="B17418">
        <v>-0.13669950270840001</v>
      </c>
    </row>
    <row r="17419" spans="1:2" x14ac:dyDescent="0.55000000000000004">
      <c r="A17419">
        <v>-7.8332721949350009E-2</v>
      </c>
      <c r="B17419">
        <v>-0.13514192119464</v>
      </c>
    </row>
    <row r="17420" spans="1:2" x14ac:dyDescent="0.55000000000000004">
      <c r="A17420">
        <v>-7.9053926806800012E-2</v>
      </c>
      <c r="B17420">
        <v>-0.13388527903559999</v>
      </c>
    </row>
    <row r="17421" spans="1:2" x14ac:dyDescent="0.55000000000000004">
      <c r="A17421">
        <v>-8.0743358495250009E-2</v>
      </c>
      <c r="B17421">
        <v>-0.13281625178807999</v>
      </c>
    </row>
    <row r="17422" spans="1:2" x14ac:dyDescent="0.55000000000000004">
      <c r="A17422">
        <v>-8.0897281735050008E-2</v>
      </c>
      <c r="B17422">
        <v>-0.13171826384951998</v>
      </c>
    </row>
    <row r="17423" spans="1:2" x14ac:dyDescent="0.55000000000000004">
      <c r="A17423">
        <v>-7.9658447917950015E-2</v>
      </c>
      <c r="B17423">
        <v>-0.13078396677335999</v>
      </c>
    </row>
    <row r="17424" spans="1:2" x14ac:dyDescent="0.55000000000000004">
      <c r="A17424">
        <v>-7.8337687215150012E-2</v>
      </c>
      <c r="B17424">
        <v>-0.12990381359783998</v>
      </c>
    </row>
    <row r="17425" spans="1:2" x14ac:dyDescent="0.55000000000000004">
      <c r="A17425">
        <v>-7.7772888230400003E-2</v>
      </c>
      <c r="B17425">
        <v>-0.12915461311224</v>
      </c>
    </row>
    <row r="17426" spans="1:2" x14ac:dyDescent="0.55000000000000004">
      <c r="A17426">
        <v>-7.5137573407050004E-2</v>
      </c>
      <c r="B17426">
        <v>-0.12813972976536001</v>
      </c>
    </row>
    <row r="17427" spans="1:2" x14ac:dyDescent="0.55000000000000004">
      <c r="A17427">
        <v>-7.3285529263650007E-2</v>
      </c>
      <c r="B17427">
        <v>-0.12741067584743998</v>
      </c>
    </row>
    <row r="17428" spans="1:2" x14ac:dyDescent="0.55000000000000004">
      <c r="A17428">
        <v>-7.1953596712800008E-2</v>
      </c>
      <c r="B17428">
        <v>-0.12652674519047999</v>
      </c>
    </row>
    <row r="17429" spans="1:2" x14ac:dyDescent="0.55000000000000004">
      <c r="A17429">
        <v>-7.1540238334950004E-2</v>
      </c>
      <c r="B17429">
        <v>-0.12567051606408</v>
      </c>
    </row>
    <row r="17430" spans="1:2" x14ac:dyDescent="0.55000000000000004">
      <c r="A17430">
        <v>-7.2289993470750005E-2</v>
      </c>
      <c r="B17430">
        <v>-0.12476140219751999</v>
      </c>
    </row>
    <row r="17431" spans="1:2" x14ac:dyDescent="0.55000000000000004">
      <c r="A17431">
        <v>-7.2690938684100009E-2</v>
      </c>
      <c r="B17431">
        <v>-0.12389761810823999</v>
      </c>
    </row>
    <row r="17432" spans="1:2" x14ac:dyDescent="0.55000000000000004">
      <c r="A17432">
        <v>-7.3105538378400003E-2</v>
      </c>
      <c r="B17432">
        <v>-0.12277948360199999</v>
      </c>
    </row>
    <row r="17433" spans="1:2" x14ac:dyDescent="0.55000000000000004">
      <c r="A17433">
        <v>-7.3350077719050014E-2</v>
      </c>
      <c r="B17433">
        <v>-0.12154298801063999</v>
      </c>
    </row>
    <row r="17434" spans="1:2" x14ac:dyDescent="0.55000000000000004">
      <c r="A17434">
        <v>-7.2571772304900015E-2</v>
      </c>
      <c r="B17434">
        <v>-0.12056965695959999</v>
      </c>
    </row>
    <row r="17435" spans="1:2" x14ac:dyDescent="0.55000000000000004">
      <c r="A17435">
        <v>-6.9246285535350005E-2</v>
      </c>
      <c r="B17435">
        <v>-0.11934449381255999</v>
      </c>
    </row>
    <row r="17436" spans="1:2" x14ac:dyDescent="0.55000000000000004">
      <c r="A17436">
        <v>-6.6269608688250006E-2</v>
      </c>
      <c r="B17436">
        <v>-0.11819739861527999</v>
      </c>
    </row>
    <row r="17437" spans="1:2" x14ac:dyDescent="0.55000000000000004">
      <c r="A17437">
        <v>-6.3553608295650002E-2</v>
      </c>
      <c r="B17437">
        <v>-0.11695964386343999</v>
      </c>
    </row>
    <row r="17438" spans="1:2" x14ac:dyDescent="0.55000000000000004">
      <c r="A17438">
        <v>-6.1926242429699997E-2</v>
      </c>
      <c r="B17438">
        <v>-0.11576218224696</v>
      </c>
    </row>
    <row r="17439" spans="1:2" x14ac:dyDescent="0.55000000000000004">
      <c r="A17439">
        <v>-6.0137505425250003E-2</v>
      </c>
      <c r="B17439">
        <v>-0.11458486719816</v>
      </c>
    </row>
    <row r="17440" spans="1:2" x14ac:dyDescent="0.55000000000000004">
      <c r="A17440">
        <v>-5.9132039100750003E-2</v>
      </c>
      <c r="B17440">
        <v>-0.11325771205223999</v>
      </c>
    </row>
    <row r="17441" spans="1:2" x14ac:dyDescent="0.55000000000000004">
      <c r="A17441">
        <v>-5.9614911199800003E-2</v>
      </c>
      <c r="B17441">
        <v>-0.11219749892807999</v>
      </c>
    </row>
    <row r="17442" spans="1:2" x14ac:dyDescent="0.55000000000000004">
      <c r="A17442">
        <v>-6.0296393930849998E-2</v>
      </c>
      <c r="B17442">
        <v>-0.11101136975591999</v>
      </c>
    </row>
    <row r="17443" spans="1:2" x14ac:dyDescent="0.55000000000000004">
      <c r="A17443">
        <v>-5.8649167001700003E-2</v>
      </c>
      <c r="B17443">
        <v>-0.10989827189159999</v>
      </c>
    </row>
    <row r="17444" spans="1:2" x14ac:dyDescent="0.55000000000000004">
      <c r="A17444">
        <v>-5.8059541687950002E-2</v>
      </c>
      <c r="B17444">
        <v>-0.10865296217687999</v>
      </c>
    </row>
    <row r="17445" spans="1:2" x14ac:dyDescent="0.55000000000000004">
      <c r="A17445">
        <v>-5.6015093494800001E-2</v>
      </c>
      <c r="B17445">
        <v>-0.1073169929076</v>
      </c>
    </row>
    <row r="17446" spans="1:2" x14ac:dyDescent="0.55000000000000004">
      <c r="A17446">
        <v>-5.31625482927E-2</v>
      </c>
      <c r="B17446">
        <v>-0.10608805227911999</v>
      </c>
    </row>
    <row r="17447" spans="1:2" x14ac:dyDescent="0.55000000000000004">
      <c r="A17447">
        <v>-4.9516801879049999E-2</v>
      </c>
      <c r="B17447">
        <v>-0.10523182315271999</v>
      </c>
    </row>
    <row r="17448" spans="1:2" x14ac:dyDescent="0.55000000000000004">
      <c r="A17448">
        <v>-4.7107406649600003E-2</v>
      </c>
      <c r="B17448">
        <v>-0.10414139017703999</v>
      </c>
    </row>
    <row r="17449" spans="1:2" x14ac:dyDescent="0.55000000000000004">
      <c r="A17449">
        <v>-4.5871055465399997E-2</v>
      </c>
      <c r="B17449">
        <v>-0.10303206979415999</v>
      </c>
    </row>
    <row r="17450" spans="1:2" x14ac:dyDescent="0.55000000000000004">
      <c r="A17450">
        <v>-4.5552037137750002E-2</v>
      </c>
      <c r="B17450">
        <v>-0.10159159020503999</v>
      </c>
    </row>
    <row r="17451" spans="1:2" x14ac:dyDescent="0.55000000000000004">
      <c r="A17451">
        <v>-4.5630240074099999E-2</v>
      </c>
      <c r="B17451">
        <v>-0.10033117056455999</v>
      </c>
    </row>
    <row r="17452" spans="1:2" x14ac:dyDescent="0.55000000000000004">
      <c r="A17452">
        <v>-4.5578104783199999E-2</v>
      </c>
      <c r="B17452">
        <v>-9.8964981443759995E-2</v>
      </c>
    </row>
    <row r="17453" spans="1:2" x14ac:dyDescent="0.55000000000000004">
      <c r="A17453">
        <v>-4.6664256676949997E-2</v>
      </c>
      <c r="B17453">
        <v>-9.7763742345839996E-2</v>
      </c>
    </row>
    <row r="17454" spans="1:2" x14ac:dyDescent="0.55000000000000004">
      <c r="A17454">
        <v>-4.5234260126549998E-2</v>
      </c>
      <c r="B17454">
        <v>-9.6760191443279991E-2</v>
      </c>
    </row>
    <row r="17455" spans="1:2" x14ac:dyDescent="0.55000000000000004">
      <c r="A17455">
        <v>-4.3482762615600003E-2</v>
      </c>
      <c r="B17455">
        <v>-9.5871224144399997E-2</v>
      </c>
    </row>
    <row r="17456" spans="1:2" x14ac:dyDescent="0.55000000000000004">
      <c r="A17456">
        <v>-4.036333437675E-2</v>
      </c>
      <c r="B17456">
        <v>-9.499988509224E-2</v>
      </c>
    </row>
    <row r="17457" spans="1:2" x14ac:dyDescent="0.55000000000000004">
      <c r="A17457">
        <v>-3.8775690637200003E-2</v>
      </c>
      <c r="B17457">
        <v>-9.4267053692879993E-2</v>
      </c>
    </row>
    <row r="17458" spans="1:2" x14ac:dyDescent="0.55000000000000004">
      <c r="A17458">
        <v>-3.5343450652949998E-2</v>
      </c>
      <c r="B17458">
        <v>-9.3321424172399997E-2</v>
      </c>
    </row>
    <row r="17459" spans="1:2" x14ac:dyDescent="0.55000000000000004">
      <c r="A17459">
        <v>-3.4046274962700004E-2</v>
      </c>
      <c r="B17459">
        <v>-9.2297726702159993E-2</v>
      </c>
    </row>
    <row r="17460" spans="1:2" x14ac:dyDescent="0.55000000000000004">
      <c r="A17460">
        <v>-3.3202179776700001E-2</v>
      </c>
      <c r="B17460">
        <v>-9.1349578860719996E-2</v>
      </c>
    </row>
    <row r="17461" spans="1:2" x14ac:dyDescent="0.55000000000000004">
      <c r="A17461">
        <v>-3.4494390201149999E-2</v>
      </c>
      <c r="B17461">
        <v>-9.051979210439999E-2</v>
      </c>
    </row>
    <row r="17462" spans="1:2" x14ac:dyDescent="0.55000000000000004">
      <c r="A17462">
        <v>-3.512746159065E-2</v>
      </c>
      <c r="B17462">
        <v>-8.9979612258479988E-2</v>
      </c>
    </row>
    <row r="17463" spans="1:2" x14ac:dyDescent="0.55000000000000004">
      <c r="A17463">
        <v>-3.4757549288550002E-2</v>
      </c>
      <c r="B17463">
        <v>-8.959304999112E-2</v>
      </c>
    </row>
    <row r="17464" spans="1:2" x14ac:dyDescent="0.55000000000000004">
      <c r="A17464">
        <v>-3.3861318811649999E-2</v>
      </c>
      <c r="B17464">
        <v>-8.8901770887599998E-2</v>
      </c>
    </row>
    <row r="17465" spans="1:2" x14ac:dyDescent="0.55000000000000004">
      <c r="A17465">
        <v>-3.2437528843499999E-2</v>
      </c>
      <c r="B17465">
        <v>-8.8330112029679997E-2</v>
      </c>
    </row>
    <row r="17466" spans="1:2" x14ac:dyDescent="0.55000000000000004">
      <c r="A17466">
        <v>-2.9913932500649998E-2</v>
      </c>
      <c r="B17466">
        <v>-8.7215755004879991E-2</v>
      </c>
    </row>
    <row r="17467" spans="1:2" x14ac:dyDescent="0.55000000000000004">
      <c r="A17467">
        <v>-2.6386111149750001E-2</v>
      </c>
      <c r="B17467">
        <v>-8.62890128916E-2</v>
      </c>
    </row>
    <row r="17468" spans="1:2" x14ac:dyDescent="0.55000000000000004">
      <c r="A17468">
        <v>-2.4012714097350001E-2</v>
      </c>
      <c r="B17468">
        <v>-8.5230058927919988E-2</v>
      </c>
    </row>
    <row r="17469" spans="1:2" x14ac:dyDescent="0.55000000000000004">
      <c r="A17469">
        <v>-2.2227701042249998E-2</v>
      </c>
      <c r="B17469">
        <v>-8.4205102297199991E-2</v>
      </c>
    </row>
    <row r="17470" spans="1:2" x14ac:dyDescent="0.55000000000000004">
      <c r="A17470">
        <v>-2.2498308028350004E-2</v>
      </c>
      <c r="B17470">
        <v>-8.3421904478639994E-2</v>
      </c>
    </row>
    <row r="17471" spans="1:2" x14ac:dyDescent="0.55000000000000004">
      <c r="A17471">
        <v>-2.2799947925700004E-2</v>
      </c>
      <c r="B17471">
        <v>-8.2563157031279991E-2</v>
      </c>
    </row>
    <row r="17472" spans="1:2" x14ac:dyDescent="0.55000000000000004">
      <c r="A17472">
        <v>-2.3903478249750004E-2</v>
      </c>
      <c r="B17472">
        <v>-8.2268513478959998E-2</v>
      </c>
    </row>
    <row r="17473" spans="1:2" x14ac:dyDescent="0.55000000000000004">
      <c r="A17473">
        <v>-2.5463813027400001E-2</v>
      </c>
      <c r="B17473">
        <v>-8.2065788641680001E-2</v>
      </c>
    </row>
    <row r="17474" spans="1:2" x14ac:dyDescent="0.55000000000000004">
      <c r="A17474">
        <v>-2.5322302952100001E-2</v>
      </c>
      <c r="B17474">
        <v>-8.1722037830639999E-2</v>
      </c>
    </row>
    <row r="17475" spans="1:2" x14ac:dyDescent="0.55000000000000004">
      <c r="A17475">
        <v>-2.3142551265900001E-2</v>
      </c>
      <c r="B17475">
        <v>-8.1050905294799996E-2</v>
      </c>
    </row>
    <row r="17476" spans="1:2" x14ac:dyDescent="0.55000000000000004">
      <c r="A17476">
        <v>-2.1389812438500001E-2</v>
      </c>
      <c r="B17476">
        <v>-8.0100239132399997E-2</v>
      </c>
    </row>
    <row r="17477" spans="1:2" x14ac:dyDescent="0.55000000000000004">
      <c r="A17477">
        <v>-1.9855545306300001E-2</v>
      </c>
      <c r="B17477">
        <v>-7.92062351916E-2</v>
      </c>
    </row>
    <row r="17478" spans="1:2" x14ac:dyDescent="0.55000000000000004">
      <c r="A17478">
        <v>-1.7314570533150001E-2</v>
      </c>
      <c r="B17478">
        <v>-7.8449479743119999E-2</v>
      </c>
    </row>
    <row r="17479" spans="1:2" x14ac:dyDescent="0.55000000000000004">
      <c r="A17479">
        <v>-1.6748530231949998E-2</v>
      </c>
      <c r="B17479">
        <v>-7.7658726961679997E-2</v>
      </c>
    </row>
    <row r="17480" spans="1:2" x14ac:dyDescent="0.55000000000000004">
      <c r="A17480">
        <v>-1.7514422481600001E-2</v>
      </c>
      <c r="B17480">
        <v>-7.6865455859279994E-2</v>
      </c>
    </row>
    <row r="17481" spans="1:2" x14ac:dyDescent="0.55000000000000004">
      <c r="A17481">
        <v>-1.9128133866599999E-2</v>
      </c>
      <c r="B17481">
        <v>-7.6000412609519993E-2</v>
      </c>
    </row>
    <row r="17482" spans="1:2" x14ac:dyDescent="0.55000000000000004">
      <c r="A17482">
        <v>-2.1693934968750002E-2</v>
      </c>
      <c r="B17482">
        <v>-7.5955082832239992E-2</v>
      </c>
    </row>
    <row r="17483" spans="1:2" x14ac:dyDescent="0.55000000000000004">
      <c r="A17483">
        <v>-2.3965544072250003E-2</v>
      </c>
      <c r="B17483">
        <v>-7.520714150711999E-2</v>
      </c>
    </row>
    <row r="17484" spans="1:2" x14ac:dyDescent="0.55000000000000004">
      <c r="A17484">
        <v>-2.3932028528100002E-2</v>
      </c>
      <c r="B17484">
        <v>-7.4775249462480001E-2</v>
      </c>
    </row>
    <row r="17485" spans="1:2" x14ac:dyDescent="0.55000000000000004">
      <c r="A17485">
        <v>-2.5774142139900001E-2</v>
      </c>
      <c r="B17485">
        <v>-7.4350912380719988E-2</v>
      </c>
    </row>
    <row r="17486" spans="1:2" x14ac:dyDescent="0.55000000000000004">
      <c r="A17486">
        <v>-2.5687249988400003E-2</v>
      </c>
      <c r="B17486">
        <v>-7.28915453844E-2</v>
      </c>
    </row>
    <row r="17487" spans="1:2" x14ac:dyDescent="0.55000000000000004">
      <c r="A17487">
        <v>-2.3107794405300003E-2</v>
      </c>
      <c r="B17487">
        <v>-7.1678973842160001E-2</v>
      </c>
    </row>
    <row r="17488" spans="1:2" x14ac:dyDescent="0.55000000000000004">
      <c r="A17488">
        <v>-2.2660920483299998E-2</v>
      </c>
      <c r="B17488">
        <v>-7.0842891283439999E-2</v>
      </c>
    </row>
    <row r="17489" spans="1:2" x14ac:dyDescent="0.55000000000000004">
      <c r="A17489">
        <v>-2.4042505692150003E-2</v>
      </c>
      <c r="B17489">
        <v>-6.9372191842799996E-2</v>
      </c>
    </row>
    <row r="17490" spans="1:2" x14ac:dyDescent="0.55000000000000004">
      <c r="A17490">
        <v>-2.4428555108099999E-2</v>
      </c>
      <c r="B17490">
        <v>-6.8577661579919999E-2</v>
      </c>
    </row>
    <row r="17491" spans="1:2" x14ac:dyDescent="0.55000000000000004">
      <c r="A17491">
        <v>-2.5715800266750001E-2</v>
      </c>
      <c r="B17491">
        <v>-6.768113931816E-2</v>
      </c>
    </row>
    <row r="17492" spans="1:2" x14ac:dyDescent="0.55000000000000004">
      <c r="A17492">
        <v>-3.1799492188200003E-2</v>
      </c>
      <c r="B17492">
        <v>-6.6303617753040001E-2</v>
      </c>
    </row>
    <row r="17493" spans="1:2" x14ac:dyDescent="0.55000000000000004">
      <c r="A17493">
        <v>-3.3353620383599999E-2</v>
      </c>
      <c r="B17493">
        <v>-6.5281179443279991E-2</v>
      </c>
    </row>
    <row r="17494" spans="1:2" x14ac:dyDescent="0.55000000000000004">
      <c r="A17494">
        <v>-3.7737950084999999E-2</v>
      </c>
      <c r="B17494">
        <v>-6.4122751801679992E-2</v>
      </c>
    </row>
    <row r="17495" spans="1:2" x14ac:dyDescent="0.55000000000000004">
      <c r="A17495">
        <v>-3.7981248109199998E-2</v>
      </c>
      <c r="B17495">
        <v>-6.3153198232080002E-2</v>
      </c>
    </row>
    <row r="17496" spans="1:2" x14ac:dyDescent="0.55000000000000004">
      <c r="A17496">
        <v>-4.2487226822700001E-2</v>
      </c>
      <c r="B17496">
        <v>-6.24279217956E-2</v>
      </c>
    </row>
    <row r="17497" spans="1:2" x14ac:dyDescent="0.55000000000000004">
      <c r="A17497">
        <v>-3.7540580769450001E-2</v>
      </c>
      <c r="B17497">
        <v>-6.1269494153999994E-2</v>
      </c>
    </row>
    <row r="17498" spans="1:2" x14ac:dyDescent="0.55000000000000004">
      <c r="A17498">
        <v>-5.1152856960149998E-2</v>
      </c>
      <c r="B17498">
        <v>-5.9771093182799995E-2</v>
      </c>
    </row>
    <row r="17499" spans="1:2" x14ac:dyDescent="0.55000000000000004">
      <c r="A17499">
        <v>-4.2710663783699997E-2</v>
      </c>
      <c r="B17499">
        <v>-5.7586449749999997E-2</v>
      </c>
    </row>
    <row r="17500" spans="1:2" x14ac:dyDescent="0.55000000000000004">
      <c r="A17500">
        <v>-4.8768288059700002E-2</v>
      </c>
      <c r="B17500">
        <v>-5.4433511908079997E-2</v>
      </c>
    </row>
    <row r="17501" spans="1:2" x14ac:dyDescent="0.55000000000000004">
      <c r="A17501">
        <v>-4.8696291705599998E-2</v>
      </c>
      <c r="B17501">
        <v>-5.1544997766959998E-2</v>
      </c>
    </row>
    <row r="17502" spans="1:2" x14ac:dyDescent="0.55000000000000004">
      <c r="A17502">
        <v>-4.9387704968249999E-2</v>
      </c>
      <c r="B17502">
        <v>-4.7942539633679997E-2</v>
      </c>
    </row>
    <row r="17503" spans="1:2" x14ac:dyDescent="0.55000000000000004">
      <c r="A17503">
        <v>-5.4648404083349998E-2</v>
      </c>
      <c r="B17503">
        <v>-4.4814785001359998E-2</v>
      </c>
    </row>
    <row r="17504" spans="1:2" x14ac:dyDescent="0.55000000000000004">
      <c r="A17504">
        <v>-5.2531959536100001E-2</v>
      </c>
      <c r="B17504">
        <v>-4.2476523989999994E-2</v>
      </c>
    </row>
    <row r="17505" spans="1:2" x14ac:dyDescent="0.55000000000000004">
      <c r="A17505">
        <v>-5.2838564699250003E-2</v>
      </c>
      <c r="B17505">
        <v>-3.9759255674159999E-2</v>
      </c>
    </row>
    <row r="17506" spans="1:2" x14ac:dyDescent="0.55000000000000004">
      <c r="A17506">
        <v>-5.2649884598849998E-2</v>
      </c>
      <c r="B17506">
        <v>-3.8549202452879995E-2</v>
      </c>
    </row>
    <row r="17507" spans="1:2" x14ac:dyDescent="0.55000000000000004">
      <c r="A17507">
        <v>-5.6803329440549999E-2</v>
      </c>
      <c r="B17507">
        <v>-3.7331594268719993E-2</v>
      </c>
    </row>
    <row r="17508" spans="1:2" x14ac:dyDescent="0.55000000000000004">
      <c r="A17508">
        <v>-5.7083866958249997E-2</v>
      </c>
      <c r="B17508">
        <v>-3.5357230636079998E-2</v>
      </c>
    </row>
    <row r="17509" spans="1:2" x14ac:dyDescent="0.55000000000000004">
      <c r="A17509">
        <v>-6.0501211145100001E-2</v>
      </c>
      <c r="B17509">
        <v>-3.4784312617679995E-2</v>
      </c>
    </row>
    <row r="17510" spans="1:2" x14ac:dyDescent="0.55000000000000004">
      <c r="A17510">
        <v>-6.5162354414850007E-2</v>
      </c>
      <c r="B17510">
        <v>-3.3301021572239999E-2</v>
      </c>
    </row>
    <row r="17511" spans="1:2" x14ac:dyDescent="0.55000000000000004">
      <c r="A17511">
        <v>-6.488429953005001E-2</v>
      </c>
      <c r="B17511">
        <v>-3.1521827813999995E-2</v>
      </c>
    </row>
    <row r="17512" spans="1:2" x14ac:dyDescent="0.55000000000000004">
      <c r="A17512">
        <v>-6.4997259326999998E-2</v>
      </c>
      <c r="B17512">
        <v>-3.0141787927919998E-2</v>
      </c>
    </row>
    <row r="17513" spans="1:2" x14ac:dyDescent="0.55000000000000004">
      <c r="A17513">
        <v>-6.7700846555100003E-2</v>
      </c>
      <c r="B17513">
        <v>-2.77821211884E-2</v>
      </c>
    </row>
    <row r="17514" spans="1:2" x14ac:dyDescent="0.55000000000000004">
      <c r="A17514">
        <v>-6.2855988450750008E-2</v>
      </c>
      <c r="B17514">
        <v>-2.6044479726000002E-2</v>
      </c>
    </row>
    <row r="17515" spans="1:2" x14ac:dyDescent="0.55000000000000004">
      <c r="A17515">
        <v>-6.1269586027650001E-2</v>
      </c>
      <c r="B17515">
        <v>-2.517188151336E-2</v>
      </c>
    </row>
    <row r="17516" spans="1:2" x14ac:dyDescent="0.55000000000000004">
      <c r="A17516">
        <v>-6.1409854786500004E-2</v>
      </c>
      <c r="B17516">
        <v>-2.495278758984E-2</v>
      </c>
    </row>
    <row r="17517" spans="1:2" x14ac:dyDescent="0.55000000000000004">
      <c r="A17517">
        <v>-6.1336617115950003E-2</v>
      </c>
      <c r="B17517">
        <v>-2.7153800108880001E-2</v>
      </c>
    </row>
    <row r="17518" spans="1:2" x14ac:dyDescent="0.55000000000000004">
      <c r="A17518">
        <v>-6.5024568288900006E-2</v>
      </c>
      <c r="B17518">
        <v>-2.7817377681840002E-2</v>
      </c>
    </row>
    <row r="17519" spans="1:2" x14ac:dyDescent="0.55000000000000004">
      <c r="A17519">
        <v>-6.2802611843400011E-2</v>
      </c>
      <c r="B17519">
        <v>-2.5995372467280002E-2</v>
      </c>
    </row>
    <row r="17520" spans="1:2" x14ac:dyDescent="0.55000000000000004">
      <c r="A17520">
        <v>-6.240166663005E-2</v>
      </c>
      <c r="B17520">
        <v>-2.685160159368E-2</v>
      </c>
    </row>
    <row r="17521" spans="1:2" x14ac:dyDescent="0.55000000000000004">
      <c r="A17521">
        <v>-6.5468959578000002E-2</v>
      </c>
      <c r="B17521">
        <v>-2.6340382438799999E-2</v>
      </c>
    </row>
    <row r="17522" spans="1:2" x14ac:dyDescent="0.55000000000000004">
      <c r="A17522">
        <v>-6.6332915827200009E-2</v>
      </c>
      <c r="B17522">
        <v>-2.5732207926960002E-2</v>
      </c>
    </row>
    <row r="17523" spans="1:2" x14ac:dyDescent="0.55000000000000004">
      <c r="A17523">
        <v>-6.2296154731800002E-2</v>
      </c>
      <c r="B17523">
        <v>-2.6417191228079999E-2</v>
      </c>
    </row>
    <row r="17524" spans="1:2" x14ac:dyDescent="0.55000000000000004">
      <c r="A17524">
        <v>-6.3575951991750007E-2</v>
      </c>
      <c r="B17524">
        <v>-2.5982780862480001E-2</v>
      </c>
    </row>
    <row r="17525" spans="1:2" x14ac:dyDescent="0.55000000000000004">
      <c r="A17525">
        <v>-6.422640181155001E-2</v>
      </c>
      <c r="B17525">
        <v>-2.7083287122000001E-2</v>
      </c>
    </row>
    <row r="17526" spans="1:2" x14ac:dyDescent="0.55000000000000004">
      <c r="A17526">
        <v>-6.1239794432849999E-2</v>
      </c>
      <c r="B17526">
        <v>-2.7851375014799999E-2</v>
      </c>
    </row>
    <row r="17527" spans="1:2" x14ac:dyDescent="0.55000000000000004">
      <c r="A17527">
        <v>-6.1659359392950003E-2</v>
      </c>
      <c r="B17527">
        <v>-2.795588533464E-2</v>
      </c>
    </row>
    <row r="17528" spans="1:2" x14ac:dyDescent="0.55000000000000004">
      <c r="A17528">
        <v>-6.305211644985001E-2</v>
      </c>
      <c r="B17528">
        <v>-2.879448621432E-2</v>
      </c>
    </row>
    <row r="17529" spans="1:2" x14ac:dyDescent="0.55000000000000004">
      <c r="A17529">
        <v>-6.2909365058100006E-2</v>
      </c>
      <c r="B17529">
        <v>-2.7958403655600001E-2</v>
      </c>
    </row>
    <row r="17530" spans="1:2" x14ac:dyDescent="0.55000000000000004">
      <c r="A17530">
        <v>-6.2843575286250009E-2</v>
      </c>
      <c r="B17530">
        <v>-2.7829969286639999E-2</v>
      </c>
    </row>
    <row r="17531" spans="1:2" x14ac:dyDescent="0.55000000000000004">
      <c r="A17531">
        <v>-6.6075963322049999E-2</v>
      </c>
      <c r="B17531">
        <v>-2.6981295123119999E-2</v>
      </c>
    </row>
    <row r="17532" spans="1:2" x14ac:dyDescent="0.55000000000000004">
      <c r="A17532">
        <v>-6.3127836753299998E-2</v>
      </c>
      <c r="B17532">
        <v>-2.542875025128E-2</v>
      </c>
    </row>
    <row r="17533" spans="1:2" x14ac:dyDescent="0.55000000000000004">
      <c r="A17533">
        <v>-6.291060637455001E-2</v>
      </c>
      <c r="B17533">
        <v>-2.4834426504720002E-2</v>
      </c>
    </row>
    <row r="17534" spans="1:2" x14ac:dyDescent="0.55000000000000004">
      <c r="A17534">
        <v>-6.4802372644350001E-2</v>
      </c>
      <c r="B17534">
        <v>-2.3624373283440001E-2</v>
      </c>
    </row>
    <row r="17535" spans="1:2" x14ac:dyDescent="0.55000000000000004">
      <c r="A17535">
        <v>-6.4693136796749998E-2</v>
      </c>
      <c r="B17535">
        <v>-2.3090489239919999E-2</v>
      </c>
    </row>
    <row r="17536" spans="1:2" x14ac:dyDescent="0.55000000000000004">
      <c r="A17536">
        <v>-6.2138507542650004E-2</v>
      </c>
      <c r="B17536">
        <v>-2.3094266721360002E-2</v>
      </c>
    </row>
    <row r="17537" spans="1:2" x14ac:dyDescent="0.55000000000000004">
      <c r="A17537">
        <v>-6.3880074522000008E-2</v>
      </c>
      <c r="B17537">
        <v>-2.1885472660560002E-2</v>
      </c>
    </row>
    <row r="17538" spans="1:2" x14ac:dyDescent="0.55000000000000004">
      <c r="A17538">
        <v>-6.3683946522900006E-2</v>
      </c>
      <c r="B17538">
        <v>-2.1485059627920002E-2</v>
      </c>
    </row>
    <row r="17539" spans="1:2" x14ac:dyDescent="0.55000000000000004">
      <c r="A17539">
        <v>-6.1933690328400001E-2</v>
      </c>
      <c r="B17539">
        <v>-1.9874593374000001E-2</v>
      </c>
    </row>
    <row r="17540" spans="1:2" x14ac:dyDescent="0.55000000000000004">
      <c r="A17540">
        <v>-6.0549622486650002E-2</v>
      </c>
      <c r="B17540">
        <v>-1.8660762671280001E-2</v>
      </c>
    </row>
    <row r="17541" spans="1:2" x14ac:dyDescent="0.55000000000000004">
      <c r="A17541">
        <v>-6.1884037670400002E-2</v>
      </c>
      <c r="B17541">
        <v>-1.7319756760080001E-2</v>
      </c>
    </row>
    <row r="17542" spans="1:2" x14ac:dyDescent="0.55000000000000004">
      <c r="A17542">
        <v>-6.2500971946050005E-2</v>
      </c>
      <c r="B17542">
        <v>-1.5760916085840002E-2</v>
      </c>
    </row>
    <row r="17543" spans="1:2" x14ac:dyDescent="0.55000000000000004">
      <c r="A17543">
        <v>-6.2185677567750001E-2</v>
      </c>
      <c r="B17543">
        <v>-1.5075932784719999E-2</v>
      </c>
    </row>
    <row r="17544" spans="1:2" x14ac:dyDescent="0.55000000000000004">
      <c r="A17544">
        <v>-6.064892780265E-2</v>
      </c>
      <c r="B17544">
        <v>-1.3954020797039999E-2</v>
      </c>
    </row>
    <row r="17545" spans="1:2" x14ac:dyDescent="0.55000000000000004">
      <c r="A17545">
        <v>-6.329789710695001E-2</v>
      </c>
      <c r="B17545">
        <v>-1.3177118780879999E-2</v>
      </c>
    </row>
    <row r="17546" spans="1:2" x14ac:dyDescent="0.55000000000000004">
      <c r="A17546">
        <v>-6.3726151282200008E-2</v>
      </c>
      <c r="B17546">
        <v>-1.3044906930479999E-2</v>
      </c>
    </row>
    <row r="17547" spans="1:2" x14ac:dyDescent="0.55000000000000004">
      <c r="A17547">
        <v>-6.0949326383550002E-2</v>
      </c>
      <c r="B17547">
        <v>-1.1892775091279999E-2</v>
      </c>
    </row>
    <row r="17548" spans="1:2" x14ac:dyDescent="0.55000000000000004">
      <c r="A17548">
        <v>-6.0246741272849999E-2</v>
      </c>
      <c r="B17548">
        <v>-1.130348798664E-2</v>
      </c>
    </row>
    <row r="17549" spans="1:2" x14ac:dyDescent="0.55000000000000004">
      <c r="A17549">
        <v>-6.0586861980150002E-2</v>
      </c>
      <c r="B17549">
        <v>-1.0322601972719999E-2</v>
      </c>
    </row>
    <row r="17550" spans="1:2" x14ac:dyDescent="0.55000000000000004">
      <c r="A17550">
        <v>-5.9895448717500001E-2</v>
      </c>
      <c r="B17550">
        <v>-9.1188445538399991E-3</v>
      </c>
    </row>
    <row r="17551" spans="1:2" x14ac:dyDescent="0.55000000000000004">
      <c r="A17551">
        <v>-5.7575428272449998E-2</v>
      </c>
      <c r="B17551">
        <v>-8.4288246107999988E-3</v>
      </c>
    </row>
    <row r="17552" spans="1:2" x14ac:dyDescent="0.55000000000000004">
      <c r="A17552">
        <v>-5.9017837987350004E-2</v>
      </c>
      <c r="B17552">
        <v>-7.25402788296E-3</v>
      </c>
    </row>
    <row r="17553" spans="1:2" x14ac:dyDescent="0.55000000000000004">
      <c r="A17553">
        <v>-5.9904137932650002E-2</v>
      </c>
      <c r="B17553">
        <v>-6.9933816635999995E-3</v>
      </c>
    </row>
    <row r="17554" spans="1:2" x14ac:dyDescent="0.55000000000000004">
      <c r="A17554">
        <v>-6.0328668158550001E-2</v>
      </c>
      <c r="B17554">
        <v>-6.828431640719999E-3</v>
      </c>
    </row>
    <row r="17555" spans="1:2" x14ac:dyDescent="0.55000000000000004">
      <c r="A17555">
        <v>-6.115041964845E-2</v>
      </c>
      <c r="B17555">
        <v>-6.2252937707999991E-3</v>
      </c>
    </row>
    <row r="17556" spans="1:2" x14ac:dyDescent="0.55000000000000004">
      <c r="A17556">
        <v>-6.1958516657400001E-2</v>
      </c>
      <c r="B17556">
        <v>-6.7931751472799992E-3</v>
      </c>
    </row>
    <row r="17557" spans="1:2" x14ac:dyDescent="0.55000000000000004">
      <c r="A17557">
        <v>-6.0300117880200003E-2</v>
      </c>
      <c r="B17557">
        <v>-6.2303304127199997E-3</v>
      </c>
    </row>
    <row r="17558" spans="1:2" x14ac:dyDescent="0.55000000000000004">
      <c r="A17558">
        <v>-5.9573947756949998E-2</v>
      </c>
      <c r="B17558">
        <v>-5.9230952555999992E-3</v>
      </c>
    </row>
    <row r="17559" spans="1:2" x14ac:dyDescent="0.55000000000000004">
      <c r="A17559">
        <v>-5.8748472317700001E-2</v>
      </c>
      <c r="B17559">
        <v>-5.6674856781599994E-3</v>
      </c>
    </row>
    <row r="17560" spans="1:2" x14ac:dyDescent="0.55000000000000004">
      <c r="A17560">
        <v>-5.7085108274700001E-2</v>
      </c>
      <c r="B17560">
        <v>-4.7936283050399996E-3</v>
      </c>
    </row>
    <row r="17561" spans="1:2" x14ac:dyDescent="0.55000000000000004">
      <c r="A17561">
        <v>-5.7222894400650003E-2</v>
      </c>
      <c r="B17561">
        <v>-4.9673924512799996E-3</v>
      </c>
    </row>
    <row r="17562" spans="1:2" x14ac:dyDescent="0.55000000000000004">
      <c r="A17562">
        <v>-5.8728611254499997E-2</v>
      </c>
      <c r="B17562">
        <v>-4.6840813432799996E-3</v>
      </c>
    </row>
    <row r="17563" spans="1:2" x14ac:dyDescent="0.55000000000000004">
      <c r="A17563">
        <v>-5.93517521124E-2</v>
      </c>
      <c r="B17563">
        <v>-5.0656069687199995E-3</v>
      </c>
    </row>
    <row r="17564" spans="1:2" x14ac:dyDescent="0.55000000000000004">
      <c r="A17564">
        <v>-5.8813020773100001E-2</v>
      </c>
      <c r="B17564">
        <v>-5.7858467632799998E-3</v>
      </c>
    </row>
    <row r="17565" spans="1:2" x14ac:dyDescent="0.55000000000000004">
      <c r="A17565">
        <v>-6.0682443346800001E-2</v>
      </c>
      <c r="B17565">
        <v>-6.0993777227999991E-3</v>
      </c>
    </row>
    <row r="17566" spans="1:2" x14ac:dyDescent="0.55000000000000004">
      <c r="A17566">
        <v>-6.0857468966250002E-2</v>
      </c>
      <c r="B17566">
        <v>-7.192329019439999E-3</v>
      </c>
    </row>
    <row r="17567" spans="1:2" x14ac:dyDescent="0.55000000000000004">
      <c r="A17567">
        <v>-5.8492761129000002E-2</v>
      </c>
      <c r="B17567">
        <v>-8.0208566152799986E-3</v>
      </c>
    </row>
    <row r="17568" spans="1:2" x14ac:dyDescent="0.55000000000000004">
      <c r="A17568">
        <v>-5.4535444286400003E-2</v>
      </c>
      <c r="B17568">
        <v>-9.2548338856799986E-3</v>
      </c>
    </row>
    <row r="17569" spans="1:2" x14ac:dyDescent="0.55000000000000004">
      <c r="A17569">
        <v>-5.3656592239800002E-2</v>
      </c>
      <c r="B17569">
        <v>-1.166234872344E-2</v>
      </c>
    </row>
    <row r="17570" spans="1:2" x14ac:dyDescent="0.55000000000000004">
      <c r="A17570">
        <v>-5.1633246426300003E-2</v>
      </c>
      <c r="B17570">
        <v>-1.3581309294959999E-2</v>
      </c>
    </row>
    <row r="17571" spans="1:2" x14ac:dyDescent="0.55000000000000004">
      <c r="A17571">
        <v>-5.0481304760700001E-2</v>
      </c>
      <c r="B17571">
        <v>-1.656803795352E-2</v>
      </c>
    </row>
    <row r="17572" spans="1:2" x14ac:dyDescent="0.55000000000000004">
      <c r="A17572">
        <v>-5.1408568148850003E-2</v>
      </c>
      <c r="B17572">
        <v>-1.9459070415600001E-2</v>
      </c>
    </row>
    <row r="17573" spans="1:2" x14ac:dyDescent="0.55000000000000004">
      <c r="A17573">
        <v>-5.4695574108450003E-2</v>
      </c>
      <c r="B17573">
        <v>-2.2307291421359999E-2</v>
      </c>
    </row>
    <row r="17574" spans="1:2" x14ac:dyDescent="0.55000000000000004">
      <c r="A17574">
        <v>-5.6417280024600003E-2</v>
      </c>
      <c r="B17574">
        <v>-2.5688137310160002E-2</v>
      </c>
    </row>
    <row r="17575" spans="1:2" x14ac:dyDescent="0.55000000000000004">
      <c r="A17575">
        <v>-5.6069711418600003E-2</v>
      </c>
      <c r="B17575">
        <v>-2.8096911308399999E-2</v>
      </c>
    </row>
    <row r="17576" spans="1:2" x14ac:dyDescent="0.55000000000000004">
      <c r="A17576">
        <v>-5.60374371909E-2</v>
      </c>
      <c r="B17576">
        <v>-3.0733593353519998E-2</v>
      </c>
    </row>
    <row r="17577" spans="1:2" x14ac:dyDescent="0.55000000000000004">
      <c r="A17577">
        <v>-5.5317473649900001E-2</v>
      </c>
      <c r="B17577">
        <v>-3.2758323405359994E-2</v>
      </c>
    </row>
    <row r="17578" spans="1:2" x14ac:dyDescent="0.55000000000000004">
      <c r="A17578">
        <v>-5.2854701813100001E-2</v>
      </c>
      <c r="B17578">
        <v>-3.4399009510799994E-2</v>
      </c>
    </row>
    <row r="17579" spans="1:2" x14ac:dyDescent="0.55000000000000004">
      <c r="A17579">
        <v>-4.9997191345199997E-2</v>
      </c>
      <c r="B17579">
        <v>-3.6559728894479997E-2</v>
      </c>
    </row>
    <row r="17580" spans="1:2" x14ac:dyDescent="0.55000000000000004">
      <c r="A17580">
        <v>-4.9345500208950004E-2</v>
      </c>
      <c r="B17580">
        <v>-3.7465065279599995E-2</v>
      </c>
    </row>
    <row r="17581" spans="1:2" x14ac:dyDescent="0.55000000000000004">
      <c r="A17581">
        <v>-4.9532938992899997E-2</v>
      </c>
      <c r="B17581">
        <v>-3.89068040292E-2</v>
      </c>
    </row>
    <row r="17582" spans="1:2" x14ac:dyDescent="0.55000000000000004">
      <c r="A17582">
        <v>-5.0616608253750001E-2</v>
      </c>
      <c r="B17582">
        <v>-4.0578969146639998E-2</v>
      </c>
    </row>
    <row r="17583" spans="1:2" x14ac:dyDescent="0.55000000000000004">
      <c r="A17583">
        <v>-5.3096758520850003E-2</v>
      </c>
      <c r="B17583">
        <v>-4.1552300197679998E-2</v>
      </c>
    </row>
    <row r="17584" spans="1:2" x14ac:dyDescent="0.55000000000000004">
      <c r="A17584">
        <v>-5.5893444482699998E-2</v>
      </c>
      <c r="B17584">
        <v>-4.2951227490959996E-2</v>
      </c>
    </row>
    <row r="17585" spans="1:2" x14ac:dyDescent="0.55000000000000004">
      <c r="A17585">
        <v>-5.7195585438750002E-2</v>
      </c>
      <c r="B17585">
        <v>-4.3920781060559994E-2</v>
      </c>
    </row>
    <row r="17586" spans="1:2" x14ac:dyDescent="0.55000000000000004">
      <c r="A17586">
        <v>-5.7941616625199997E-2</v>
      </c>
      <c r="B17586">
        <v>-4.4672499867119998E-2</v>
      </c>
    </row>
    <row r="17587" spans="1:2" x14ac:dyDescent="0.55000000000000004">
      <c r="A17587">
        <v>-5.7595289335650002E-2</v>
      </c>
      <c r="B17587">
        <v>-4.5537543116879999E-2</v>
      </c>
    </row>
    <row r="17588" spans="1:2" x14ac:dyDescent="0.55000000000000004">
      <c r="A17588">
        <v>-5.5822689445049999E-2</v>
      </c>
      <c r="B17588">
        <v>-4.5822113385359999E-2</v>
      </c>
    </row>
    <row r="17589" spans="1:2" x14ac:dyDescent="0.55000000000000004">
      <c r="A17589">
        <v>-5.4897908689799997E-2</v>
      </c>
      <c r="B17589">
        <v>-4.6740041375279998E-2</v>
      </c>
    </row>
    <row r="17590" spans="1:2" x14ac:dyDescent="0.55000000000000004">
      <c r="A17590">
        <v>-5.5435398712649998E-2</v>
      </c>
      <c r="B17590">
        <v>-4.7344438405679999E-2</v>
      </c>
    </row>
    <row r="17591" spans="1:2" x14ac:dyDescent="0.55000000000000004">
      <c r="A17591">
        <v>-5.58835139511E-2</v>
      </c>
      <c r="B17591">
        <v>-4.8292586247119997E-2</v>
      </c>
    </row>
    <row r="17592" spans="1:2" x14ac:dyDescent="0.55000000000000004">
      <c r="A17592">
        <v>-5.6852982098549998E-2</v>
      </c>
      <c r="B17592">
        <v>-4.9544191764239999E-2</v>
      </c>
    </row>
    <row r="17593" spans="1:2" x14ac:dyDescent="0.55000000000000004">
      <c r="A17593">
        <v>-6.0012132463800001E-2</v>
      </c>
      <c r="B17593">
        <v>-5.0457083112239995E-2</v>
      </c>
    </row>
    <row r="17594" spans="1:2" x14ac:dyDescent="0.55000000000000004">
      <c r="A17594">
        <v>-6.2471180351250002E-2</v>
      </c>
      <c r="B17594">
        <v>-5.1363678657839994E-2</v>
      </c>
    </row>
    <row r="17595" spans="1:2" x14ac:dyDescent="0.55000000000000004">
      <c r="A17595">
        <v>-6.3549884346300003E-2</v>
      </c>
      <c r="B17595">
        <v>-5.2036070354159997E-2</v>
      </c>
    </row>
    <row r="17596" spans="1:2" x14ac:dyDescent="0.55000000000000004">
      <c r="A17596">
        <v>-6.469810206255E-2</v>
      </c>
      <c r="B17596">
        <v>-5.2962812467439994E-2</v>
      </c>
    </row>
    <row r="17597" spans="1:2" x14ac:dyDescent="0.55000000000000004">
      <c r="A17597">
        <v>-6.6371396637149999E-2</v>
      </c>
      <c r="B17597">
        <v>-5.3579801102639997E-2</v>
      </c>
    </row>
    <row r="17598" spans="1:2" x14ac:dyDescent="0.55000000000000004">
      <c r="A17598">
        <v>-6.5764392893100002E-2</v>
      </c>
      <c r="B17598">
        <v>-5.4094797738959997E-2</v>
      </c>
    </row>
    <row r="17599" spans="1:2" x14ac:dyDescent="0.55000000000000004">
      <c r="A17599">
        <v>-6.44982501141E-2</v>
      </c>
      <c r="B17599">
        <v>-5.5026576494159998E-2</v>
      </c>
    </row>
    <row r="17600" spans="1:2" x14ac:dyDescent="0.55000000000000004">
      <c r="A17600">
        <v>-6.4649690721000005E-2</v>
      </c>
      <c r="B17600">
        <v>-5.6145970160879993E-2</v>
      </c>
    </row>
    <row r="17601" spans="1:2" x14ac:dyDescent="0.55000000000000004">
      <c r="A17601">
        <v>-6.6280780536300002E-2</v>
      </c>
      <c r="B17601">
        <v>-5.6936722942319995E-2</v>
      </c>
    </row>
    <row r="17602" spans="1:2" x14ac:dyDescent="0.55000000000000004">
      <c r="A17602">
        <v>-6.7010674608900006E-2</v>
      </c>
      <c r="B17602">
        <v>-5.8119074633039995E-2</v>
      </c>
    </row>
    <row r="17603" spans="1:2" x14ac:dyDescent="0.55000000000000004">
      <c r="A17603">
        <v>-6.9067535966550006E-2</v>
      </c>
      <c r="B17603">
        <v>-5.8953898031279997E-2</v>
      </c>
    </row>
    <row r="17604" spans="1:2" x14ac:dyDescent="0.55000000000000004">
      <c r="A17604">
        <v>-7.1694161574750004E-2</v>
      </c>
      <c r="B17604">
        <v>-5.9931006563759999E-2</v>
      </c>
    </row>
    <row r="17605" spans="1:2" x14ac:dyDescent="0.55000000000000004">
      <c r="A17605">
        <v>-7.4874414319650001E-2</v>
      </c>
      <c r="B17605">
        <v>-6.0663837963119999E-2</v>
      </c>
    </row>
    <row r="17606" spans="1:2" x14ac:dyDescent="0.55000000000000004">
      <c r="A17606">
        <v>-7.5054405204900004E-2</v>
      </c>
      <c r="B17606">
        <v>-6.1260680030639995E-2</v>
      </c>
    </row>
    <row r="17607" spans="1:2" x14ac:dyDescent="0.55000000000000004">
      <c r="A17607">
        <v>-7.7717028990150011E-2</v>
      </c>
      <c r="B17607">
        <v>-6.2244084365519994E-2</v>
      </c>
    </row>
    <row r="17608" spans="1:2" x14ac:dyDescent="0.55000000000000004">
      <c r="A17608">
        <v>-7.7985153343350003E-2</v>
      </c>
      <c r="B17608">
        <v>-6.2932845148079994E-2</v>
      </c>
    </row>
    <row r="17609" spans="1:2" x14ac:dyDescent="0.55000000000000004">
      <c r="A17609">
        <v>-7.7070303119700007E-2</v>
      </c>
      <c r="B17609">
        <v>-6.3937655211119993E-2</v>
      </c>
    </row>
    <row r="17610" spans="1:2" x14ac:dyDescent="0.55000000000000004">
      <c r="A17610">
        <v>-7.7947913849850003E-2</v>
      </c>
      <c r="B17610">
        <v>-6.4992831693359995E-2</v>
      </c>
    </row>
    <row r="17611" spans="1:2" x14ac:dyDescent="0.55000000000000004">
      <c r="A17611">
        <v>-7.6692942918900012E-2</v>
      </c>
      <c r="B17611">
        <v>-6.5956089460559988E-2</v>
      </c>
    </row>
    <row r="17612" spans="1:2" x14ac:dyDescent="0.55000000000000004">
      <c r="A17612">
        <v>-7.8794491668750008E-2</v>
      </c>
      <c r="B17612">
        <v>-6.7004970140399994E-2</v>
      </c>
    </row>
    <row r="17613" spans="1:2" x14ac:dyDescent="0.55000000000000004">
      <c r="A17613">
        <v>-7.9880643562500006E-2</v>
      </c>
      <c r="B17613">
        <v>-6.7847348501519994E-2</v>
      </c>
    </row>
    <row r="17614" spans="1:2" x14ac:dyDescent="0.55000000000000004">
      <c r="A17614">
        <v>-8.2259005880700009E-2</v>
      </c>
      <c r="B17614">
        <v>-6.8583957382319996E-2</v>
      </c>
    </row>
    <row r="17615" spans="1:2" x14ac:dyDescent="0.55000000000000004">
      <c r="A17615">
        <v>-8.4315867238350009E-2</v>
      </c>
      <c r="B17615">
        <v>-6.941122581768E-2</v>
      </c>
    </row>
    <row r="17616" spans="1:2" x14ac:dyDescent="0.55000000000000004">
      <c r="A17616">
        <v>-8.6678092442700014E-2</v>
      </c>
      <c r="B17616">
        <v>-7.0132724772719993E-2</v>
      </c>
    </row>
    <row r="17617" spans="1:2" x14ac:dyDescent="0.55000000000000004">
      <c r="A17617">
        <v>-8.932085516475001E-2</v>
      </c>
      <c r="B17617">
        <v>-7.0810153110959992E-2</v>
      </c>
    </row>
    <row r="17618" spans="1:2" x14ac:dyDescent="0.55000000000000004">
      <c r="A17618">
        <v>-9.0294047261550006E-2</v>
      </c>
      <c r="B17618">
        <v>-7.1828813939279992E-2</v>
      </c>
    </row>
    <row r="17619" spans="1:2" x14ac:dyDescent="0.55000000000000004">
      <c r="A17619">
        <v>-9.0958151562300013E-2</v>
      </c>
      <c r="B17619">
        <v>-7.2353883859439999E-2</v>
      </c>
    </row>
    <row r="17620" spans="1:2" x14ac:dyDescent="0.55000000000000004">
      <c r="A17620">
        <v>-9.0502588425150007E-2</v>
      </c>
      <c r="B17620">
        <v>-7.3275589330800001E-2</v>
      </c>
    </row>
    <row r="17621" spans="1:2" x14ac:dyDescent="0.55000000000000004">
      <c r="A17621">
        <v>-9.1659495356550005E-2</v>
      </c>
      <c r="B17621">
        <v>-7.3805695892879997E-2</v>
      </c>
    </row>
    <row r="17622" spans="1:2" x14ac:dyDescent="0.55000000000000004">
      <c r="A17622">
        <v>-9.222305302485001E-2</v>
      </c>
      <c r="B17622">
        <v>-7.4469273465839994E-2</v>
      </c>
    </row>
    <row r="17623" spans="1:2" x14ac:dyDescent="0.55000000000000004">
      <c r="A17623">
        <v>-9.3358857576600007E-2</v>
      </c>
      <c r="B17623">
        <v>-7.4954050250639989E-2</v>
      </c>
    </row>
    <row r="17624" spans="1:2" x14ac:dyDescent="0.55000000000000004">
      <c r="A17624">
        <v>-9.5342481263700013E-2</v>
      </c>
      <c r="B17624">
        <v>-7.5098853705839991E-2</v>
      </c>
    </row>
    <row r="17625" spans="1:2" x14ac:dyDescent="0.55000000000000004">
      <c r="A17625">
        <v>-9.8677898564850014E-2</v>
      </c>
      <c r="B17625">
        <v>-7.5430012912079999E-2</v>
      </c>
    </row>
    <row r="17626" spans="1:2" x14ac:dyDescent="0.55000000000000004">
      <c r="A17626">
        <v>-0.1009234400229</v>
      </c>
      <c r="B17626">
        <v>-7.5769986241679993E-2</v>
      </c>
    </row>
    <row r="17627" spans="1:2" x14ac:dyDescent="0.55000000000000004">
      <c r="A17627">
        <v>-0.10182835971495001</v>
      </c>
      <c r="B17627">
        <v>-7.6030632461039999E-2</v>
      </c>
    </row>
    <row r="17628" spans="1:2" x14ac:dyDescent="0.55000000000000004">
      <c r="A17628">
        <v>-0.10350910218825</v>
      </c>
      <c r="B17628">
        <v>-7.6816348600559997E-2</v>
      </c>
    </row>
    <row r="17629" spans="1:2" x14ac:dyDescent="0.55000000000000004">
      <c r="A17629">
        <v>-0.10460642593005001</v>
      </c>
      <c r="B17629">
        <v>-7.717646849783999E-2</v>
      </c>
    </row>
    <row r="17630" spans="1:2" x14ac:dyDescent="0.55000000000000004">
      <c r="A17630">
        <v>-0.10457663433525001</v>
      </c>
      <c r="B17630">
        <v>-7.7710352541359995E-2</v>
      </c>
    </row>
    <row r="17631" spans="1:2" x14ac:dyDescent="0.55000000000000004">
      <c r="A17631">
        <v>-0.10513398542130001</v>
      </c>
      <c r="B17631">
        <v>-7.7923150662479998E-2</v>
      </c>
    </row>
    <row r="17632" spans="1:2" x14ac:dyDescent="0.55000000000000004">
      <c r="A17632">
        <v>-0.1061444170116</v>
      </c>
      <c r="B17632">
        <v>-7.7920632341519996E-2</v>
      </c>
    </row>
    <row r="17633" spans="1:2" x14ac:dyDescent="0.55000000000000004">
      <c r="A17633">
        <v>-0.10786488161130001</v>
      </c>
      <c r="B17633">
        <v>-7.8011291896079998E-2</v>
      </c>
    </row>
    <row r="17634" spans="1:2" x14ac:dyDescent="0.55000000000000004">
      <c r="A17634">
        <v>-0.10968341021055</v>
      </c>
      <c r="B17634">
        <v>-7.7872784243279994E-2</v>
      </c>
    </row>
    <row r="17635" spans="1:2" x14ac:dyDescent="0.55000000000000004">
      <c r="A17635">
        <v>-0.1110823738497</v>
      </c>
      <c r="B17635">
        <v>-7.8059139994320001E-2</v>
      </c>
    </row>
    <row r="17636" spans="1:2" x14ac:dyDescent="0.55000000000000004">
      <c r="A17636">
        <v>-0.11344584037050001</v>
      </c>
      <c r="B17636">
        <v>-7.8191351844719995E-2</v>
      </c>
    </row>
    <row r="17637" spans="1:2" x14ac:dyDescent="0.55000000000000004">
      <c r="A17637">
        <v>-0.11502355357845001</v>
      </c>
      <c r="B17637">
        <v>-7.8187574363279999E-2</v>
      </c>
    </row>
    <row r="17638" spans="1:2" x14ac:dyDescent="0.55000000000000004">
      <c r="A17638">
        <v>-0.11620528683885001</v>
      </c>
      <c r="B17638">
        <v>-7.8574136630640001E-2</v>
      </c>
    </row>
    <row r="17639" spans="1:2" x14ac:dyDescent="0.55000000000000004">
      <c r="A17639">
        <v>-0.11651437463490001</v>
      </c>
      <c r="B17639">
        <v>-7.8409186607760001E-2</v>
      </c>
    </row>
    <row r="17640" spans="1:2" x14ac:dyDescent="0.55000000000000004">
      <c r="A17640">
        <v>-0.11580185899260001</v>
      </c>
      <c r="B17640">
        <v>-7.8912850799760001E-2</v>
      </c>
    </row>
    <row r="17641" spans="1:2" x14ac:dyDescent="0.55000000000000004">
      <c r="A17641">
        <v>-0.11612211863670001</v>
      </c>
      <c r="B17641">
        <v>-7.9779153209999995E-2</v>
      </c>
    </row>
    <row r="17642" spans="1:2" x14ac:dyDescent="0.55000000000000004">
      <c r="A17642">
        <v>-0.11824228713330001</v>
      </c>
      <c r="B17642">
        <v>-8.0519539572239993E-2</v>
      </c>
    </row>
    <row r="17643" spans="1:2" x14ac:dyDescent="0.55000000000000004">
      <c r="A17643">
        <v>-0.1182149781714</v>
      </c>
      <c r="B17643">
        <v>-8.03017048092E-2</v>
      </c>
    </row>
    <row r="17644" spans="1:2" x14ac:dyDescent="0.55000000000000004">
      <c r="A17644">
        <v>-0.11750370384555001</v>
      </c>
      <c r="B17644">
        <v>-8.0556055226159995E-2</v>
      </c>
    </row>
    <row r="17645" spans="1:2" x14ac:dyDescent="0.55000000000000004">
      <c r="A17645">
        <v>-0.12072243740040001</v>
      </c>
      <c r="B17645">
        <v>-8.238687456407999E-2</v>
      </c>
    </row>
    <row r="17646" spans="1:2" x14ac:dyDescent="0.55000000000000004">
      <c r="A17646">
        <v>-0.12216981238110002</v>
      </c>
      <c r="B17646">
        <v>-8.3312357516880001E-2</v>
      </c>
    </row>
    <row r="17647" spans="1:2" x14ac:dyDescent="0.55000000000000004">
      <c r="A17647">
        <v>-0.12156404995350001</v>
      </c>
      <c r="B17647">
        <v>-8.4749059624559989E-2</v>
      </c>
    </row>
    <row r="17648" spans="1:2" x14ac:dyDescent="0.55000000000000004">
      <c r="A17648">
        <v>-0.12172417977555001</v>
      </c>
      <c r="B17648">
        <v>-8.6360785038959997E-2</v>
      </c>
    </row>
    <row r="17649" spans="1:2" x14ac:dyDescent="0.55000000000000004">
      <c r="A17649">
        <v>-0.1232323792623</v>
      </c>
      <c r="B17649">
        <v>-8.7132650413199994E-2</v>
      </c>
    </row>
    <row r="17650" spans="1:2" x14ac:dyDescent="0.55000000000000004">
      <c r="A17650">
        <v>-0.1227159916191</v>
      </c>
      <c r="B17650">
        <v>-8.9159898785999989E-2</v>
      </c>
    </row>
    <row r="17651" spans="1:2" x14ac:dyDescent="0.55000000000000004">
      <c r="A17651">
        <v>-0.12240193855725001</v>
      </c>
      <c r="B17651">
        <v>-9.1061231110800001E-2</v>
      </c>
    </row>
    <row r="17652" spans="1:2" x14ac:dyDescent="0.55000000000000004">
      <c r="A17652">
        <v>-0.12123758372715</v>
      </c>
      <c r="B17652">
        <v>-9.331512837E-2</v>
      </c>
    </row>
    <row r="17653" spans="1:2" x14ac:dyDescent="0.55000000000000004">
      <c r="A17653">
        <v>-0.12057844469220001</v>
      </c>
      <c r="B17653">
        <v>-9.585359589768E-2</v>
      </c>
    </row>
    <row r="17654" spans="1:2" x14ac:dyDescent="0.55000000000000004">
      <c r="A17654">
        <v>-0.12157646311800001</v>
      </c>
      <c r="B17654">
        <v>-9.8078532465839988E-2</v>
      </c>
    </row>
    <row r="17655" spans="1:2" x14ac:dyDescent="0.55000000000000004">
      <c r="A17655">
        <v>-0.1230114249342</v>
      </c>
      <c r="B17655">
        <v>-0.1006371465612</v>
      </c>
    </row>
    <row r="17656" spans="1:2" x14ac:dyDescent="0.55000000000000004">
      <c r="A17656">
        <v>-0.12331927141380002</v>
      </c>
      <c r="B17656">
        <v>-0.10227153686424</v>
      </c>
    </row>
    <row r="17657" spans="1:2" x14ac:dyDescent="0.55000000000000004">
      <c r="A17657">
        <v>-0.12296922017490002</v>
      </c>
      <c r="B17657">
        <v>-0.10321212974279999</v>
      </c>
    </row>
    <row r="17658" spans="1:2" x14ac:dyDescent="0.55000000000000004">
      <c r="A17658">
        <v>-0.12289722382080001</v>
      </c>
      <c r="B17658">
        <v>-0.10499258266151999</v>
      </c>
    </row>
    <row r="17659" spans="1:2" x14ac:dyDescent="0.55000000000000004">
      <c r="A17659">
        <v>-0.12097070069040002</v>
      </c>
      <c r="B17659">
        <v>-0.10661564052023999</v>
      </c>
    </row>
    <row r="17660" spans="1:2" x14ac:dyDescent="0.55000000000000004">
      <c r="A17660">
        <v>-0.11969586869625001</v>
      </c>
      <c r="B17660">
        <v>-0.10920951110903999</v>
      </c>
    </row>
    <row r="17661" spans="1:2" x14ac:dyDescent="0.55000000000000004">
      <c r="A17661">
        <v>-0.1188604627254</v>
      </c>
      <c r="B17661">
        <v>-0.11244681270312</v>
      </c>
    </row>
    <row r="17662" spans="1:2" x14ac:dyDescent="0.55000000000000004">
      <c r="A17662">
        <v>-0.11975669320230001</v>
      </c>
      <c r="B17662">
        <v>-0.11553931084199999</v>
      </c>
    </row>
    <row r="17663" spans="1:2" x14ac:dyDescent="0.55000000000000004">
      <c r="A17663">
        <v>-0.12045803699655001</v>
      </c>
      <c r="B17663">
        <v>-0.11880305480615999</v>
      </c>
    </row>
    <row r="17664" spans="1:2" x14ac:dyDescent="0.55000000000000004">
      <c r="A17664">
        <v>-0.12237090564600001</v>
      </c>
      <c r="B17664">
        <v>-0.12093985014071999</v>
      </c>
    </row>
    <row r="17665" spans="1:2" x14ac:dyDescent="0.55000000000000004">
      <c r="A17665">
        <v>-0.12280412508705001</v>
      </c>
      <c r="B17665">
        <v>-0.12267875076359999</v>
      </c>
    </row>
    <row r="17666" spans="1:2" x14ac:dyDescent="0.55000000000000004">
      <c r="A17666">
        <v>-0.12371401004490001</v>
      </c>
      <c r="B17666">
        <v>-0.12419226166055999</v>
      </c>
    </row>
    <row r="17667" spans="1:2" x14ac:dyDescent="0.55000000000000004">
      <c r="A17667">
        <v>-0.12392379252495</v>
      </c>
      <c r="B17667">
        <v>-0.12432069602952001</v>
      </c>
    </row>
    <row r="17668" spans="1:2" x14ac:dyDescent="0.55000000000000004">
      <c r="A17668">
        <v>-0.12240566250660001</v>
      </c>
      <c r="B17668">
        <v>-0.12475636555559999</v>
      </c>
    </row>
    <row r="17669" spans="1:2" x14ac:dyDescent="0.55000000000000004">
      <c r="A17669">
        <v>-0.11982372429060001</v>
      </c>
      <c r="B17669">
        <v>-0.1253229877716</v>
      </c>
    </row>
    <row r="17670" spans="1:2" x14ac:dyDescent="0.55000000000000004">
      <c r="A17670">
        <v>-0.11850172227135002</v>
      </c>
      <c r="B17670">
        <v>-0.12548667863399998</v>
      </c>
    </row>
    <row r="17671" spans="1:2" x14ac:dyDescent="0.55000000000000004">
      <c r="A17671">
        <v>-0.11594461038435001</v>
      </c>
      <c r="B17671">
        <v>-0.12663503299175999</v>
      </c>
    </row>
    <row r="17672" spans="1:2" x14ac:dyDescent="0.55000000000000004">
      <c r="A17672">
        <v>-0.11469460471920001</v>
      </c>
      <c r="B17672">
        <v>-0.12767006290631999</v>
      </c>
    </row>
    <row r="17673" spans="1:2" x14ac:dyDescent="0.55000000000000004">
      <c r="A17673">
        <v>-0.11621025210465001</v>
      </c>
      <c r="B17673">
        <v>-0.12912313410023998</v>
      </c>
    </row>
    <row r="17674" spans="1:2" x14ac:dyDescent="0.55000000000000004">
      <c r="A17674">
        <v>-0.11843841513240001</v>
      </c>
      <c r="B17674">
        <v>-0.13087336716744</v>
      </c>
    </row>
    <row r="17675" spans="1:2" x14ac:dyDescent="0.55000000000000004">
      <c r="A17675">
        <v>-0.12133937167605001</v>
      </c>
      <c r="B17675">
        <v>-0.13205445969767998</v>
      </c>
    </row>
    <row r="17676" spans="1:2" x14ac:dyDescent="0.55000000000000004">
      <c r="A17676">
        <v>-0.12246028043040001</v>
      </c>
      <c r="B17676">
        <v>-0.13334887667112</v>
      </c>
    </row>
    <row r="17677" spans="1:2" x14ac:dyDescent="0.55000000000000004">
      <c r="A17677">
        <v>-0.12223560215295001</v>
      </c>
      <c r="B17677">
        <v>-0.1337530671852</v>
      </c>
    </row>
    <row r="17678" spans="1:2" x14ac:dyDescent="0.55000000000000004">
      <c r="A17678">
        <v>-0.1199056511763</v>
      </c>
      <c r="B17678">
        <v>-0.13449974934983999</v>
      </c>
    </row>
    <row r="17679" spans="1:2" x14ac:dyDescent="0.55000000000000004">
      <c r="A17679">
        <v>-0.11807719204545002</v>
      </c>
      <c r="B17679">
        <v>-0.13496689788791999</v>
      </c>
    </row>
    <row r="17680" spans="1:2" x14ac:dyDescent="0.55000000000000004">
      <c r="A17680">
        <v>-0.11618418445920001</v>
      </c>
      <c r="B17680">
        <v>-0.13504244751671998</v>
      </c>
    </row>
    <row r="17681" spans="1:2" x14ac:dyDescent="0.55000000000000004">
      <c r="A17681">
        <v>-0.1134061182441</v>
      </c>
      <c r="B17681">
        <v>-0.13609762399896</v>
      </c>
    </row>
    <row r="17682" spans="1:2" x14ac:dyDescent="0.55000000000000004">
      <c r="A17682">
        <v>-0.11074597709175001</v>
      </c>
      <c r="B17682">
        <v>-0.13729256729448</v>
      </c>
    </row>
    <row r="17683" spans="1:2" x14ac:dyDescent="0.55000000000000004">
      <c r="A17683">
        <v>-0.11091976139475</v>
      </c>
      <c r="B17683">
        <v>-0.13867134802007999</v>
      </c>
    </row>
    <row r="17684" spans="1:2" x14ac:dyDescent="0.55000000000000004">
      <c r="A17684">
        <v>-0.11085148899000001</v>
      </c>
      <c r="B17684">
        <v>-0.14024655778056</v>
      </c>
    </row>
    <row r="17685" spans="1:2" x14ac:dyDescent="0.55000000000000004">
      <c r="A17685">
        <v>-0.11328571054845001</v>
      </c>
      <c r="B17685">
        <v>-0.14159134117319999</v>
      </c>
    </row>
    <row r="17686" spans="1:2" x14ac:dyDescent="0.55000000000000004">
      <c r="A17686">
        <v>-0.11762162890830001</v>
      </c>
      <c r="B17686">
        <v>-0.1425231199284</v>
      </c>
    </row>
    <row r="17687" spans="1:2" x14ac:dyDescent="0.55000000000000004">
      <c r="A17687">
        <v>-0.11861840601765002</v>
      </c>
      <c r="B17687">
        <v>-0.14280769019688</v>
      </c>
    </row>
    <row r="17688" spans="1:2" x14ac:dyDescent="0.55000000000000004">
      <c r="A17688">
        <v>-0.11789720116020001</v>
      </c>
      <c r="B17688">
        <v>-0.14303937572519998</v>
      </c>
    </row>
    <row r="17689" spans="1:2" x14ac:dyDescent="0.55000000000000004">
      <c r="A17689">
        <v>-0.1153127803113</v>
      </c>
      <c r="B17689">
        <v>-0.14322321315528</v>
      </c>
    </row>
    <row r="17690" spans="1:2" x14ac:dyDescent="0.55000000000000004">
      <c r="A17690">
        <v>-0.10951334985690001</v>
      </c>
      <c r="B17690">
        <v>-0.14363873611368</v>
      </c>
    </row>
    <row r="17691" spans="1:2" x14ac:dyDescent="0.55000000000000004">
      <c r="A17691">
        <v>-0.10644605690895001</v>
      </c>
      <c r="B17691">
        <v>-0.14447985531432</v>
      </c>
    </row>
    <row r="17692" spans="1:2" x14ac:dyDescent="0.55000000000000004">
      <c r="A17692">
        <v>-0.10579808972205001</v>
      </c>
      <c r="B17692">
        <v>-0.14474805649656</v>
      </c>
    </row>
    <row r="17693" spans="1:2" x14ac:dyDescent="0.55000000000000004">
      <c r="A17693">
        <v>-0.10215110199195</v>
      </c>
      <c r="B17693">
        <v>-0.1460172902604</v>
      </c>
    </row>
    <row r="17694" spans="1:2" x14ac:dyDescent="0.55000000000000004">
      <c r="A17694">
        <v>-0.1037337804657</v>
      </c>
      <c r="B17694">
        <v>-0.14778011493239998</v>
      </c>
    </row>
    <row r="17695" spans="1:2" x14ac:dyDescent="0.55000000000000004">
      <c r="A17695">
        <v>-0.10696740981795001</v>
      </c>
      <c r="B17695">
        <v>-0.14920800291671998</v>
      </c>
    </row>
    <row r="17696" spans="1:2" x14ac:dyDescent="0.55000000000000004">
      <c r="A17696">
        <v>-0.10852898591205001</v>
      </c>
      <c r="B17696">
        <v>-0.15105770966183998</v>
      </c>
    </row>
    <row r="17697" spans="1:2" x14ac:dyDescent="0.55000000000000004">
      <c r="A17697">
        <v>-0.11032268818230001</v>
      </c>
      <c r="B17697">
        <v>-0.15180691014743999</v>
      </c>
    </row>
    <row r="17698" spans="1:2" x14ac:dyDescent="0.55000000000000004">
      <c r="A17698">
        <v>-0.11398333039335001</v>
      </c>
      <c r="B17698">
        <v>-0.15235968159815999</v>
      </c>
    </row>
    <row r="17699" spans="1:2" x14ac:dyDescent="0.55000000000000004">
      <c r="A17699">
        <v>-0.11254340331135002</v>
      </c>
      <c r="B17699">
        <v>-0.15274876218647998</v>
      </c>
    </row>
    <row r="17700" spans="1:2" x14ac:dyDescent="0.55000000000000004">
      <c r="A17700">
        <v>-0.10833285791295001</v>
      </c>
      <c r="B17700">
        <v>-0.15309629047895998</v>
      </c>
    </row>
    <row r="17701" spans="1:2" x14ac:dyDescent="0.55000000000000004">
      <c r="A17701">
        <v>-0.10331793945495001</v>
      </c>
      <c r="B17701">
        <v>-0.15423079407144</v>
      </c>
    </row>
    <row r="17702" spans="1:2" x14ac:dyDescent="0.55000000000000004">
      <c r="A17702">
        <v>-9.8447013705150008E-2</v>
      </c>
      <c r="B17702">
        <v>-0.15477852888023999</v>
      </c>
    </row>
    <row r="17703" spans="1:2" x14ac:dyDescent="0.55000000000000004">
      <c r="A17703">
        <v>-9.5297793871500003E-2</v>
      </c>
      <c r="B17703">
        <v>-0.15594073400327998</v>
      </c>
    </row>
    <row r="17704" spans="1:2" x14ac:dyDescent="0.55000000000000004">
      <c r="A17704">
        <v>-9.6715377257400009E-2</v>
      </c>
      <c r="B17704">
        <v>-0.15769852203335999</v>
      </c>
    </row>
    <row r="17705" spans="1:2" x14ac:dyDescent="0.55000000000000004">
      <c r="A17705">
        <v>-9.7908282365850002E-2</v>
      </c>
      <c r="B17705">
        <v>-0.15863533743048</v>
      </c>
    </row>
    <row r="17706" spans="1:2" x14ac:dyDescent="0.55000000000000004">
      <c r="A17706">
        <v>-9.9985004786700013E-2</v>
      </c>
      <c r="B17706">
        <v>-0.16071547054343999</v>
      </c>
    </row>
    <row r="17707" spans="1:2" x14ac:dyDescent="0.55000000000000004">
      <c r="A17707">
        <v>-0.10455056668980001</v>
      </c>
      <c r="B17707">
        <v>-0.16262687615207999</v>
      </c>
    </row>
    <row r="17708" spans="1:2" x14ac:dyDescent="0.55000000000000004">
      <c r="A17708">
        <v>-0.10592470399995001</v>
      </c>
      <c r="B17708">
        <v>-0.16395025381656</v>
      </c>
    </row>
    <row r="17709" spans="1:2" x14ac:dyDescent="0.55000000000000004">
      <c r="A17709">
        <v>-0.10422285914700001</v>
      </c>
      <c r="B17709">
        <v>-0.16568034031608</v>
      </c>
    </row>
    <row r="17710" spans="1:2" x14ac:dyDescent="0.55000000000000004">
      <c r="A17710">
        <v>-0.10181222260110001</v>
      </c>
      <c r="B17710">
        <v>-0.16720644281784</v>
      </c>
    </row>
    <row r="17711" spans="1:2" x14ac:dyDescent="0.55000000000000004">
      <c r="A17711">
        <v>-9.8375017351050004E-2</v>
      </c>
      <c r="B17711">
        <v>-0.16874261860344</v>
      </c>
    </row>
    <row r="17712" spans="1:2" x14ac:dyDescent="0.55000000000000004">
      <c r="A17712">
        <v>-9.1081041890850006E-2</v>
      </c>
      <c r="B17712">
        <v>-0.16960892101368</v>
      </c>
    </row>
    <row r="17713" spans="1:2" x14ac:dyDescent="0.55000000000000004">
      <c r="A17713">
        <v>-8.6231218520700009E-2</v>
      </c>
      <c r="B17713">
        <v>-0.17024731537703999</v>
      </c>
    </row>
    <row r="17714" spans="1:2" x14ac:dyDescent="0.55000000000000004">
      <c r="A17714">
        <v>-8.5589457916050007E-2</v>
      </c>
      <c r="B17714">
        <v>-0.17136544988327998</v>
      </c>
    </row>
    <row r="17715" spans="1:2" x14ac:dyDescent="0.55000000000000004">
      <c r="A17715">
        <v>-8.7591701349900006E-2</v>
      </c>
      <c r="B17715">
        <v>-0.17178978696503999</v>
      </c>
    </row>
    <row r="17716" spans="1:2" x14ac:dyDescent="0.55000000000000004">
      <c r="A17716">
        <v>-9.0059438452500015E-2</v>
      </c>
      <c r="B17716">
        <v>-0.17303006003783999</v>
      </c>
    </row>
    <row r="17717" spans="1:2" x14ac:dyDescent="0.55000000000000004">
      <c r="A17717">
        <v>-9.2925638135550007E-2</v>
      </c>
      <c r="B17717">
        <v>-0.17466696866183998</v>
      </c>
    </row>
    <row r="17718" spans="1:2" x14ac:dyDescent="0.55000000000000004">
      <c r="A17718">
        <v>-9.4160748003300015E-2</v>
      </c>
      <c r="B17718">
        <v>-0.17554586267687999</v>
      </c>
    </row>
    <row r="17719" spans="1:2" x14ac:dyDescent="0.55000000000000004">
      <c r="A17719">
        <v>-9.343457788005001E-2</v>
      </c>
      <c r="B17719">
        <v>-0.17729357742311999</v>
      </c>
    </row>
    <row r="17720" spans="1:2" x14ac:dyDescent="0.55000000000000004">
      <c r="A17720">
        <v>-9.0606859006950008E-2</v>
      </c>
      <c r="B17720">
        <v>-0.17816239815432</v>
      </c>
    </row>
    <row r="17721" spans="1:2" x14ac:dyDescent="0.55000000000000004">
      <c r="A17721">
        <v>-8.5908476243700002E-2</v>
      </c>
      <c r="B17721">
        <v>-0.17889774787464</v>
      </c>
    </row>
    <row r="17722" spans="1:2" x14ac:dyDescent="0.55000000000000004">
      <c r="A17722">
        <v>-8.1783581680350007E-2</v>
      </c>
      <c r="B17722">
        <v>-0.17972249798904</v>
      </c>
    </row>
    <row r="17723" spans="1:2" x14ac:dyDescent="0.55000000000000004">
      <c r="A17723">
        <v>-7.9571555766450003E-2</v>
      </c>
      <c r="B17723">
        <v>-0.18000454993655998</v>
      </c>
    </row>
    <row r="17724" spans="1:2" x14ac:dyDescent="0.55000000000000004">
      <c r="A17724">
        <v>-7.8165144228600006E-2</v>
      </c>
      <c r="B17724">
        <v>-0.18092247792648</v>
      </c>
    </row>
    <row r="17725" spans="1:2" x14ac:dyDescent="0.55000000000000004">
      <c r="A17725">
        <v>-7.6741354260450007E-2</v>
      </c>
      <c r="B17725">
        <v>-0.18164397688151998</v>
      </c>
    </row>
    <row r="17726" spans="1:2" x14ac:dyDescent="0.55000000000000004">
      <c r="A17726">
        <v>-8.0066841030000002E-2</v>
      </c>
      <c r="B17726">
        <v>-0.18242087889767999</v>
      </c>
    </row>
    <row r="17727" spans="1:2" x14ac:dyDescent="0.55000000000000004">
      <c r="A17727">
        <v>-8.4628678983750011E-2</v>
      </c>
      <c r="B17727">
        <v>-0.18354153172488</v>
      </c>
    </row>
    <row r="17728" spans="1:2" x14ac:dyDescent="0.55000000000000004">
      <c r="A17728">
        <v>-8.6090949761850014E-2</v>
      </c>
      <c r="B17728">
        <v>-0.18436124519736</v>
      </c>
    </row>
    <row r="17729" spans="1:2" x14ac:dyDescent="0.55000000000000004">
      <c r="A17729">
        <v>-8.6771191176450005E-2</v>
      </c>
      <c r="B17729">
        <v>-0.18517718118839999</v>
      </c>
    </row>
    <row r="17730" spans="1:2" x14ac:dyDescent="0.55000000000000004">
      <c r="A17730">
        <v>-8.665202479725001E-2</v>
      </c>
      <c r="B17730">
        <v>-0.18571987935528</v>
      </c>
    </row>
    <row r="17731" spans="1:2" x14ac:dyDescent="0.55000000000000004">
      <c r="A17731">
        <v>-8.2978969421700008E-2</v>
      </c>
      <c r="B17731">
        <v>-0.18570728775047998</v>
      </c>
    </row>
    <row r="17732" spans="1:2" x14ac:dyDescent="0.55000000000000004">
      <c r="A17732">
        <v>-7.8813111415500015E-2</v>
      </c>
      <c r="B17732">
        <v>-0.1861593263628</v>
      </c>
    </row>
    <row r="17733" spans="1:2" x14ac:dyDescent="0.55000000000000004">
      <c r="A17733">
        <v>-7.5729681353700007E-2</v>
      </c>
      <c r="B17733">
        <v>-0.18591001258775999</v>
      </c>
    </row>
    <row r="17734" spans="1:2" x14ac:dyDescent="0.55000000000000004">
      <c r="A17734">
        <v>-7.3276840048500005E-2</v>
      </c>
      <c r="B17734">
        <v>-0.18587601525479999</v>
      </c>
    </row>
    <row r="17735" spans="1:2" x14ac:dyDescent="0.55000000000000004">
      <c r="A17735">
        <v>-7.3651717616400006E-2</v>
      </c>
      <c r="B17735">
        <v>-0.18572239767623999</v>
      </c>
    </row>
    <row r="17736" spans="1:2" x14ac:dyDescent="0.55000000000000004">
      <c r="A17736">
        <v>-7.4871931686750007E-2</v>
      </c>
      <c r="B17736">
        <v>-0.18542145832151999</v>
      </c>
    </row>
    <row r="17737" spans="1:2" x14ac:dyDescent="0.55000000000000004">
      <c r="A17737">
        <v>-7.6139315782200012E-2</v>
      </c>
      <c r="B17737">
        <v>-0.18541012587719999</v>
      </c>
    </row>
    <row r="17738" spans="1:2" x14ac:dyDescent="0.55000000000000004">
      <c r="A17738">
        <v>-7.8645533694750011E-2</v>
      </c>
      <c r="B17738">
        <v>-0.18469744104551999</v>
      </c>
    </row>
    <row r="17739" spans="1:2" x14ac:dyDescent="0.55000000000000004">
      <c r="A17739">
        <v>-8.2184526893700011E-2</v>
      </c>
      <c r="B17739">
        <v>-0.18400238446056</v>
      </c>
    </row>
    <row r="17740" spans="1:2" x14ac:dyDescent="0.55000000000000004">
      <c r="A17740">
        <v>-8.267981215725001E-2</v>
      </c>
      <c r="B17740">
        <v>-0.18265382358648</v>
      </c>
    </row>
    <row r="17741" spans="1:2" x14ac:dyDescent="0.55000000000000004">
      <c r="A17741">
        <v>-8.1858060667350005E-2</v>
      </c>
      <c r="B17741">
        <v>-0.1802223846996</v>
      </c>
    </row>
    <row r="17742" spans="1:2" x14ac:dyDescent="0.55000000000000004">
      <c r="A17742">
        <v>-8.1350362239300006E-2</v>
      </c>
      <c r="B17742">
        <v>-0.17691331095815999</v>
      </c>
    </row>
    <row r="17743" spans="1:2" x14ac:dyDescent="0.55000000000000004">
      <c r="A17743">
        <v>-8.1287055100350003E-2</v>
      </c>
      <c r="B17743">
        <v>-0.17218264503479999</v>
      </c>
    </row>
    <row r="17744" spans="1:2" x14ac:dyDescent="0.55000000000000004">
      <c r="A17744">
        <v>-7.8480438606900002E-2</v>
      </c>
      <c r="B17744">
        <v>-0.16655167936824</v>
      </c>
    </row>
    <row r="17745" spans="1:2" x14ac:dyDescent="0.55000000000000004">
      <c r="A17745">
        <v>-7.7422836991500002E-2</v>
      </c>
      <c r="B17745">
        <v>-0.16075324535784</v>
      </c>
    </row>
    <row r="17746" spans="1:2" x14ac:dyDescent="0.55000000000000004">
      <c r="A17746">
        <v>-7.7653721851200008E-2</v>
      </c>
      <c r="B17746">
        <v>-0.15488807584199998</v>
      </c>
    </row>
    <row r="17747" spans="1:2" x14ac:dyDescent="0.55000000000000004">
      <c r="A17747">
        <v>-7.7615241041250005E-2</v>
      </c>
      <c r="B17747">
        <v>-0.14991061446456</v>
      </c>
    </row>
    <row r="17748" spans="1:2" x14ac:dyDescent="0.55000000000000004">
      <c r="A17748">
        <v>-7.6900242766050009E-2</v>
      </c>
      <c r="B17748">
        <v>-0.14548340621688</v>
      </c>
    </row>
    <row r="17749" spans="1:2" x14ac:dyDescent="0.55000000000000004">
      <c r="A17749">
        <v>-7.6695425551800006E-2</v>
      </c>
      <c r="B17749">
        <v>-0.14173236714696</v>
      </c>
    </row>
    <row r="17750" spans="1:2" x14ac:dyDescent="0.55000000000000004">
      <c r="A17750">
        <v>-7.7291257447800008E-2</v>
      </c>
      <c r="B17750">
        <v>-0.13887029537591999</v>
      </c>
    </row>
    <row r="17751" spans="1:2" x14ac:dyDescent="0.55000000000000004">
      <c r="A17751">
        <v>-7.7678548180200008E-2</v>
      </c>
      <c r="B17751">
        <v>-0.1366428404868</v>
      </c>
    </row>
    <row r="17752" spans="1:2" x14ac:dyDescent="0.55000000000000004">
      <c r="A17752">
        <v>-7.8470508075300011E-2</v>
      </c>
      <c r="B17752">
        <v>-0.13495556544359999</v>
      </c>
    </row>
    <row r="17753" spans="1:2" x14ac:dyDescent="0.55000000000000004">
      <c r="A17753">
        <v>-7.8594639720300008E-2</v>
      </c>
      <c r="B17753">
        <v>-0.13360448624856</v>
      </c>
    </row>
    <row r="17754" spans="1:2" x14ac:dyDescent="0.55000000000000004">
      <c r="A17754">
        <v>-7.9988638093650005E-2</v>
      </c>
      <c r="B17754">
        <v>-0.13223829712776</v>
      </c>
    </row>
    <row r="17755" spans="1:2" x14ac:dyDescent="0.55000000000000004">
      <c r="A17755">
        <v>-8.0994104418150012E-2</v>
      </c>
      <c r="B17755">
        <v>-0.13135940311271999</v>
      </c>
    </row>
    <row r="17756" spans="1:2" x14ac:dyDescent="0.55000000000000004">
      <c r="A17756">
        <v>-8.0075530245150003E-2</v>
      </c>
      <c r="B17756">
        <v>-0.13036340717303999</v>
      </c>
    </row>
    <row r="17757" spans="1:2" x14ac:dyDescent="0.55000000000000004">
      <c r="A17757">
        <v>-7.8135352633800004E-2</v>
      </c>
      <c r="B17757">
        <v>-0.12952606545383999</v>
      </c>
    </row>
    <row r="17758" spans="1:2" x14ac:dyDescent="0.55000000000000004">
      <c r="A17758">
        <v>-7.8248312430750006E-2</v>
      </c>
      <c r="B17758">
        <v>-0.12868494625319998</v>
      </c>
    </row>
    <row r="17759" spans="1:2" x14ac:dyDescent="0.55000000000000004">
      <c r="A17759">
        <v>-7.6381372489950014E-2</v>
      </c>
      <c r="B17759">
        <v>-0.1278224213244</v>
      </c>
    </row>
    <row r="17760" spans="1:2" x14ac:dyDescent="0.55000000000000004">
      <c r="A17760">
        <v>-7.4055145462650004E-2</v>
      </c>
      <c r="B17760">
        <v>-0.12718150864007999</v>
      </c>
    </row>
    <row r="17761" spans="1:2" x14ac:dyDescent="0.55000000000000004">
      <c r="A17761">
        <v>-7.2463777773750002E-2</v>
      </c>
      <c r="B17761">
        <v>-0.12612507299736</v>
      </c>
    </row>
    <row r="17762" spans="1:2" x14ac:dyDescent="0.55000000000000004">
      <c r="A17762">
        <v>-7.198338830760001E-2</v>
      </c>
      <c r="B17762">
        <v>-0.12534187517879999</v>
      </c>
    </row>
    <row r="17763" spans="1:2" x14ac:dyDescent="0.55000000000000004">
      <c r="A17763">
        <v>-7.1696644207650012E-2</v>
      </c>
      <c r="B17763">
        <v>-0.12433454679479999</v>
      </c>
    </row>
    <row r="17764" spans="1:2" x14ac:dyDescent="0.55000000000000004">
      <c r="A17764">
        <v>-7.2239099496300002E-2</v>
      </c>
      <c r="B17764">
        <v>-0.12337380734855999</v>
      </c>
    </row>
    <row r="17765" spans="1:2" x14ac:dyDescent="0.55000000000000004">
      <c r="A17765">
        <v>-7.2468743039550004E-2</v>
      </c>
      <c r="B17765">
        <v>-0.12231863086632</v>
      </c>
    </row>
    <row r="17766" spans="1:2" x14ac:dyDescent="0.55000000000000004">
      <c r="A17766">
        <v>-7.3093125213900004E-2</v>
      </c>
      <c r="B17766">
        <v>-0.12124582613736</v>
      </c>
    </row>
    <row r="17767" spans="1:2" x14ac:dyDescent="0.55000000000000004">
      <c r="A17767">
        <v>-7.2645009975450009E-2</v>
      </c>
      <c r="B17767">
        <v>-0.12004332787895999</v>
      </c>
    </row>
    <row r="17768" spans="1:2" x14ac:dyDescent="0.55000000000000004">
      <c r="A17768">
        <v>-7.0102793885850001E-2</v>
      </c>
      <c r="B17768">
        <v>-0.11893148917511999</v>
      </c>
    </row>
    <row r="17769" spans="1:2" x14ac:dyDescent="0.55000000000000004">
      <c r="A17769">
        <v>-6.7029294355649999E-2</v>
      </c>
      <c r="B17769">
        <v>-0.11784483368087999</v>
      </c>
    </row>
    <row r="17770" spans="1:2" x14ac:dyDescent="0.55000000000000004">
      <c r="A17770">
        <v>-6.4401427431000011E-2</v>
      </c>
      <c r="B17770">
        <v>-0.11671914421176</v>
      </c>
    </row>
    <row r="17771" spans="1:2" x14ac:dyDescent="0.55000000000000004">
      <c r="A17771">
        <v>-6.2509661161200006E-2</v>
      </c>
      <c r="B17771">
        <v>-0.11548264862039999</v>
      </c>
    </row>
    <row r="17772" spans="1:2" x14ac:dyDescent="0.55000000000000004">
      <c r="A17772">
        <v>-6.0192123349049997E-2</v>
      </c>
      <c r="B17772">
        <v>-0.11400313505639999</v>
      </c>
    </row>
    <row r="17773" spans="1:2" x14ac:dyDescent="0.55000000000000004">
      <c r="A17773">
        <v>-5.8973150595150001E-2</v>
      </c>
      <c r="B17773">
        <v>-0.11286989062439999</v>
      </c>
    </row>
    <row r="17774" spans="1:2" x14ac:dyDescent="0.55000000000000004">
      <c r="A17774">
        <v>-5.9631048313650001E-2</v>
      </c>
      <c r="B17774">
        <v>-0.11161198930487999</v>
      </c>
    </row>
    <row r="17775" spans="1:2" x14ac:dyDescent="0.55000000000000004">
      <c r="A17775">
        <v>-6.0257913120900002E-2</v>
      </c>
      <c r="B17775">
        <v>-0.11062732580951999</v>
      </c>
    </row>
    <row r="17776" spans="1:2" x14ac:dyDescent="0.55000000000000004">
      <c r="A17776">
        <v>-5.8886258443650003E-2</v>
      </c>
      <c r="B17776">
        <v>-0.10952178290808</v>
      </c>
    </row>
    <row r="17777" spans="1:2" x14ac:dyDescent="0.55000000000000004">
      <c r="A17777">
        <v>-5.8122848826899998E-2</v>
      </c>
      <c r="B17777">
        <v>-0.10844268237671999</v>
      </c>
    </row>
    <row r="17778" spans="1:2" x14ac:dyDescent="0.55000000000000004">
      <c r="A17778">
        <v>-5.6903876073000001E-2</v>
      </c>
      <c r="B17778">
        <v>-0.10725907152552</v>
      </c>
    </row>
    <row r="17779" spans="1:2" x14ac:dyDescent="0.55000000000000004">
      <c r="A17779">
        <v>-5.3850237606000002E-2</v>
      </c>
      <c r="B17779">
        <v>-0.10611827213064</v>
      </c>
    </row>
    <row r="17780" spans="1:2" x14ac:dyDescent="0.55000000000000004">
      <c r="A17780">
        <v>-5.0714672253300001E-2</v>
      </c>
      <c r="B17780">
        <v>-0.10501524755015999</v>
      </c>
    </row>
    <row r="17781" spans="1:2" x14ac:dyDescent="0.55000000000000004">
      <c r="A17781">
        <v>-4.7238986193299998E-2</v>
      </c>
      <c r="B17781">
        <v>-0.10385556074808</v>
      </c>
    </row>
    <row r="17782" spans="1:2" x14ac:dyDescent="0.55000000000000004">
      <c r="A17782">
        <v>-4.6212417489149997E-2</v>
      </c>
      <c r="B17782">
        <v>-0.10289356214135999</v>
      </c>
    </row>
    <row r="17783" spans="1:2" x14ac:dyDescent="0.55000000000000004">
      <c r="A17783">
        <v>-4.5233018810100001E-2</v>
      </c>
      <c r="B17783">
        <v>-0.10167721311767999</v>
      </c>
    </row>
    <row r="17784" spans="1:2" x14ac:dyDescent="0.55000000000000004">
      <c r="A17784">
        <v>-4.5091508734800001E-2</v>
      </c>
      <c r="B17784">
        <v>-0.10034879881127999</v>
      </c>
    </row>
    <row r="17785" spans="1:2" x14ac:dyDescent="0.55000000000000004">
      <c r="A17785">
        <v>-4.5172194304049999E-2</v>
      </c>
      <c r="B17785">
        <v>-9.8889431814959988E-2</v>
      </c>
    </row>
    <row r="17786" spans="1:2" x14ac:dyDescent="0.55000000000000004">
      <c r="A17786">
        <v>-4.6573640576100001E-2</v>
      </c>
      <c r="B17786">
        <v>-9.7601310643919997E-2</v>
      </c>
    </row>
    <row r="17787" spans="1:2" x14ac:dyDescent="0.55000000000000004">
      <c r="A17787">
        <v>-4.5432870758550001E-2</v>
      </c>
      <c r="B17787">
        <v>-9.6374888336399997E-2</v>
      </c>
    </row>
    <row r="17788" spans="1:2" x14ac:dyDescent="0.55000000000000004">
      <c r="A17788">
        <v>-4.3286634616500001E-2</v>
      </c>
      <c r="B17788">
        <v>-9.5472070272240001E-2</v>
      </c>
    </row>
    <row r="17789" spans="1:2" x14ac:dyDescent="0.55000000000000004">
      <c r="A17789">
        <v>-4.1047299740699997E-2</v>
      </c>
      <c r="B17789">
        <v>-9.4793382773519994E-2</v>
      </c>
    </row>
    <row r="17790" spans="1:2" x14ac:dyDescent="0.55000000000000004">
      <c r="A17790">
        <v>-3.93119393436E-2</v>
      </c>
      <c r="B17790">
        <v>-9.3837679969199991E-2</v>
      </c>
    </row>
    <row r="17791" spans="1:2" x14ac:dyDescent="0.55000000000000004">
      <c r="A17791">
        <v>-3.6456911508600004E-2</v>
      </c>
      <c r="B17791">
        <v>-9.314640086567999E-2</v>
      </c>
    </row>
    <row r="17792" spans="1:2" x14ac:dyDescent="0.55000000000000004">
      <c r="A17792">
        <v>-3.3955658861850001E-2</v>
      </c>
      <c r="B17792">
        <v>-9.21000385068E-2</v>
      </c>
    </row>
    <row r="17793" spans="1:2" x14ac:dyDescent="0.55000000000000004">
      <c r="A17793">
        <v>-3.3106598410050002E-2</v>
      </c>
      <c r="B17793">
        <v>-9.1155668146799998E-2</v>
      </c>
    </row>
    <row r="17794" spans="1:2" x14ac:dyDescent="0.55000000000000004">
      <c r="A17794">
        <v>-3.4099651570050002E-2</v>
      </c>
      <c r="B17794">
        <v>-9.0242776798799995E-2</v>
      </c>
    </row>
    <row r="17795" spans="1:2" x14ac:dyDescent="0.55000000000000004">
      <c r="A17795">
        <v>-3.4341708277800004E-2</v>
      </c>
      <c r="B17795">
        <v>-8.9595568312080001E-2</v>
      </c>
    </row>
    <row r="17796" spans="1:2" x14ac:dyDescent="0.55000000000000004">
      <c r="A17796">
        <v>-3.4412463315450004E-2</v>
      </c>
      <c r="B17796">
        <v>-8.909694076199999E-2</v>
      </c>
    </row>
    <row r="17797" spans="1:2" x14ac:dyDescent="0.55000000000000004">
      <c r="A17797">
        <v>-3.4077307873950004E-2</v>
      </c>
      <c r="B17797">
        <v>-8.8427067386639996E-2</v>
      </c>
    </row>
    <row r="17798" spans="1:2" x14ac:dyDescent="0.55000000000000004">
      <c r="A17798">
        <v>-3.3014740992750001E-2</v>
      </c>
      <c r="B17798">
        <v>-8.7917107392239999E-2</v>
      </c>
    </row>
    <row r="17799" spans="1:2" x14ac:dyDescent="0.55000000000000004">
      <c r="A17799">
        <v>-3.0288810068549998E-2</v>
      </c>
      <c r="B17799">
        <v>-8.700547520471999E-2</v>
      </c>
    </row>
    <row r="17800" spans="1:2" x14ac:dyDescent="0.55000000000000004">
      <c r="A17800">
        <v>-2.7384129575550004E-2</v>
      </c>
      <c r="B17800">
        <v>-8.591630138952E-2</v>
      </c>
    </row>
    <row r="17801" spans="1:2" x14ac:dyDescent="0.55000000000000004">
      <c r="A17801">
        <v>-2.4244840273500004E-2</v>
      </c>
      <c r="B17801">
        <v>-8.5003410041519997E-2</v>
      </c>
    </row>
    <row r="17802" spans="1:2" x14ac:dyDescent="0.55000000000000004">
      <c r="A17802">
        <v>-2.2484653547400001E-2</v>
      </c>
      <c r="B17802">
        <v>-8.3915495386800001E-2</v>
      </c>
    </row>
    <row r="17803" spans="1:2" x14ac:dyDescent="0.55000000000000004">
      <c r="A17803">
        <v>-2.1854064790800001E-2</v>
      </c>
      <c r="B17803">
        <v>-8.3105855198159995E-2</v>
      </c>
    </row>
    <row r="17804" spans="1:2" x14ac:dyDescent="0.55000000000000004">
      <c r="A17804">
        <v>-2.2104810713700004E-2</v>
      </c>
      <c r="B17804">
        <v>-8.229369668856E-2</v>
      </c>
    </row>
    <row r="17805" spans="1:2" x14ac:dyDescent="0.55000000000000004">
      <c r="A17805">
        <v>-2.2945181950350002E-2</v>
      </c>
      <c r="B17805">
        <v>-8.1623823313199992E-2</v>
      </c>
    </row>
    <row r="17806" spans="1:2" x14ac:dyDescent="0.55000000000000004">
      <c r="A17806">
        <v>-2.4717781840949998E-2</v>
      </c>
      <c r="B17806">
        <v>-8.1547014523919992E-2</v>
      </c>
    </row>
    <row r="17807" spans="1:2" x14ac:dyDescent="0.55000000000000004">
      <c r="A17807">
        <v>-2.5542015963749998E-2</v>
      </c>
      <c r="B17807">
        <v>-8.1115122479279989E-2</v>
      </c>
    </row>
    <row r="17808" spans="1:2" x14ac:dyDescent="0.55000000000000004">
      <c r="A17808">
        <v>-2.33734361256E-2</v>
      </c>
      <c r="B17808">
        <v>-8.070589532328E-2</v>
      </c>
    </row>
    <row r="17809" spans="1:2" x14ac:dyDescent="0.55000000000000004">
      <c r="A17809">
        <v>-2.1378640590449999E-2</v>
      </c>
      <c r="B17809">
        <v>-7.9896255134639993E-2</v>
      </c>
    </row>
    <row r="17810" spans="1:2" x14ac:dyDescent="0.55000000000000004">
      <c r="A17810">
        <v>-2.016959836815E-2</v>
      </c>
      <c r="B17810">
        <v>-7.871012596247999E-2</v>
      </c>
    </row>
    <row r="17811" spans="1:2" x14ac:dyDescent="0.55000000000000004">
      <c r="A17811">
        <v>-1.7689448101050002E-2</v>
      </c>
      <c r="B17811">
        <v>-7.8037734266159994E-2</v>
      </c>
    </row>
    <row r="17812" spans="1:2" x14ac:dyDescent="0.55000000000000004">
      <c r="A17812">
        <v>-1.596401823555E-2</v>
      </c>
      <c r="B17812">
        <v>-7.7234389879919998E-2</v>
      </c>
    </row>
    <row r="17813" spans="1:2" x14ac:dyDescent="0.55000000000000004">
      <c r="A17813">
        <v>-1.6438201119450001E-2</v>
      </c>
      <c r="B17813">
        <v>-7.6643843614799992E-2</v>
      </c>
    </row>
    <row r="17814" spans="1:2" x14ac:dyDescent="0.55000000000000004">
      <c r="A17814">
        <v>-1.8121426225650002E-2</v>
      </c>
      <c r="B17814">
        <v>-7.586820075912E-2</v>
      </c>
    </row>
    <row r="17815" spans="1:2" x14ac:dyDescent="0.55000000000000004">
      <c r="A17815">
        <v>-1.9931265609750001E-2</v>
      </c>
      <c r="B17815">
        <v>-7.5087521261519991E-2</v>
      </c>
    </row>
    <row r="17816" spans="1:2" x14ac:dyDescent="0.55000000000000004">
      <c r="A17816">
        <v>-2.2924079570700001E-2</v>
      </c>
      <c r="B17816">
        <v>-7.5025822398E-2</v>
      </c>
    </row>
    <row r="17817" spans="1:2" x14ac:dyDescent="0.55000000000000004">
      <c r="A17817">
        <v>-2.3840171110800001E-2</v>
      </c>
      <c r="B17817">
        <v>-7.449571583591999E-2</v>
      </c>
    </row>
    <row r="17818" spans="1:2" x14ac:dyDescent="0.55000000000000004">
      <c r="A17818">
        <v>-2.4604822044000003E-2</v>
      </c>
      <c r="B17818">
        <v>-7.3798140929999992E-2</v>
      </c>
    </row>
    <row r="17819" spans="1:2" x14ac:dyDescent="0.55000000000000004">
      <c r="A17819">
        <v>-2.5451399862900001E-2</v>
      </c>
      <c r="B17819">
        <v>-7.2889027063439998E-2</v>
      </c>
    </row>
    <row r="17820" spans="1:2" x14ac:dyDescent="0.55000000000000004">
      <c r="A17820">
        <v>-2.3264200278000004E-2</v>
      </c>
      <c r="B17820">
        <v>-7.1590832608560001E-2</v>
      </c>
    </row>
    <row r="17821" spans="1:2" x14ac:dyDescent="0.55000000000000004">
      <c r="A17821">
        <v>-2.1669108639750002E-2</v>
      </c>
      <c r="B17821">
        <v>-7.0550766052079994E-2</v>
      </c>
    </row>
    <row r="17822" spans="1:2" x14ac:dyDescent="0.55000000000000004">
      <c r="A17822">
        <v>-2.2796223976349998E-2</v>
      </c>
      <c r="B17822">
        <v>-6.9562325075279999E-2</v>
      </c>
    </row>
    <row r="17823" spans="1:2" x14ac:dyDescent="0.55000000000000004">
      <c r="A17823">
        <v>-2.3971750654500003E-2</v>
      </c>
      <c r="B17823">
        <v>-6.819613595448E-2</v>
      </c>
    </row>
    <row r="17824" spans="1:2" x14ac:dyDescent="0.55000000000000004">
      <c r="A17824">
        <v>-2.4359041386900003E-2</v>
      </c>
      <c r="B17824">
        <v>-6.7436862185039997E-2</v>
      </c>
    </row>
    <row r="17825" spans="1:2" x14ac:dyDescent="0.55000000000000004">
      <c r="A17825">
        <v>-2.976249189375E-2</v>
      </c>
      <c r="B17825">
        <v>-6.6338874246479995E-2</v>
      </c>
    </row>
    <row r="17826" spans="1:2" x14ac:dyDescent="0.55000000000000004">
      <c r="A17826">
        <v>-3.3009775726949998E-2</v>
      </c>
      <c r="B17826">
        <v>-6.4931132829839991E-2</v>
      </c>
    </row>
    <row r="17827" spans="1:2" x14ac:dyDescent="0.55000000000000004">
      <c r="A17827">
        <v>-3.5987693890500001E-2</v>
      </c>
      <c r="B17827">
        <v>-6.4090013629199999E-2</v>
      </c>
    </row>
    <row r="17828" spans="1:2" x14ac:dyDescent="0.55000000000000004">
      <c r="A17828">
        <v>-3.7726778236949997E-2</v>
      </c>
      <c r="B17828">
        <v>-6.2799374137199993E-2</v>
      </c>
    </row>
    <row r="17829" spans="1:2" x14ac:dyDescent="0.55000000000000004">
      <c r="A17829">
        <v>-4.1089504499999999E-2</v>
      </c>
      <c r="B17829">
        <v>-6.2124464119919995E-2</v>
      </c>
    </row>
    <row r="17830" spans="1:2" x14ac:dyDescent="0.55000000000000004">
      <c r="A17830">
        <v>-3.6890130949649998E-2</v>
      </c>
      <c r="B17830">
        <v>-6.1318601412719997E-2</v>
      </c>
    </row>
    <row r="17831" spans="1:2" x14ac:dyDescent="0.55000000000000004">
      <c r="A17831">
        <v>-5.0062981117050001E-2</v>
      </c>
      <c r="B17831">
        <v>-5.9650213776719994E-2</v>
      </c>
    </row>
    <row r="17832" spans="1:2" x14ac:dyDescent="0.55000000000000004">
      <c r="A17832">
        <v>-4.1332802524199998E-2</v>
      </c>
      <c r="B17832">
        <v>-5.8203438385199993E-2</v>
      </c>
    </row>
    <row r="17833" spans="1:2" x14ac:dyDescent="0.55000000000000004">
      <c r="A17833">
        <v>-4.664439561375E-2</v>
      </c>
      <c r="B17833">
        <v>-5.5443358613039999E-2</v>
      </c>
    </row>
    <row r="17834" spans="1:2" x14ac:dyDescent="0.55000000000000004">
      <c r="A17834">
        <v>-4.6736253031050001E-2</v>
      </c>
      <c r="B17834">
        <v>-5.2025997070319997E-2</v>
      </c>
    </row>
    <row r="17835" spans="1:2" x14ac:dyDescent="0.55000000000000004">
      <c r="A17835">
        <v>-4.9563971904150003E-2</v>
      </c>
      <c r="B17835">
        <v>-4.9336430285039999E-2</v>
      </c>
    </row>
    <row r="17836" spans="1:2" x14ac:dyDescent="0.55000000000000004">
      <c r="A17836">
        <v>-5.3963197402949997E-2</v>
      </c>
      <c r="B17836">
        <v>-4.5195051466319996E-2</v>
      </c>
    </row>
    <row r="17837" spans="1:2" x14ac:dyDescent="0.55000000000000004">
      <c r="A17837">
        <v>-5.2453756599749997E-2</v>
      </c>
      <c r="B17837">
        <v>-4.2675471345839995E-2</v>
      </c>
    </row>
    <row r="17838" spans="1:2" x14ac:dyDescent="0.55000000000000004">
      <c r="A17838">
        <v>-5.3660316189150001E-2</v>
      </c>
      <c r="B17838">
        <v>-4.0421574086639996E-2</v>
      </c>
    </row>
    <row r="17839" spans="1:2" x14ac:dyDescent="0.55000000000000004">
      <c r="A17839">
        <v>-5.1537665059650004E-2</v>
      </c>
      <c r="B17839">
        <v>-3.8109755445359994E-2</v>
      </c>
    </row>
    <row r="17840" spans="1:2" x14ac:dyDescent="0.55000000000000004">
      <c r="A17840">
        <v>-5.5337334713099998E-2</v>
      </c>
      <c r="B17840">
        <v>-3.770304661032E-2</v>
      </c>
    </row>
    <row r="17841" spans="1:2" x14ac:dyDescent="0.55000000000000004">
      <c r="A17841">
        <v>-5.7010629287700003E-2</v>
      </c>
      <c r="B17841">
        <v>-3.5600248608719999E-2</v>
      </c>
    </row>
    <row r="17842" spans="1:2" x14ac:dyDescent="0.55000000000000004">
      <c r="A17842">
        <v>-5.7744247309649999E-2</v>
      </c>
      <c r="B17842">
        <v>-3.4363753017359999E-2</v>
      </c>
    </row>
    <row r="17843" spans="1:2" x14ac:dyDescent="0.55000000000000004">
      <c r="A17843">
        <v>-6.4385290317149999E-2</v>
      </c>
      <c r="B17843">
        <v>-3.3760615147439998E-2</v>
      </c>
    </row>
    <row r="17844" spans="1:2" x14ac:dyDescent="0.55000000000000004">
      <c r="A17844">
        <v>-6.4794924745650004E-2</v>
      </c>
      <c r="B17844">
        <v>-3.1710701885999996E-2</v>
      </c>
    </row>
    <row r="17845" spans="1:2" x14ac:dyDescent="0.55000000000000004">
      <c r="A17845">
        <v>-6.497988089670001E-2</v>
      </c>
      <c r="B17845">
        <v>-2.9956691337360002E-2</v>
      </c>
    </row>
    <row r="17846" spans="1:2" x14ac:dyDescent="0.55000000000000004">
      <c r="A17846">
        <v>-6.68964734955E-2</v>
      </c>
      <c r="B17846">
        <v>-2.8604352981840001E-2</v>
      </c>
    </row>
    <row r="17847" spans="1:2" x14ac:dyDescent="0.55000000000000004">
      <c r="A17847">
        <v>-6.526414236375E-2</v>
      </c>
      <c r="B17847">
        <v>-2.5903453752239999E-2</v>
      </c>
    </row>
    <row r="17848" spans="1:2" x14ac:dyDescent="0.55000000000000004">
      <c r="A17848">
        <v>-6.1509160102500002E-2</v>
      </c>
      <c r="B17848">
        <v>-2.496286087368E-2</v>
      </c>
    </row>
    <row r="17849" spans="1:2" x14ac:dyDescent="0.55000000000000004">
      <c r="A17849">
        <v>-6.09778766619E-2</v>
      </c>
      <c r="B17849">
        <v>-2.44327543116E-2</v>
      </c>
    </row>
    <row r="17850" spans="1:2" x14ac:dyDescent="0.55000000000000004">
      <c r="A17850">
        <v>-6.0265361019599999E-2</v>
      </c>
      <c r="B17850">
        <v>-2.5267577709840002E-2</v>
      </c>
    </row>
    <row r="17851" spans="1:2" x14ac:dyDescent="0.55000000000000004">
      <c r="A17851">
        <v>-6.1818247898549998E-2</v>
      </c>
      <c r="B17851">
        <v>-2.762346696792E-2</v>
      </c>
    </row>
    <row r="17852" spans="1:2" x14ac:dyDescent="0.55000000000000004">
      <c r="A17852">
        <v>-6.4349292140100003E-2</v>
      </c>
      <c r="B17852">
        <v>-2.62711286124E-2</v>
      </c>
    </row>
    <row r="17853" spans="1:2" x14ac:dyDescent="0.55000000000000004">
      <c r="A17853">
        <v>-6.1330410533700003E-2</v>
      </c>
      <c r="B17853">
        <v>-2.5623920125679999E-2</v>
      </c>
    </row>
    <row r="17854" spans="1:2" x14ac:dyDescent="0.55000000000000004">
      <c r="A17854">
        <v>-6.3883798471350006E-2</v>
      </c>
      <c r="B17854">
        <v>-2.6420968709520001E-2</v>
      </c>
    </row>
    <row r="17855" spans="1:2" x14ac:dyDescent="0.55000000000000004">
      <c r="A17855">
        <v>-6.6249747625050009E-2</v>
      </c>
      <c r="B17855">
        <v>-2.530283420328E-2</v>
      </c>
    </row>
    <row r="17856" spans="1:2" x14ac:dyDescent="0.55000000000000004">
      <c r="A17856">
        <v>-6.511021912395E-2</v>
      </c>
      <c r="B17856">
        <v>-2.55156323244E-2</v>
      </c>
    </row>
    <row r="17857" spans="1:2" x14ac:dyDescent="0.55000000000000004">
      <c r="A17857">
        <v>-6.223533022575E-2</v>
      </c>
      <c r="B17857">
        <v>-2.562517928616E-2</v>
      </c>
    </row>
    <row r="17858" spans="1:2" x14ac:dyDescent="0.55000000000000004">
      <c r="A17858">
        <v>-6.4928986922250007E-2</v>
      </c>
      <c r="B17858">
        <v>-2.5525705608239999E-2</v>
      </c>
    </row>
    <row r="17859" spans="1:2" x14ac:dyDescent="0.55000000000000004">
      <c r="A17859">
        <v>-6.2298637364700003E-2</v>
      </c>
      <c r="B17859">
        <v>-2.701529245608E-2</v>
      </c>
    </row>
    <row r="17860" spans="1:2" x14ac:dyDescent="0.55000000000000004">
      <c r="A17860">
        <v>-6.0660099650700003E-2</v>
      </c>
      <c r="B17860">
        <v>-2.71084703316E-2</v>
      </c>
    </row>
    <row r="17861" spans="1:2" x14ac:dyDescent="0.55000000000000004">
      <c r="A17861">
        <v>-6.1056079598249997E-2</v>
      </c>
      <c r="B17861">
        <v>-2.78198960028E-2</v>
      </c>
    </row>
    <row r="17862" spans="1:2" x14ac:dyDescent="0.55000000000000004">
      <c r="A17862">
        <v>-6.2735580755100009E-2</v>
      </c>
      <c r="B17862">
        <v>-2.8010029235279999E-2</v>
      </c>
    </row>
    <row r="17863" spans="1:2" x14ac:dyDescent="0.55000000000000004">
      <c r="A17863">
        <v>-6.1557571444050004E-2</v>
      </c>
      <c r="B17863">
        <v>-2.7186538281360001E-2</v>
      </c>
    </row>
    <row r="17864" spans="1:2" x14ac:dyDescent="0.55000000000000004">
      <c r="A17864">
        <v>-6.4263641305050009E-2</v>
      </c>
      <c r="B17864">
        <v>-2.7161355071759999E-2</v>
      </c>
    </row>
    <row r="17865" spans="1:2" x14ac:dyDescent="0.55000000000000004">
      <c r="A17865">
        <v>-6.482595765690001E-2</v>
      </c>
      <c r="B17865">
        <v>-2.5369569708720001E-2</v>
      </c>
    </row>
    <row r="17866" spans="1:2" x14ac:dyDescent="0.55000000000000004">
      <c r="A17866">
        <v>-6.2443871389350002E-2</v>
      </c>
      <c r="B17866">
        <v>-2.470095549384E-2</v>
      </c>
    </row>
    <row r="17867" spans="1:2" x14ac:dyDescent="0.55000000000000004">
      <c r="A17867">
        <v>-6.3346308448500005E-2</v>
      </c>
      <c r="B17867">
        <v>-2.3968124094480001E-2</v>
      </c>
    </row>
    <row r="17868" spans="1:2" x14ac:dyDescent="0.55000000000000004">
      <c r="A17868">
        <v>-6.5604263071050009E-2</v>
      </c>
      <c r="B17868">
        <v>-2.2447058234640001E-2</v>
      </c>
    </row>
    <row r="17869" spans="1:2" x14ac:dyDescent="0.55000000000000004">
      <c r="A17869">
        <v>-6.2935432703550009E-2</v>
      </c>
      <c r="B17869">
        <v>-2.2647264750959999E-2</v>
      </c>
    </row>
    <row r="17870" spans="1:2" x14ac:dyDescent="0.55000000000000004">
      <c r="A17870">
        <v>-6.2126094378149997E-2</v>
      </c>
      <c r="B17870">
        <v>-2.1939616561200002E-2</v>
      </c>
    </row>
    <row r="17871" spans="1:2" x14ac:dyDescent="0.55000000000000004">
      <c r="A17871">
        <v>-6.3588365156250007E-2</v>
      </c>
      <c r="B17871">
        <v>-2.1169010347439999E-2</v>
      </c>
    </row>
    <row r="17872" spans="1:2" x14ac:dyDescent="0.55000000000000004">
      <c r="A17872">
        <v>-6.1697840202899999E-2</v>
      </c>
      <c r="B17872">
        <v>-2.0412254898960001E-2</v>
      </c>
    </row>
    <row r="17873" spans="1:2" x14ac:dyDescent="0.55000000000000004">
      <c r="A17873">
        <v>-6.0305083145999999E-2</v>
      </c>
      <c r="B17873">
        <v>-1.8677131757520001E-2</v>
      </c>
    </row>
    <row r="17874" spans="1:2" x14ac:dyDescent="0.55000000000000004">
      <c r="A17874">
        <v>-5.980979788245E-2</v>
      </c>
      <c r="B17874">
        <v>-1.7448191129039999E-2</v>
      </c>
    </row>
    <row r="17875" spans="1:2" x14ac:dyDescent="0.55000000000000004">
      <c r="A17875">
        <v>-6.1887761619750001E-2</v>
      </c>
      <c r="B17875">
        <v>-1.5852834800880001E-2</v>
      </c>
    </row>
    <row r="17876" spans="1:2" x14ac:dyDescent="0.55000000000000004">
      <c r="A17876">
        <v>-6.2196849415800004E-2</v>
      </c>
      <c r="B17876">
        <v>-1.451938385256E-2</v>
      </c>
    </row>
    <row r="17877" spans="1:2" x14ac:dyDescent="0.55000000000000004">
      <c r="A17877">
        <v>-6.1474403241900004E-2</v>
      </c>
      <c r="B17877">
        <v>-1.3823068107119999E-2</v>
      </c>
    </row>
    <row r="17878" spans="1:2" x14ac:dyDescent="0.55000000000000004">
      <c r="A17878">
        <v>-6.1018840104749998E-2</v>
      </c>
      <c r="B17878">
        <v>-1.283336796984E-2</v>
      </c>
    </row>
    <row r="17879" spans="1:2" x14ac:dyDescent="0.55000000000000004">
      <c r="A17879">
        <v>-6.4017860647950009E-2</v>
      </c>
      <c r="B17879">
        <v>-1.2576499231919998E-2</v>
      </c>
    </row>
    <row r="17880" spans="1:2" x14ac:dyDescent="0.55000000000000004">
      <c r="A17880">
        <v>-6.18542460756E-2</v>
      </c>
      <c r="B17880">
        <v>-1.1975879682959999E-2</v>
      </c>
    </row>
    <row r="17881" spans="1:2" x14ac:dyDescent="0.55000000000000004">
      <c r="A17881">
        <v>-5.9472159808049999E-2</v>
      </c>
      <c r="B17881">
        <v>-1.1089430705039999E-2</v>
      </c>
    </row>
    <row r="17882" spans="1:2" x14ac:dyDescent="0.55000000000000004">
      <c r="A17882">
        <v>-5.93517521124E-2</v>
      </c>
      <c r="B17882">
        <v>-1.0336452737999999E-2</v>
      </c>
    </row>
    <row r="17883" spans="1:2" x14ac:dyDescent="0.55000000000000004">
      <c r="A17883">
        <v>-5.9338097631450003E-2</v>
      </c>
      <c r="B17883">
        <v>-9.0709964556E-3</v>
      </c>
    </row>
    <row r="17884" spans="1:2" x14ac:dyDescent="0.55000000000000004">
      <c r="A17884">
        <v>-5.7812519714399997E-2</v>
      </c>
      <c r="B17884">
        <v>-8.2109898477599995E-3</v>
      </c>
    </row>
    <row r="17885" spans="1:2" x14ac:dyDescent="0.55000000000000004">
      <c r="A17885">
        <v>-5.6855464731449999E-2</v>
      </c>
      <c r="B17885">
        <v>-7.3585382028000003E-3</v>
      </c>
    </row>
    <row r="17886" spans="1:2" x14ac:dyDescent="0.55000000000000004">
      <c r="A17886">
        <v>-5.9544156162150003E-2</v>
      </c>
      <c r="B17886">
        <v>-6.5954869519199997E-3</v>
      </c>
    </row>
    <row r="17887" spans="1:2" x14ac:dyDescent="0.55000000000000004">
      <c r="A17887">
        <v>-6.0535968005699999E-2</v>
      </c>
      <c r="B17887">
        <v>-6.5035682368799995E-3</v>
      </c>
    </row>
    <row r="17888" spans="1:2" x14ac:dyDescent="0.55000000000000004">
      <c r="A17888">
        <v>-6.0949326383550002E-2</v>
      </c>
      <c r="B17888">
        <v>-6.0678987107999991E-3</v>
      </c>
    </row>
    <row r="17889" spans="1:2" x14ac:dyDescent="0.55000000000000004">
      <c r="A17889">
        <v>-6.1381304508149999E-2</v>
      </c>
      <c r="B17889">
        <v>-6.1182651299999998E-3</v>
      </c>
    </row>
    <row r="17890" spans="1:2" x14ac:dyDescent="0.55000000000000004">
      <c r="A17890">
        <v>-6.0898432409099999E-2</v>
      </c>
      <c r="B17890">
        <v>-6.0817494760799992E-3</v>
      </c>
    </row>
    <row r="17891" spans="1:2" x14ac:dyDescent="0.55000000000000004">
      <c r="A17891">
        <v>-5.9232585733199998E-2</v>
      </c>
      <c r="B17891">
        <v>-5.5818627655199998E-3</v>
      </c>
    </row>
    <row r="17892" spans="1:2" x14ac:dyDescent="0.55000000000000004">
      <c r="A17892">
        <v>-5.8680199912950003E-2</v>
      </c>
      <c r="B17892">
        <v>-5.4735749642399996E-3</v>
      </c>
    </row>
    <row r="17893" spans="1:2" x14ac:dyDescent="0.55000000000000004">
      <c r="A17893">
        <v>-5.70304903509E-2</v>
      </c>
      <c r="B17893">
        <v>-4.7999241074399993E-3</v>
      </c>
    </row>
    <row r="17894" spans="1:2" x14ac:dyDescent="0.55000000000000004">
      <c r="A17894">
        <v>-5.6090813798249997E-2</v>
      </c>
      <c r="B17894">
        <v>-4.6538614917599995E-3</v>
      </c>
    </row>
    <row r="17895" spans="1:2" x14ac:dyDescent="0.55000000000000004">
      <c r="A17895">
        <v>-5.7612667765949997E-2</v>
      </c>
      <c r="B17895">
        <v>-4.6349740845599997E-3</v>
      </c>
    </row>
    <row r="17896" spans="1:2" x14ac:dyDescent="0.55000000000000004">
      <c r="A17896">
        <v>-5.8993011658349997E-2</v>
      </c>
      <c r="B17896">
        <v>-4.3201839645599996E-3</v>
      </c>
    </row>
    <row r="17897" spans="1:2" x14ac:dyDescent="0.55000000000000004">
      <c r="A17897">
        <v>-5.8587101179199998E-2</v>
      </c>
      <c r="B17897">
        <v>-5.2582585221599993E-3</v>
      </c>
    </row>
    <row r="17898" spans="1:2" x14ac:dyDescent="0.55000000000000004">
      <c r="A17898">
        <v>-5.9382785023649999E-2</v>
      </c>
      <c r="B17898">
        <v>-5.7631818746399993E-3</v>
      </c>
    </row>
    <row r="17899" spans="1:2" x14ac:dyDescent="0.55000000000000004">
      <c r="A17899">
        <v>-6.0949326383550002E-2</v>
      </c>
      <c r="B17899">
        <v>-6.5602304584799999E-3</v>
      </c>
    </row>
    <row r="17900" spans="1:2" x14ac:dyDescent="0.55000000000000004">
      <c r="A17900">
        <v>-5.9374095808499998E-2</v>
      </c>
      <c r="B17900">
        <v>-7.3761664495199993E-3</v>
      </c>
    </row>
    <row r="17901" spans="1:2" x14ac:dyDescent="0.55000000000000004">
      <c r="A17901">
        <v>-5.5461466358100002E-2</v>
      </c>
      <c r="B17901">
        <v>-8.5585181402399995E-3</v>
      </c>
    </row>
    <row r="17902" spans="1:2" x14ac:dyDescent="0.55000000000000004">
      <c r="A17902">
        <v>-5.3012349002249999E-2</v>
      </c>
      <c r="B17902">
        <v>-1.0448518020719999E-2</v>
      </c>
    </row>
    <row r="17903" spans="1:2" x14ac:dyDescent="0.55000000000000004">
      <c r="A17903">
        <v>-5.2237767537449999E-2</v>
      </c>
      <c r="B17903">
        <v>-1.2339777061679999E-2</v>
      </c>
    </row>
    <row r="17904" spans="1:2" x14ac:dyDescent="0.55000000000000004">
      <c r="A17904">
        <v>-4.9956227902349999E-2</v>
      </c>
      <c r="B17904">
        <v>-1.4815286565360001E-2</v>
      </c>
    </row>
    <row r="17905" spans="1:2" x14ac:dyDescent="0.55000000000000004">
      <c r="A17905">
        <v>-5.0149873268549999E-2</v>
      </c>
      <c r="B17905">
        <v>-1.8000962579759999E-2</v>
      </c>
    </row>
    <row r="17906" spans="1:2" x14ac:dyDescent="0.55000000000000004">
      <c r="A17906">
        <v>-5.2663539079800002E-2</v>
      </c>
      <c r="B17906">
        <v>-2.0706898451280001E-2</v>
      </c>
    </row>
    <row r="17907" spans="1:2" x14ac:dyDescent="0.55000000000000004">
      <c r="A17907">
        <v>-5.604364377315E-2</v>
      </c>
      <c r="B17907">
        <v>-2.3926571798640002E-2</v>
      </c>
    </row>
    <row r="17908" spans="1:2" x14ac:dyDescent="0.55000000000000004">
      <c r="A17908">
        <v>-5.6527757188650003E-2</v>
      </c>
      <c r="B17908">
        <v>-2.679619853256E-2</v>
      </c>
    </row>
    <row r="17909" spans="1:2" x14ac:dyDescent="0.55000000000000004">
      <c r="A17909">
        <v>-5.6048609038950002E-2</v>
      </c>
      <c r="B17909">
        <v>-2.933592522072E-2</v>
      </c>
    </row>
    <row r="17910" spans="1:2" x14ac:dyDescent="0.55000000000000004">
      <c r="A17910">
        <v>-5.5523532180600001E-2</v>
      </c>
      <c r="B17910">
        <v>-3.1893280155599994E-2</v>
      </c>
    </row>
    <row r="17911" spans="1:2" x14ac:dyDescent="0.55000000000000004">
      <c r="A17911">
        <v>-5.4295870211550003E-2</v>
      </c>
      <c r="B17911">
        <v>-3.3418123496879996E-2</v>
      </c>
    </row>
    <row r="17912" spans="1:2" x14ac:dyDescent="0.55000000000000004">
      <c r="A17912">
        <v>-5.0977831340699997E-2</v>
      </c>
      <c r="B17912">
        <v>-3.5334565747439997E-2</v>
      </c>
    </row>
    <row r="17913" spans="1:2" x14ac:dyDescent="0.55000000000000004">
      <c r="A17913">
        <v>-4.8773253325499998E-2</v>
      </c>
      <c r="B17913">
        <v>-3.6670535016719998E-2</v>
      </c>
    </row>
    <row r="17914" spans="1:2" x14ac:dyDescent="0.55000000000000004">
      <c r="A17914">
        <v>-4.9124545880850003E-2</v>
      </c>
      <c r="B17914">
        <v>-3.783399930024E-2</v>
      </c>
    </row>
    <row r="17915" spans="1:2" x14ac:dyDescent="0.55000000000000004">
      <c r="A17915">
        <v>-4.9762582536149999E-2</v>
      </c>
      <c r="B17915">
        <v>-3.9414245702639995E-2</v>
      </c>
    </row>
    <row r="17916" spans="1:2" x14ac:dyDescent="0.55000000000000004">
      <c r="A17916">
        <v>-5.1489253718100002E-2</v>
      </c>
      <c r="B17916">
        <v>-4.0639408849679995E-2</v>
      </c>
    </row>
    <row r="17917" spans="1:2" x14ac:dyDescent="0.55000000000000004">
      <c r="A17917">
        <v>-5.4297111528E-2</v>
      </c>
      <c r="B17917">
        <v>-4.2112626611279999E-2</v>
      </c>
    </row>
    <row r="17918" spans="1:2" x14ac:dyDescent="0.55000000000000004">
      <c r="A17918">
        <v>-5.701187060415E-2</v>
      </c>
      <c r="B17918">
        <v>-4.3249648524719998E-2</v>
      </c>
    </row>
    <row r="17919" spans="1:2" x14ac:dyDescent="0.55000000000000004">
      <c r="A17919">
        <v>-5.8071954852450001E-2</v>
      </c>
      <c r="B17919">
        <v>-4.3972406640239999E-2</v>
      </c>
    </row>
    <row r="17920" spans="1:2" x14ac:dyDescent="0.55000000000000004">
      <c r="A17920">
        <v>-5.7954029789699997E-2</v>
      </c>
      <c r="B17920">
        <v>-4.4904185395439999E-2</v>
      </c>
    </row>
    <row r="17921" spans="1:2" x14ac:dyDescent="0.55000000000000004">
      <c r="A17921">
        <v>-5.6666784631050002E-2</v>
      </c>
      <c r="B17921">
        <v>-4.5385184698799999E-2</v>
      </c>
    </row>
    <row r="17922" spans="1:2" x14ac:dyDescent="0.55000000000000004">
      <c r="A17922">
        <v>-5.5170998308799998E-2</v>
      </c>
      <c r="B17922">
        <v>-4.6005950815439997E-2</v>
      </c>
    </row>
    <row r="17923" spans="1:2" x14ac:dyDescent="0.55000000000000004">
      <c r="A17923">
        <v>-5.4935148183300003E-2</v>
      </c>
      <c r="B17923">
        <v>-4.6896177274799999E-2</v>
      </c>
    </row>
    <row r="17924" spans="1:2" x14ac:dyDescent="0.55000000000000004">
      <c r="A17924">
        <v>-5.5250442561599999E-2</v>
      </c>
      <c r="B17924">
        <v>-4.7440134602159997E-2</v>
      </c>
    </row>
    <row r="17925" spans="1:2" x14ac:dyDescent="0.55000000000000004">
      <c r="A17925">
        <v>-5.5872342103049998E-2</v>
      </c>
      <c r="B17925">
        <v>-4.8617449650959994E-2</v>
      </c>
    </row>
    <row r="17926" spans="1:2" x14ac:dyDescent="0.55000000000000004">
      <c r="A17926">
        <v>-5.8096781181450001E-2</v>
      </c>
      <c r="B17926">
        <v>-4.9621000553519999E-2</v>
      </c>
    </row>
    <row r="17927" spans="1:2" x14ac:dyDescent="0.55000000000000004">
      <c r="A17927">
        <v>-6.1068492762749997E-2</v>
      </c>
      <c r="B17927">
        <v>-5.0579221678799996E-2</v>
      </c>
    </row>
    <row r="17928" spans="1:2" x14ac:dyDescent="0.55000000000000004">
      <c r="A17928">
        <v>-6.278150946375001E-2</v>
      </c>
      <c r="B17928">
        <v>-5.1469448138159998E-2</v>
      </c>
    </row>
    <row r="17929" spans="1:2" x14ac:dyDescent="0.55000000000000004">
      <c r="A17929">
        <v>-6.3743529712500011E-2</v>
      </c>
      <c r="B17929">
        <v>-5.2082659291919998E-2</v>
      </c>
    </row>
    <row r="17930" spans="1:2" x14ac:dyDescent="0.55000000000000004">
      <c r="A17930">
        <v>-6.5446615881900011E-2</v>
      </c>
      <c r="B17930">
        <v>-5.2935110936879998E-2</v>
      </c>
    </row>
    <row r="17931" spans="1:2" x14ac:dyDescent="0.55000000000000004">
      <c r="A17931">
        <v>-6.6469460636700006E-2</v>
      </c>
      <c r="B17931">
        <v>-5.3474031622319992E-2</v>
      </c>
    </row>
    <row r="17932" spans="1:2" x14ac:dyDescent="0.55000000000000004">
      <c r="A17932">
        <v>-6.4391496899400005E-2</v>
      </c>
      <c r="B17932">
        <v>-5.4293745094799999E-2</v>
      </c>
    </row>
    <row r="17933" spans="1:2" x14ac:dyDescent="0.55000000000000004">
      <c r="A17933">
        <v>-6.3762149459250003E-2</v>
      </c>
      <c r="B17933">
        <v>-5.5357735700399993E-2</v>
      </c>
    </row>
    <row r="17934" spans="1:2" x14ac:dyDescent="0.55000000000000004">
      <c r="A17934">
        <v>-6.4869403732650002E-2</v>
      </c>
      <c r="B17934">
        <v>-5.6120786951279998E-2</v>
      </c>
    </row>
    <row r="17935" spans="1:2" x14ac:dyDescent="0.55000000000000004">
      <c r="A17935">
        <v>-6.6556352788200004E-2</v>
      </c>
      <c r="B17935">
        <v>-5.7198628322159994E-2</v>
      </c>
    </row>
    <row r="17936" spans="1:2" x14ac:dyDescent="0.55000000000000004">
      <c r="A17936">
        <v>-6.7029294355649999E-2</v>
      </c>
      <c r="B17936">
        <v>-5.8229880755279996E-2</v>
      </c>
    </row>
    <row r="17937" spans="1:2" x14ac:dyDescent="0.55000000000000004">
      <c r="A17937">
        <v>-7.0486360668900003E-2</v>
      </c>
      <c r="B17937">
        <v>-5.8937528945039994E-2</v>
      </c>
    </row>
    <row r="17938" spans="1:2" x14ac:dyDescent="0.55000000000000004">
      <c r="A17938">
        <v>-7.3237117922100012E-2</v>
      </c>
      <c r="B17938">
        <v>-5.9782425627119995E-2</v>
      </c>
    </row>
    <row r="17939" spans="1:2" x14ac:dyDescent="0.55000000000000004">
      <c r="A17939">
        <v>-7.5300185862000005E-2</v>
      </c>
      <c r="B17939">
        <v>-6.0604657420559996E-2</v>
      </c>
    </row>
    <row r="17940" spans="1:2" x14ac:dyDescent="0.55000000000000004">
      <c r="A17940">
        <v>-7.7533314155550009E-2</v>
      </c>
      <c r="B17940">
        <v>-6.1385336918159991E-2</v>
      </c>
    </row>
    <row r="17941" spans="1:2" x14ac:dyDescent="0.55000000000000004">
      <c r="A17941">
        <v>-7.6536537046200004E-2</v>
      </c>
      <c r="B17941">
        <v>-6.2007362195279997E-2</v>
      </c>
    </row>
    <row r="17942" spans="1:2" x14ac:dyDescent="0.55000000000000004">
      <c r="A17942">
        <v>-7.8098113140300005E-2</v>
      </c>
      <c r="B17942">
        <v>-6.3005876455919999E-2</v>
      </c>
    </row>
    <row r="17943" spans="1:2" x14ac:dyDescent="0.55000000000000004">
      <c r="A17943">
        <v>-7.7163401853450012E-2</v>
      </c>
      <c r="B17943">
        <v>-6.404720217288E-2</v>
      </c>
    </row>
    <row r="17944" spans="1:2" x14ac:dyDescent="0.55000000000000004">
      <c r="A17944">
        <v>-7.6689218969550013E-2</v>
      </c>
      <c r="B17944">
        <v>-6.5009200779599999E-2</v>
      </c>
    </row>
    <row r="17945" spans="1:2" x14ac:dyDescent="0.55000000000000004">
      <c r="A17945">
        <v>-7.7682272129550006E-2</v>
      </c>
      <c r="B17945">
        <v>-6.5956089460559988E-2</v>
      </c>
    </row>
    <row r="17946" spans="1:2" x14ac:dyDescent="0.55000000000000004">
      <c r="A17946">
        <v>-7.8782078504250008E-2</v>
      </c>
      <c r="B17946">
        <v>-6.69923785356E-2</v>
      </c>
    </row>
    <row r="17947" spans="1:2" x14ac:dyDescent="0.55000000000000004">
      <c r="A17947">
        <v>-8.0925832013400006E-2</v>
      </c>
      <c r="B17947">
        <v>-6.79997069196E-2</v>
      </c>
    </row>
    <row r="17948" spans="1:2" x14ac:dyDescent="0.55000000000000004">
      <c r="A17948">
        <v>-8.2924351497900006E-2</v>
      </c>
      <c r="B17948">
        <v>-6.8590253184719993E-2</v>
      </c>
    </row>
    <row r="17949" spans="1:2" x14ac:dyDescent="0.55000000000000004">
      <c r="A17949">
        <v>-8.5827790674450011E-2</v>
      </c>
      <c r="B17949">
        <v>-6.9396115891919991E-2</v>
      </c>
    </row>
    <row r="17950" spans="1:2" x14ac:dyDescent="0.55000000000000004">
      <c r="A17950">
        <v>-8.8535101851900014E-2</v>
      </c>
      <c r="B17950">
        <v>-6.9986662157039997E-2</v>
      </c>
    </row>
    <row r="17951" spans="1:2" x14ac:dyDescent="0.55000000000000004">
      <c r="A17951">
        <v>-9.0477762096150008E-2</v>
      </c>
      <c r="B17951">
        <v>-7.0783710740879996E-2</v>
      </c>
    </row>
    <row r="17952" spans="1:2" x14ac:dyDescent="0.55000000000000004">
      <c r="A17952">
        <v>-9.0248118552900006E-2</v>
      </c>
      <c r="B17952">
        <v>-7.1576981843279999E-2</v>
      </c>
    </row>
    <row r="17953" spans="1:2" x14ac:dyDescent="0.55000000000000004">
      <c r="A17953">
        <v>-8.9958891820050013E-2</v>
      </c>
      <c r="B17953">
        <v>-7.2342551415119999E-2</v>
      </c>
    </row>
    <row r="17954" spans="1:2" x14ac:dyDescent="0.55000000000000004">
      <c r="A17954">
        <v>-9.0348665185350008E-2</v>
      </c>
      <c r="B17954">
        <v>-7.3031312197679998E-2</v>
      </c>
    </row>
    <row r="17955" spans="1:2" x14ac:dyDescent="0.55000000000000004">
      <c r="A17955">
        <v>-9.1238689080000004E-2</v>
      </c>
      <c r="B17955">
        <v>-7.3684816486799989E-2</v>
      </c>
    </row>
    <row r="17956" spans="1:2" x14ac:dyDescent="0.55000000000000004">
      <c r="A17956">
        <v>-9.1980996317100008E-2</v>
      </c>
      <c r="B17956">
        <v>-7.4065082951759995E-2</v>
      </c>
    </row>
    <row r="17957" spans="1:2" x14ac:dyDescent="0.55000000000000004">
      <c r="A17957">
        <v>-9.3713874081300011E-2</v>
      </c>
      <c r="B17957">
        <v>-7.4329506652559996E-2</v>
      </c>
    </row>
    <row r="17958" spans="1:2" x14ac:dyDescent="0.55000000000000004">
      <c r="A17958">
        <v>-9.7064187179850006E-2</v>
      </c>
      <c r="B17958">
        <v>-7.458763455096E-2</v>
      </c>
    </row>
    <row r="17959" spans="1:2" x14ac:dyDescent="0.55000000000000004">
      <c r="A17959">
        <v>-9.9620057750400004E-2</v>
      </c>
      <c r="B17959">
        <v>-7.4844503288879996E-2</v>
      </c>
    </row>
    <row r="17960" spans="1:2" x14ac:dyDescent="0.55000000000000004">
      <c r="A17960">
        <v>-0.10087254604845002</v>
      </c>
      <c r="B17960">
        <v>-7.5330539234159999E-2</v>
      </c>
    </row>
    <row r="17961" spans="1:2" x14ac:dyDescent="0.55000000000000004">
      <c r="A17961">
        <v>-0.1026389393568</v>
      </c>
      <c r="B17961">
        <v>-7.5832944265679991E-2</v>
      </c>
    </row>
    <row r="17962" spans="1:2" x14ac:dyDescent="0.55000000000000004">
      <c r="A17962">
        <v>-0.10420051545090001</v>
      </c>
      <c r="B17962">
        <v>-7.6413417246959991E-2</v>
      </c>
    </row>
    <row r="17963" spans="1:2" x14ac:dyDescent="0.55000000000000004">
      <c r="A17963">
        <v>-0.10426506390630001</v>
      </c>
      <c r="B17963">
        <v>-7.6907008155119999E-2</v>
      </c>
    </row>
    <row r="17964" spans="1:2" x14ac:dyDescent="0.55000000000000004">
      <c r="A17964">
        <v>-0.10415458674225</v>
      </c>
      <c r="B17964">
        <v>-7.7184023460719994E-2</v>
      </c>
    </row>
    <row r="17965" spans="1:2" x14ac:dyDescent="0.55000000000000004">
      <c r="A17965">
        <v>-0.10523701468665</v>
      </c>
      <c r="B17965">
        <v>-7.7117287955280001E-2</v>
      </c>
    </row>
    <row r="17966" spans="1:2" x14ac:dyDescent="0.55000000000000004">
      <c r="A17966">
        <v>-0.10695251402055</v>
      </c>
      <c r="B17966">
        <v>-7.710595551096E-2</v>
      </c>
    </row>
    <row r="17967" spans="1:2" x14ac:dyDescent="0.55000000000000004">
      <c r="A17967">
        <v>-0.10842719796315001</v>
      </c>
      <c r="B17967">
        <v>-7.72482406452E-2</v>
      </c>
    </row>
    <row r="17968" spans="1:2" x14ac:dyDescent="0.55000000000000004">
      <c r="A17968">
        <v>-0.10992919086765</v>
      </c>
      <c r="B17968">
        <v>-7.735275096503999E-2</v>
      </c>
    </row>
    <row r="17969" spans="1:2" x14ac:dyDescent="0.55000000000000004">
      <c r="A17969">
        <v>-0.11232865556550001</v>
      </c>
      <c r="B17969">
        <v>-7.7265868891919998E-2</v>
      </c>
    </row>
    <row r="17970" spans="1:2" x14ac:dyDescent="0.55000000000000004">
      <c r="A17970">
        <v>-0.11460771256770001</v>
      </c>
      <c r="B17970">
        <v>-7.7526515111279989E-2</v>
      </c>
    </row>
    <row r="17971" spans="1:2" x14ac:dyDescent="0.55000000000000004">
      <c r="A17971">
        <v>-0.11591109484020001</v>
      </c>
      <c r="B17971">
        <v>-7.7481185333999988E-2</v>
      </c>
    </row>
    <row r="17972" spans="1:2" x14ac:dyDescent="0.55000000000000004">
      <c r="A17972">
        <v>-0.1165243051665</v>
      </c>
      <c r="B17972">
        <v>-7.7920632341519996E-2</v>
      </c>
    </row>
    <row r="17973" spans="1:2" x14ac:dyDescent="0.55000000000000004">
      <c r="A17973">
        <v>-0.11588130324540001</v>
      </c>
      <c r="B17973">
        <v>-7.8146022067439994E-2</v>
      </c>
    </row>
    <row r="17974" spans="1:2" x14ac:dyDescent="0.55000000000000004">
      <c r="A17974">
        <v>-0.11569510577790001</v>
      </c>
      <c r="B17974">
        <v>-7.8836042010480001E-2</v>
      </c>
    </row>
    <row r="17975" spans="1:2" x14ac:dyDescent="0.55000000000000004">
      <c r="A17975">
        <v>-0.11706055387290001</v>
      </c>
      <c r="B17975">
        <v>-7.9658273803920002E-2</v>
      </c>
    </row>
    <row r="17976" spans="1:2" x14ac:dyDescent="0.55000000000000004">
      <c r="A17976">
        <v>-0.11800767832425001</v>
      </c>
      <c r="B17976">
        <v>-7.9526061953519994E-2</v>
      </c>
    </row>
    <row r="17977" spans="1:2" x14ac:dyDescent="0.55000000000000004">
      <c r="A17977">
        <v>-0.11699600541750001</v>
      </c>
      <c r="B17977">
        <v>-7.9440439040879995E-2</v>
      </c>
    </row>
    <row r="17978" spans="1:2" x14ac:dyDescent="0.55000000000000004">
      <c r="A17978">
        <v>-0.11896100935785001</v>
      </c>
      <c r="B17978">
        <v>-8.0894769395279995E-2</v>
      </c>
    </row>
    <row r="17979" spans="1:2" x14ac:dyDescent="0.55000000000000004">
      <c r="A17979">
        <v>-0.12167452711755002</v>
      </c>
      <c r="B17979">
        <v>-8.2419612736559997E-2</v>
      </c>
    </row>
    <row r="17980" spans="1:2" x14ac:dyDescent="0.55000000000000004">
      <c r="A17980">
        <v>-0.12133192377735001</v>
      </c>
      <c r="B17980">
        <v>-8.3607001069199993E-2</v>
      </c>
    </row>
    <row r="17981" spans="1:2" x14ac:dyDescent="0.55000000000000004">
      <c r="A17981">
        <v>-0.12125744479035001</v>
      </c>
      <c r="B17981">
        <v>-8.5157027620079997E-2</v>
      </c>
    </row>
    <row r="17982" spans="1:2" x14ac:dyDescent="0.55000000000000004">
      <c r="A17982">
        <v>-0.12262661683470001</v>
      </c>
      <c r="B17982">
        <v>-8.6018293388399988E-2</v>
      </c>
    </row>
    <row r="17983" spans="1:2" x14ac:dyDescent="0.55000000000000004">
      <c r="A17983">
        <v>-0.12254344863255001</v>
      </c>
      <c r="B17983">
        <v>-8.7617427197999989E-2</v>
      </c>
    </row>
    <row r="17984" spans="1:2" x14ac:dyDescent="0.55000000000000004">
      <c r="A17984">
        <v>-0.12175645400325001</v>
      </c>
      <c r="B17984">
        <v>-8.9784442384079996E-2</v>
      </c>
    </row>
    <row r="17985" spans="1:2" x14ac:dyDescent="0.55000000000000004">
      <c r="A17985">
        <v>-0.12123758372715</v>
      </c>
      <c r="B17985">
        <v>-9.1731104486159995E-2</v>
      </c>
    </row>
    <row r="17986" spans="1:2" x14ac:dyDescent="0.55000000000000004">
      <c r="A17986">
        <v>-0.12012908813730001</v>
      </c>
      <c r="B17986">
        <v>-9.4401783864239988E-2</v>
      </c>
    </row>
    <row r="17987" spans="1:2" x14ac:dyDescent="0.55000000000000004">
      <c r="A17987">
        <v>-0.1207422984636</v>
      </c>
      <c r="B17987">
        <v>-9.6736267394159997E-2</v>
      </c>
    </row>
    <row r="17988" spans="1:2" x14ac:dyDescent="0.55000000000000004">
      <c r="A17988">
        <v>-0.12180983061060001</v>
      </c>
      <c r="B17988">
        <v>-9.9213036058319992E-2</v>
      </c>
    </row>
    <row r="17989" spans="1:2" x14ac:dyDescent="0.55000000000000004">
      <c r="A17989">
        <v>-0.1236941489817</v>
      </c>
      <c r="B17989">
        <v>-0.10114332907415999</v>
      </c>
    </row>
    <row r="17990" spans="1:2" x14ac:dyDescent="0.55000000000000004">
      <c r="A17990">
        <v>-0.12267626949270001</v>
      </c>
      <c r="B17990">
        <v>-0.10226146358039999</v>
      </c>
    </row>
    <row r="17991" spans="1:2" x14ac:dyDescent="0.55000000000000004">
      <c r="A17991">
        <v>-0.12289722382080001</v>
      </c>
      <c r="B17991">
        <v>-0.10366668667607999</v>
      </c>
    </row>
    <row r="17992" spans="1:2" x14ac:dyDescent="0.55000000000000004">
      <c r="A17992">
        <v>-0.12163108104180001</v>
      </c>
      <c r="B17992">
        <v>-0.10530863194199999</v>
      </c>
    </row>
    <row r="17993" spans="1:2" x14ac:dyDescent="0.55000000000000004">
      <c r="A17993">
        <v>-0.12044810646495001</v>
      </c>
      <c r="B17993">
        <v>-0.10760785897847999</v>
      </c>
    </row>
    <row r="17994" spans="1:2" x14ac:dyDescent="0.55000000000000004">
      <c r="A17994">
        <v>-0.1188232232319</v>
      </c>
      <c r="B17994">
        <v>-0.11064747237719999</v>
      </c>
    </row>
    <row r="17995" spans="1:2" x14ac:dyDescent="0.55000000000000004">
      <c r="A17995">
        <v>-0.11935823062185001</v>
      </c>
      <c r="B17995">
        <v>-0.11383566671256</v>
      </c>
    </row>
    <row r="17996" spans="1:2" x14ac:dyDescent="0.55000000000000004">
      <c r="A17996">
        <v>-0.11996026910010001</v>
      </c>
      <c r="B17996">
        <v>-0.11707674578808</v>
      </c>
    </row>
    <row r="17997" spans="1:2" x14ac:dyDescent="0.55000000000000004">
      <c r="A17997">
        <v>-0.1215789457509</v>
      </c>
      <c r="B17997">
        <v>-0.11971468699367999</v>
      </c>
    </row>
    <row r="17998" spans="1:2" x14ac:dyDescent="0.55000000000000004">
      <c r="A17998">
        <v>-0.1227656442771</v>
      </c>
      <c r="B17998">
        <v>-0.12147247502375999</v>
      </c>
    </row>
    <row r="17999" spans="1:2" x14ac:dyDescent="0.55000000000000004">
      <c r="A17999">
        <v>-0.12273088741650001</v>
      </c>
      <c r="B17999">
        <v>-0.12305146226567999</v>
      </c>
    </row>
    <row r="18000" spans="1:2" x14ac:dyDescent="0.55000000000000004">
      <c r="A18000">
        <v>-0.12333292589475001</v>
      </c>
      <c r="B18000">
        <v>-0.12369867075239999</v>
      </c>
    </row>
    <row r="18001" spans="1:2" x14ac:dyDescent="0.55000000000000004">
      <c r="A18001">
        <v>-0.12287860407405</v>
      </c>
      <c r="B18001">
        <v>-0.12395302116935999</v>
      </c>
    </row>
    <row r="18002" spans="1:2" x14ac:dyDescent="0.55000000000000004">
      <c r="A18002">
        <v>-0.12012660550440001</v>
      </c>
      <c r="B18002">
        <v>-0.12437483993015999</v>
      </c>
    </row>
    <row r="18003" spans="1:2" x14ac:dyDescent="0.55000000000000004">
      <c r="A18003">
        <v>-0.11813305128570001</v>
      </c>
      <c r="B18003">
        <v>-0.12481680525864</v>
      </c>
    </row>
    <row r="18004" spans="1:2" x14ac:dyDescent="0.55000000000000004">
      <c r="A18004">
        <v>-0.11697490303785001</v>
      </c>
      <c r="B18004">
        <v>-0.12551941680647999</v>
      </c>
    </row>
    <row r="18005" spans="1:2" x14ac:dyDescent="0.55000000000000004">
      <c r="A18005">
        <v>-0.11504465595810001</v>
      </c>
      <c r="B18005">
        <v>-0.12685538607576</v>
      </c>
    </row>
    <row r="18006" spans="1:2" x14ac:dyDescent="0.55000000000000004">
      <c r="A18006">
        <v>-0.11545056643725</v>
      </c>
      <c r="B18006">
        <v>-0.12802262784071999</v>
      </c>
    </row>
    <row r="18007" spans="1:2" x14ac:dyDescent="0.55000000000000004">
      <c r="A18007">
        <v>-0.11750991042780001</v>
      </c>
      <c r="B18007">
        <v>-0.12980811740136</v>
      </c>
    </row>
    <row r="18008" spans="1:2" x14ac:dyDescent="0.55000000000000004">
      <c r="A18008">
        <v>-0.1210923497025</v>
      </c>
      <c r="B18008">
        <v>-0.13103831719032</v>
      </c>
    </row>
    <row r="18009" spans="1:2" x14ac:dyDescent="0.55000000000000004">
      <c r="A18009">
        <v>-0.12209160944475</v>
      </c>
      <c r="B18009">
        <v>-0.13228236774455998</v>
      </c>
    </row>
    <row r="18010" spans="1:2" x14ac:dyDescent="0.55000000000000004">
      <c r="A18010">
        <v>-0.12182845035735002</v>
      </c>
      <c r="B18010">
        <v>-0.13321540566023998</v>
      </c>
    </row>
    <row r="18011" spans="1:2" x14ac:dyDescent="0.55000000000000004">
      <c r="A18011">
        <v>-0.12034880114895001</v>
      </c>
      <c r="B18011">
        <v>-0.13359567212519999</v>
      </c>
    </row>
    <row r="18012" spans="1:2" x14ac:dyDescent="0.55000000000000004">
      <c r="A18012">
        <v>-0.11799650647620001</v>
      </c>
      <c r="B18012">
        <v>-0.13445693789351998</v>
      </c>
    </row>
    <row r="18013" spans="1:2" x14ac:dyDescent="0.55000000000000004">
      <c r="A18013">
        <v>-0.11667450445695</v>
      </c>
      <c r="B18013">
        <v>-0.13441790391864</v>
      </c>
    </row>
    <row r="18014" spans="1:2" x14ac:dyDescent="0.55000000000000004">
      <c r="A18014">
        <v>-0.11414718416475</v>
      </c>
      <c r="B18014">
        <v>-0.13507770401016</v>
      </c>
    </row>
    <row r="18015" spans="1:2" x14ac:dyDescent="0.55000000000000004">
      <c r="A18015">
        <v>-0.11119160969730001</v>
      </c>
      <c r="B18015">
        <v>-0.1361769511092</v>
      </c>
    </row>
    <row r="18016" spans="1:2" x14ac:dyDescent="0.55000000000000004">
      <c r="A18016">
        <v>-0.11112209597610001</v>
      </c>
      <c r="B18016">
        <v>-0.13754314023</v>
      </c>
    </row>
    <row r="18017" spans="1:2" x14ac:dyDescent="0.55000000000000004">
      <c r="A18017">
        <v>-0.11097562063500001</v>
      </c>
      <c r="B18017">
        <v>-0.13905161448504</v>
      </c>
    </row>
    <row r="18018" spans="1:2" x14ac:dyDescent="0.55000000000000004">
      <c r="A18018">
        <v>-0.11143118377215001</v>
      </c>
      <c r="B18018">
        <v>-0.14037373298903999</v>
      </c>
    </row>
    <row r="18019" spans="1:2" x14ac:dyDescent="0.55000000000000004">
      <c r="A18019">
        <v>-0.11609729230770001</v>
      </c>
      <c r="B18019">
        <v>-0.14158126788935999</v>
      </c>
    </row>
    <row r="18020" spans="1:2" x14ac:dyDescent="0.55000000000000004">
      <c r="A18020">
        <v>-0.11816656682985001</v>
      </c>
      <c r="B18020">
        <v>-0.14229143440007999</v>
      </c>
    </row>
    <row r="18021" spans="1:2" x14ac:dyDescent="0.55000000000000004">
      <c r="A18021">
        <v>-0.11758438941480001</v>
      </c>
      <c r="B18021">
        <v>-0.14246393938583998</v>
      </c>
    </row>
    <row r="18022" spans="1:2" x14ac:dyDescent="0.55000000000000004">
      <c r="A18022">
        <v>-0.11575220633460001</v>
      </c>
      <c r="B18022">
        <v>-0.14265029513687999</v>
      </c>
    </row>
    <row r="18023" spans="1:2" x14ac:dyDescent="0.55000000000000004">
      <c r="A18023">
        <v>-0.1109532769389</v>
      </c>
      <c r="B18023">
        <v>-0.14286812989991998</v>
      </c>
    </row>
    <row r="18024" spans="1:2" x14ac:dyDescent="0.55000000000000004">
      <c r="A18024">
        <v>-0.10657515381975001</v>
      </c>
      <c r="B18024">
        <v>-0.14362362618791999</v>
      </c>
    </row>
    <row r="18025" spans="1:2" x14ac:dyDescent="0.55000000000000004">
      <c r="A18025">
        <v>-0.10653667300980001</v>
      </c>
      <c r="B18025">
        <v>-0.14410462549128</v>
      </c>
    </row>
    <row r="18026" spans="1:2" x14ac:dyDescent="0.55000000000000004">
      <c r="A18026">
        <v>-0.10332662867010001</v>
      </c>
      <c r="B18026">
        <v>-0.14475938894088</v>
      </c>
    </row>
    <row r="18027" spans="1:2" x14ac:dyDescent="0.55000000000000004">
      <c r="A18027">
        <v>-0.10258183880010001</v>
      </c>
      <c r="B18027">
        <v>-0.14656502506919999</v>
      </c>
    </row>
    <row r="18028" spans="1:2" x14ac:dyDescent="0.55000000000000004">
      <c r="A18028">
        <v>-0.10607986855620001</v>
      </c>
      <c r="B18028">
        <v>-0.14805713023799999</v>
      </c>
    </row>
    <row r="18029" spans="1:2" x14ac:dyDescent="0.55000000000000004">
      <c r="A18029">
        <v>-0.10761165305550001</v>
      </c>
      <c r="B18029">
        <v>-0.14977336597224</v>
      </c>
    </row>
    <row r="18030" spans="1:2" x14ac:dyDescent="0.55000000000000004">
      <c r="A18030">
        <v>-0.10819879573635001</v>
      </c>
      <c r="B18030">
        <v>-0.15100482492167999</v>
      </c>
    </row>
    <row r="18031" spans="1:2" x14ac:dyDescent="0.55000000000000004">
      <c r="A18031">
        <v>-0.1117402715682</v>
      </c>
      <c r="B18031">
        <v>-0.15145056773159998</v>
      </c>
    </row>
    <row r="18032" spans="1:2" x14ac:dyDescent="0.55000000000000004">
      <c r="A18032">
        <v>-0.11319881839695001</v>
      </c>
      <c r="B18032">
        <v>-0.15223628387111998</v>
      </c>
    </row>
    <row r="18033" spans="1:2" x14ac:dyDescent="0.55000000000000004">
      <c r="A18033">
        <v>-0.10889889821415001</v>
      </c>
      <c r="B18033">
        <v>-0.15244656367127998</v>
      </c>
    </row>
    <row r="18034" spans="1:2" x14ac:dyDescent="0.55000000000000004">
      <c r="A18034">
        <v>-0.10453691220885</v>
      </c>
      <c r="B18034">
        <v>-0.15345137373432</v>
      </c>
    </row>
    <row r="18035" spans="1:2" x14ac:dyDescent="0.55000000000000004">
      <c r="A18035">
        <v>-9.9733017547350006E-2</v>
      </c>
      <c r="B18035">
        <v>-0.15410865550487998</v>
      </c>
    </row>
    <row r="18036" spans="1:2" x14ac:dyDescent="0.55000000000000004">
      <c r="A18036">
        <v>-9.6298294930200007E-2</v>
      </c>
      <c r="B18036">
        <v>-0.15466268611608</v>
      </c>
    </row>
    <row r="18037" spans="1:2" x14ac:dyDescent="0.55000000000000004">
      <c r="A18037">
        <v>-9.5735978578350006E-2</v>
      </c>
      <c r="B18037">
        <v>-0.15642928826951999</v>
      </c>
    </row>
    <row r="18038" spans="1:2" x14ac:dyDescent="0.55000000000000004">
      <c r="A18038">
        <v>-9.7712154366750015E-2</v>
      </c>
      <c r="B18038">
        <v>-0.15743535749304</v>
      </c>
    </row>
    <row r="18039" spans="1:2" x14ac:dyDescent="0.55000000000000004">
      <c r="A18039">
        <v>-9.8455702920300009E-2</v>
      </c>
      <c r="B18039">
        <v>-0.15921706957223999</v>
      </c>
    </row>
    <row r="18040" spans="1:2" x14ac:dyDescent="0.55000000000000004">
      <c r="A18040">
        <v>-0.10256818431915</v>
      </c>
      <c r="B18040">
        <v>-0.1612531320684</v>
      </c>
    </row>
    <row r="18041" spans="1:2" x14ac:dyDescent="0.55000000000000004">
      <c r="A18041">
        <v>-0.10495027058670001</v>
      </c>
      <c r="B18041">
        <v>-0.16256391812807999</v>
      </c>
    </row>
    <row r="18042" spans="1:2" x14ac:dyDescent="0.55000000000000004">
      <c r="A18042">
        <v>-0.10410121013490001</v>
      </c>
      <c r="B18042">
        <v>-0.16439851494743998</v>
      </c>
    </row>
    <row r="18043" spans="1:2" x14ac:dyDescent="0.55000000000000004">
      <c r="A18043">
        <v>-0.10209524275170001</v>
      </c>
      <c r="B18043">
        <v>-0.1657672223892</v>
      </c>
    </row>
    <row r="18044" spans="1:2" x14ac:dyDescent="0.55000000000000004">
      <c r="A18044">
        <v>-9.9843494711400013E-2</v>
      </c>
      <c r="B18044">
        <v>-0.16716992716391998</v>
      </c>
    </row>
    <row r="18045" spans="1:2" x14ac:dyDescent="0.55000000000000004">
      <c r="A18045">
        <v>-9.3803248865700004E-2</v>
      </c>
      <c r="B18045">
        <v>-0.16865447736983999</v>
      </c>
    </row>
    <row r="18046" spans="1:2" x14ac:dyDescent="0.55000000000000004">
      <c r="A18046">
        <v>-8.7103863985050003E-2</v>
      </c>
      <c r="B18046">
        <v>-0.16906244536536</v>
      </c>
    </row>
    <row r="18047" spans="1:2" x14ac:dyDescent="0.55000000000000004">
      <c r="A18047">
        <v>-8.553608130870001E-2</v>
      </c>
      <c r="B18047">
        <v>-0.17048151922631999</v>
      </c>
    </row>
    <row r="18048" spans="1:2" x14ac:dyDescent="0.55000000000000004">
      <c r="A18048">
        <v>-8.6539065000300008E-2</v>
      </c>
      <c r="B18048">
        <v>-0.17109724870103998</v>
      </c>
    </row>
    <row r="18049" spans="1:2" x14ac:dyDescent="0.55000000000000004">
      <c r="A18049">
        <v>-8.8732471167450006E-2</v>
      </c>
      <c r="B18049">
        <v>-0.17191192553159998</v>
      </c>
    </row>
    <row r="18050" spans="1:2" x14ac:dyDescent="0.55000000000000004">
      <c r="A18050">
        <v>-9.1244895662250011E-2</v>
      </c>
      <c r="B18050">
        <v>-0.17343676887287998</v>
      </c>
    </row>
    <row r="18051" spans="1:2" x14ac:dyDescent="0.55000000000000004">
      <c r="A18051">
        <v>-9.3186314590050015E-2</v>
      </c>
      <c r="B18051">
        <v>-0.1744806129108</v>
      </c>
    </row>
    <row r="18052" spans="1:2" x14ac:dyDescent="0.55000000000000004">
      <c r="A18052">
        <v>-9.2694753275850014E-2</v>
      </c>
      <c r="B18052">
        <v>-0.17599916044968</v>
      </c>
    </row>
    <row r="18053" spans="1:2" x14ac:dyDescent="0.55000000000000004">
      <c r="A18053">
        <v>-9.1005321587400004E-2</v>
      </c>
      <c r="B18053">
        <v>-0.17733009307703998</v>
      </c>
    </row>
    <row r="18054" spans="1:2" x14ac:dyDescent="0.55000000000000004">
      <c r="A18054">
        <v>-8.7072831073800011E-2</v>
      </c>
      <c r="B18054">
        <v>-0.17803270462487999</v>
      </c>
    </row>
    <row r="18055" spans="1:2" x14ac:dyDescent="0.55000000000000004">
      <c r="A18055">
        <v>-8.2606574486700002E-2</v>
      </c>
      <c r="B18055">
        <v>-0.17896070589863999</v>
      </c>
    </row>
    <row r="18056" spans="1:2" x14ac:dyDescent="0.55000000000000004">
      <c r="A18056">
        <v>-8.0275382193600003E-2</v>
      </c>
      <c r="B18056">
        <v>-0.17926164525336</v>
      </c>
    </row>
    <row r="18057" spans="1:2" x14ac:dyDescent="0.55000000000000004">
      <c r="A18057">
        <v>-7.8744839010750009E-2</v>
      </c>
      <c r="B18057">
        <v>-0.1799390735916</v>
      </c>
    </row>
    <row r="18058" spans="1:2" x14ac:dyDescent="0.55000000000000004">
      <c r="A18058">
        <v>-7.6750043475600008E-2</v>
      </c>
      <c r="B18058">
        <v>-0.18090233135879999</v>
      </c>
    </row>
    <row r="18059" spans="1:2" x14ac:dyDescent="0.55000000000000004">
      <c r="A18059">
        <v>-7.8357548278350009E-2</v>
      </c>
      <c r="B18059">
        <v>-0.18171700818935999</v>
      </c>
    </row>
    <row r="18060" spans="1:2" x14ac:dyDescent="0.55000000000000004">
      <c r="A18060">
        <v>-8.2728223498800005E-2</v>
      </c>
      <c r="B18060">
        <v>-0.1827092266476</v>
      </c>
    </row>
    <row r="18061" spans="1:2" x14ac:dyDescent="0.55000000000000004">
      <c r="A18061">
        <v>-8.4909216501450002E-2</v>
      </c>
      <c r="B18061">
        <v>-0.18355160500872</v>
      </c>
    </row>
    <row r="18062" spans="1:2" x14ac:dyDescent="0.55000000000000004">
      <c r="A18062">
        <v>-8.5874960699550001E-2</v>
      </c>
      <c r="B18062">
        <v>-0.1844972345292</v>
      </c>
    </row>
    <row r="18063" spans="1:2" x14ac:dyDescent="0.55000000000000004">
      <c r="A18063">
        <v>-8.6174117964000013E-2</v>
      </c>
      <c r="B18063">
        <v>-0.18520362355848</v>
      </c>
    </row>
    <row r="18064" spans="1:2" x14ac:dyDescent="0.55000000000000004">
      <c r="A18064">
        <v>-8.3726241924600014E-2</v>
      </c>
      <c r="B18064">
        <v>-0.18528295066872</v>
      </c>
    </row>
    <row r="18065" spans="1:2" x14ac:dyDescent="0.55000000000000004">
      <c r="A18065">
        <v>-7.9469767817550011E-2</v>
      </c>
      <c r="B18065">
        <v>-0.18555367017191998</v>
      </c>
    </row>
    <row r="18066" spans="1:2" x14ac:dyDescent="0.55000000000000004">
      <c r="A18066">
        <v>-7.6561363375200003E-2</v>
      </c>
      <c r="B18066">
        <v>-0.18542775412391999</v>
      </c>
    </row>
    <row r="18067" spans="1:2" x14ac:dyDescent="0.55000000000000004">
      <c r="A18067">
        <v>-7.3819295337150009E-2</v>
      </c>
      <c r="B18067">
        <v>-0.18508148499191998</v>
      </c>
    </row>
    <row r="18068" spans="1:2" x14ac:dyDescent="0.55000000000000004">
      <c r="A18068">
        <v>-7.3722472654050006E-2</v>
      </c>
      <c r="B18068">
        <v>-0.18509155827575999</v>
      </c>
    </row>
    <row r="18069" spans="1:2" x14ac:dyDescent="0.55000000000000004">
      <c r="A18069">
        <v>-7.4094867589050012E-2</v>
      </c>
      <c r="B18069">
        <v>-0.18486616854984</v>
      </c>
    </row>
    <row r="18070" spans="1:2" x14ac:dyDescent="0.55000000000000004">
      <c r="A18070">
        <v>-7.5524864139450004E-2</v>
      </c>
      <c r="B18070">
        <v>-0.18484224450071998</v>
      </c>
    </row>
    <row r="18071" spans="1:2" x14ac:dyDescent="0.55000000000000004">
      <c r="A18071">
        <v>-7.7302429295850003E-2</v>
      </c>
      <c r="B18071">
        <v>-0.18450982613399999</v>
      </c>
    </row>
    <row r="18072" spans="1:2" x14ac:dyDescent="0.55000000000000004">
      <c r="A18072">
        <v>-8.0357309079300013E-2</v>
      </c>
      <c r="B18072">
        <v>-0.18378454969751998</v>
      </c>
    </row>
    <row r="18073" spans="1:2" x14ac:dyDescent="0.55000000000000004">
      <c r="A18073">
        <v>-8.1921367806300008E-2</v>
      </c>
      <c r="B18073">
        <v>-0.1827721846716</v>
      </c>
    </row>
    <row r="18074" spans="1:2" x14ac:dyDescent="0.55000000000000004">
      <c r="A18074">
        <v>-8.1742618237500009E-2</v>
      </c>
      <c r="B18074">
        <v>-0.18065301758375998</v>
      </c>
    </row>
    <row r="18075" spans="1:2" x14ac:dyDescent="0.55000000000000004">
      <c r="A18075">
        <v>-8.0966795456250004E-2</v>
      </c>
      <c r="B18075">
        <v>-0.17760710838263999</v>
      </c>
    </row>
    <row r="18076" spans="1:2" x14ac:dyDescent="0.55000000000000004">
      <c r="A18076">
        <v>-8.1177819252750014E-2</v>
      </c>
      <c r="B18076">
        <v>-0.17333225855303999</v>
      </c>
    </row>
    <row r="18077" spans="1:2" x14ac:dyDescent="0.55000000000000004">
      <c r="A18077">
        <v>-7.9579003665150014E-2</v>
      </c>
      <c r="B18077">
        <v>-0.16777936083623998</v>
      </c>
    </row>
    <row r="18078" spans="1:2" x14ac:dyDescent="0.55000000000000004">
      <c r="A18078">
        <v>-7.7648756585400006E-2</v>
      </c>
      <c r="B18078">
        <v>-0.16198344514679999</v>
      </c>
    </row>
    <row r="18079" spans="1:2" x14ac:dyDescent="0.55000000000000004">
      <c r="A18079">
        <v>-7.7394286713150004E-2</v>
      </c>
      <c r="B18079">
        <v>-0.15607294585367998</v>
      </c>
    </row>
    <row r="18080" spans="1:2" x14ac:dyDescent="0.55000000000000004">
      <c r="A18080">
        <v>-7.7102577347400003E-2</v>
      </c>
      <c r="B18080">
        <v>-0.15070388556695999</v>
      </c>
    </row>
    <row r="18081" spans="1:2" x14ac:dyDescent="0.55000000000000004">
      <c r="A18081">
        <v>-7.6162900794750008E-2</v>
      </c>
      <c r="B18081">
        <v>-0.14611550477783999</v>
      </c>
    </row>
    <row r="18082" spans="1:2" x14ac:dyDescent="0.55000000000000004">
      <c r="A18082">
        <v>-7.5440454620850014E-2</v>
      </c>
      <c r="B18082">
        <v>-0.14207359963704</v>
      </c>
    </row>
    <row r="18083" spans="1:2" x14ac:dyDescent="0.55000000000000004">
      <c r="A18083">
        <v>-7.6015184137200015E-2</v>
      </c>
      <c r="B18083">
        <v>-0.1390730202132</v>
      </c>
    </row>
    <row r="18084" spans="1:2" x14ac:dyDescent="0.55000000000000004">
      <c r="A18084">
        <v>-7.6181520541500014E-2</v>
      </c>
      <c r="B18084">
        <v>-0.13656729085799998</v>
      </c>
    </row>
    <row r="18085" spans="1:2" x14ac:dyDescent="0.55000000000000004">
      <c r="A18085">
        <v>-7.7594138661600004E-2</v>
      </c>
      <c r="B18085">
        <v>-0.13467225433559998</v>
      </c>
    </row>
    <row r="18086" spans="1:2" x14ac:dyDescent="0.55000000000000004">
      <c r="A18086">
        <v>-7.8271897443300015E-2</v>
      </c>
      <c r="B18086">
        <v>-0.13330984269623999</v>
      </c>
    </row>
    <row r="18087" spans="1:2" x14ac:dyDescent="0.55000000000000004">
      <c r="A18087">
        <v>-7.9649758702800014E-2</v>
      </c>
      <c r="B18087">
        <v>-0.13202046236471998</v>
      </c>
    </row>
    <row r="18088" spans="1:2" x14ac:dyDescent="0.55000000000000004">
      <c r="A18088">
        <v>-8.0805424317750008E-2</v>
      </c>
      <c r="B18088">
        <v>-0.13106224123943999</v>
      </c>
    </row>
    <row r="18089" spans="1:2" x14ac:dyDescent="0.55000000000000004">
      <c r="A18089">
        <v>-8.0318828269350009E-2</v>
      </c>
      <c r="B18089">
        <v>-0.1301833472244</v>
      </c>
    </row>
    <row r="18090" spans="1:2" x14ac:dyDescent="0.55000000000000004">
      <c r="A18090">
        <v>-7.8260725595250005E-2</v>
      </c>
      <c r="B18090">
        <v>-0.12914202150744</v>
      </c>
    </row>
    <row r="18091" spans="1:2" x14ac:dyDescent="0.55000000000000004">
      <c r="A18091">
        <v>-7.7631378155100003E-2</v>
      </c>
      <c r="B18091">
        <v>-0.1284016351452</v>
      </c>
    </row>
    <row r="18092" spans="1:2" x14ac:dyDescent="0.55000000000000004">
      <c r="A18092">
        <v>-7.6181520541500014E-2</v>
      </c>
      <c r="B18092">
        <v>-0.1274131941684</v>
      </c>
    </row>
    <row r="18093" spans="1:2" x14ac:dyDescent="0.55000000000000004">
      <c r="A18093">
        <v>-7.3664130780900006E-2</v>
      </c>
      <c r="B18093">
        <v>-0.12669295437383998</v>
      </c>
    </row>
    <row r="18094" spans="1:2" x14ac:dyDescent="0.55000000000000004">
      <c r="A18094">
        <v>-7.2358265875500011E-2</v>
      </c>
      <c r="B18094">
        <v>-0.12596390045591999</v>
      </c>
    </row>
    <row r="18095" spans="1:2" x14ac:dyDescent="0.55000000000000004">
      <c r="A18095">
        <v>-7.152534253755001E-2</v>
      </c>
      <c r="B18095">
        <v>-0.12493390718327999</v>
      </c>
    </row>
    <row r="18096" spans="1:2" x14ac:dyDescent="0.55000000000000004">
      <c r="A18096">
        <v>-7.1205082893450011E-2</v>
      </c>
      <c r="B18096">
        <v>-0.12410034294552</v>
      </c>
    </row>
    <row r="18097" spans="1:2" x14ac:dyDescent="0.55000000000000004">
      <c r="A18097">
        <v>-7.1844360865200005E-2</v>
      </c>
      <c r="B18097">
        <v>-0.1230564989076</v>
      </c>
    </row>
    <row r="18098" spans="1:2" x14ac:dyDescent="0.55000000000000004">
      <c r="A18098">
        <v>-7.2685973418300007E-2</v>
      </c>
      <c r="B18098">
        <v>-0.12191444035223999</v>
      </c>
    </row>
    <row r="18099" spans="1:2" x14ac:dyDescent="0.55000000000000004">
      <c r="A18099">
        <v>-7.2467501723100014E-2</v>
      </c>
      <c r="B18099">
        <v>-0.12098895739943999</v>
      </c>
    </row>
    <row r="18100" spans="1:2" x14ac:dyDescent="0.55000000000000004">
      <c r="A18100">
        <v>-7.2579220203600012E-2</v>
      </c>
      <c r="B18100">
        <v>-0.11981164235064</v>
      </c>
    </row>
    <row r="18101" spans="1:2" x14ac:dyDescent="0.55000000000000004">
      <c r="A18101">
        <v>-7.0403192466750003E-2</v>
      </c>
      <c r="B18101">
        <v>-0.11885593954632</v>
      </c>
    </row>
    <row r="18102" spans="1:2" x14ac:dyDescent="0.55000000000000004">
      <c r="A18102">
        <v>-6.7407895872899998E-2</v>
      </c>
      <c r="B18102">
        <v>-0.11750108286984</v>
      </c>
    </row>
    <row r="18103" spans="1:2" x14ac:dyDescent="0.55000000000000004">
      <c r="A18103">
        <v>-6.4403910063900005E-2</v>
      </c>
      <c r="B18103">
        <v>-0.11643205562231999</v>
      </c>
    </row>
    <row r="18104" spans="1:2" x14ac:dyDescent="0.55000000000000004">
      <c r="A18104">
        <v>-6.23433247569E-2</v>
      </c>
      <c r="B18104">
        <v>-0.11517667262376</v>
      </c>
    </row>
    <row r="18105" spans="1:2" x14ac:dyDescent="0.55000000000000004">
      <c r="A18105">
        <v>-6.0652651751999999E-2</v>
      </c>
      <c r="B18105">
        <v>-0.11365812508487999</v>
      </c>
    </row>
    <row r="18106" spans="1:2" x14ac:dyDescent="0.55000000000000004">
      <c r="A18106">
        <v>-5.9387750289450002E-2</v>
      </c>
      <c r="B18106">
        <v>-0.11239140964199999</v>
      </c>
    </row>
    <row r="18107" spans="1:2" x14ac:dyDescent="0.55000000000000004">
      <c r="A18107">
        <v>-5.9257412062199998E-2</v>
      </c>
      <c r="B18107">
        <v>-0.11119017054407999</v>
      </c>
    </row>
    <row r="18108" spans="1:2" x14ac:dyDescent="0.55000000000000004">
      <c r="A18108">
        <v>-5.9593808820150002E-2</v>
      </c>
      <c r="B18108">
        <v>-0.11000655969287999</v>
      </c>
    </row>
    <row r="18109" spans="1:2" x14ac:dyDescent="0.55000000000000004">
      <c r="A18109">
        <v>-5.93269257834E-2</v>
      </c>
      <c r="B18109">
        <v>-0.10905463437</v>
      </c>
    </row>
    <row r="18110" spans="1:2" x14ac:dyDescent="0.55000000000000004">
      <c r="A18110">
        <v>-5.8099263814350002E-2</v>
      </c>
      <c r="B18110">
        <v>-0.10792264909848</v>
      </c>
    </row>
    <row r="18111" spans="1:2" x14ac:dyDescent="0.55000000000000004">
      <c r="A18111">
        <v>-5.7137243565600002E-2</v>
      </c>
      <c r="B18111">
        <v>-0.10677807222216</v>
      </c>
    </row>
    <row r="18112" spans="1:2" x14ac:dyDescent="0.55000000000000004">
      <c r="A18112">
        <v>-5.404512428865E-2</v>
      </c>
      <c r="B18112">
        <v>-0.1054786186068</v>
      </c>
    </row>
    <row r="18113" spans="1:2" x14ac:dyDescent="0.55000000000000004">
      <c r="A18113">
        <v>-5.1599730882150002E-2</v>
      </c>
      <c r="B18113">
        <v>-0.10458839214743999</v>
      </c>
    </row>
    <row r="18114" spans="1:2" x14ac:dyDescent="0.55000000000000004">
      <c r="A18114">
        <v>-4.7951501835599999E-2</v>
      </c>
      <c r="B18114">
        <v>-0.10354958475143999</v>
      </c>
    </row>
    <row r="18115" spans="1:2" x14ac:dyDescent="0.55000000000000004">
      <c r="A18115">
        <v>-4.6095733742849997E-2</v>
      </c>
      <c r="B18115">
        <v>-0.10262787928007999</v>
      </c>
    </row>
    <row r="18116" spans="1:2" x14ac:dyDescent="0.55000000000000004">
      <c r="A18116">
        <v>-4.5206951164649997E-2</v>
      </c>
      <c r="B18116">
        <v>-0.10113199662983999</v>
      </c>
    </row>
    <row r="18117" spans="1:2" x14ac:dyDescent="0.55000000000000004">
      <c r="A18117">
        <v>-4.4901587317949999E-2</v>
      </c>
      <c r="B18117">
        <v>-9.9731810176079988E-2</v>
      </c>
    </row>
    <row r="18118" spans="1:2" x14ac:dyDescent="0.55000000000000004">
      <c r="A18118">
        <v>-4.5098956633499998E-2</v>
      </c>
      <c r="B18118">
        <v>-9.8434874881679998E-2</v>
      </c>
    </row>
    <row r="18119" spans="1:2" x14ac:dyDescent="0.55000000000000004">
      <c r="A18119">
        <v>-4.5918225490500002E-2</v>
      </c>
      <c r="B18119">
        <v>-9.7291557165839995E-2</v>
      </c>
    </row>
    <row r="18120" spans="1:2" x14ac:dyDescent="0.55000000000000004">
      <c r="A18120">
        <v>-4.5662514301800003E-2</v>
      </c>
      <c r="B18120">
        <v>-9.6136907005679992E-2</v>
      </c>
    </row>
    <row r="18121" spans="1:2" x14ac:dyDescent="0.55000000000000004">
      <c r="A18121">
        <v>-4.3839020436749997E-2</v>
      </c>
      <c r="B18121">
        <v>-9.4954555314959999E-2</v>
      </c>
    </row>
    <row r="18122" spans="1:2" x14ac:dyDescent="0.55000000000000004">
      <c r="A18122">
        <v>-4.1589755029350001E-2</v>
      </c>
      <c r="B18122">
        <v>-9.4280904458159995E-2</v>
      </c>
    </row>
    <row r="18123" spans="1:2" x14ac:dyDescent="0.55000000000000004">
      <c r="A18123">
        <v>-3.9304491444900003E-2</v>
      </c>
      <c r="B18123">
        <v>-9.3330238295759996E-2</v>
      </c>
    </row>
    <row r="18124" spans="1:2" x14ac:dyDescent="0.55000000000000004">
      <c r="A18124">
        <v>-3.6700209532800003E-2</v>
      </c>
      <c r="B18124">
        <v>-9.2810205017519992E-2</v>
      </c>
    </row>
    <row r="18125" spans="1:2" x14ac:dyDescent="0.55000000000000004">
      <c r="A18125">
        <v>-3.3641605800000002E-2</v>
      </c>
      <c r="B18125">
        <v>-9.1675701425039988E-2</v>
      </c>
    </row>
    <row r="18126" spans="1:2" x14ac:dyDescent="0.55000000000000004">
      <c r="A18126">
        <v>-3.2678344234800004E-2</v>
      </c>
      <c r="B18126">
        <v>-9.0855987952559988E-2</v>
      </c>
    </row>
    <row r="18127" spans="1:2" x14ac:dyDescent="0.55000000000000004">
      <c r="A18127">
        <v>-3.2550488640450001E-2</v>
      </c>
      <c r="B18127">
        <v>-8.9933023320719993E-2</v>
      </c>
    </row>
    <row r="18128" spans="1:2" x14ac:dyDescent="0.55000000000000004">
      <c r="A18128">
        <v>-3.3634157901300005E-2</v>
      </c>
      <c r="B18128">
        <v>-8.9064202589519997E-2</v>
      </c>
    </row>
    <row r="18129" spans="1:2" x14ac:dyDescent="0.55000000000000004">
      <c r="A18129">
        <v>-3.4485700985999998E-2</v>
      </c>
      <c r="B18129">
        <v>-8.8710378494639988E-2</v>
      </c>
    </row>
    <row r="18130" spans="1:2" x14ac:dyDescent="0.55000000000000004">
      <c r="A18130">
        <v>-3.3981726507300004E-2</v>
      </c>
      <c r="B18130">
        <v>-8.7993916181519999E-2</v>
      </c>
    </row>
    <row r="18131" spans="1:2" x14ac:dyDescent="0.55000000000000004">
      <c r="A18131">
        <v>-3.2833508791050001E-2</v>
      </c>
      <c r="B18131">
        <v>-8.7417220681679994E-2</v>
      </c>
    </row>
    <row r="18132" spans="1:2" x14ac:dyDescent="0.55000000000000004">
      <c r="A18132">
        <v>-3.079526718015E-2</v>
      </c>
      <c r="B18132">
        <v>-8.674356982487999E-2</v>
      </c>
    </row>
    <row r="18133" spans="1:2" x14ac:dyDescent="0.55000000000000004">
      <c r="A18133">
        <v>-2.8171124204850004E-2</v>
      </c>
      <c r="B18133">
        <v>-8.5707280749839992E-2</v>
      </c>
    </row>
    <row r="18134" spans="1:2" x14ac:dyDescent="0.55000000000000004">
      <c r="A18134">
        <v>-2.4494344879950003E-2</v>
      </c>
      <c r="B18134">
        <v>-8.4566481354959991E-2</v>
      </c>
    </row>
    <row r="18135" spans="1:2" x14ac:dyDescent="0.55000000000000004">
      <c r="A18135">
        <v>-2.1880132436249998E-2</v>
      </c>
      <c r="B18135">
        <v>-8.3729139635759994E-2</v>
      </c>
    </row>
    <row r="18136" spans="1:2" x14ac:dyDescent="0.55000000000000004">
      <c r="A18136">
        <v>-2.0790256593150001E-2</v>
      </c>
      <c r="B18136">
        <v>-8.2794842559599999E-2</v>
      </c>
    </row>
    <row r="18137" spans="1:2" x14ac:dyDescent="0.55000000000000004">
      <c r="A18137">
        <v>-2.1609525450149998E-2</v>
      </c>
      <c r="B18137">
        <v>-8.2004089778159997E-2</v>
      </c>
    </row>
    <row r="18138" spans="1:2" x14ac:dyDescent="0.55000000000000004">
      <c r="A18138">
        <v>-2.2324523725350001E-2</v>
      </c>
      <c r="B18138">
        <v>-8.1277554181200001E-2</v>
      </c>
    </row>
    <row r="18139" spans="1:2" x14ac:dyDescent="0.55000000000000004">
      <c r="A18139">
        <v>-2.381906873115E-2</v>
      </c>
      <c r="B18139">
        <v>-8.084818045752E-2</v>
      </c>
    </row>
    <row r="18140" spans="1:2" x14ac:dyDescent="0.55000000000000004">
      <c r="A18140">
        <v>-2.5275132927000003E-2</v>
      </c>
      <c r="B18140">
        <v>-8.074492929815999E-2</v>
      </c>
    </row>
    <row r="18141" spans="1:2" x14ac:dyDescent="0.55000000000000004">
      <c r="A18141">
        <v>-2.4299458197299999E-2</v>
      </c>
      <c r="B18141">
        <v>-8.0237487624719994E-2</v>
      </c>
    </row>
    <row r="18142" spans="1:2" x14ac:dyDescent="0.55000000000000004">
      <c r="A18142">
        <v>-2.1748552892550004E-2</v>
      </c>
      <c r="B18142">
        <v>-7.9664569606319999E-2</v>
      </c>
    </row>
    <row r="18143" spans="1:2" x14ac:dyDescent="0.55000000000000004">
      <c r="A18143">
        <v>-2.0044225406699999E-2</v>
      </c>
      <c r="B18143">
        <v>-7.8570359149199992E-2</v>
      </c>
    </row>
    <row r="18144" spans="1:2" x14ac:dyDescent="0.55000000000000004">
      <c r="A18144">
        <v>-1.800225984645E-2</v>
      </c>
      <c r="B18144">
        <v>-7.7632284591600001E-2</v>
      </c>
    </row>
    <row r="18145" spans="1:2" x14ac:dyDescent="0.55000000000000004">
      <c r="A18145">
        <v>-1.5998775096150001E-2</v>
      </c>
      <c r="B18145">
        <v>-7.6813830279599996E-2</v>
      </c>
    </row>
    <row r="18146" spans="1:2" x14ac:dyDescent="0.55000000000000004">
      <c r="A18146">
        <v>-1.6079460665400003E-2</v>
      </c>
      <c r="B18146">
        <v>-7.6118773694639999E-2</v>
      </c>
    </row>
    <row r="18147" spans="1:2" x14ac:dyDescent="0.55000000000000004">
      <c r="A18147">
        <v>-1.7124649116300003E-2</v>
      </c>
      <c r="B18147">
        <v>-7.5489193454639988E-2</v>
      </c>
    </row>
    <row r="18148" spans="1:2" x14ac:dyDescent="0.55000000000000004">
      <c r="A18148">
        <v>-1.8893525057550001E-2</v>
      </c>
      <c r="B18148">
        <v>-7.5005675830320001E-2</v>
      </c>
    </row>
    <row r="18149" spans="1:2" x14ac:dyDescent="0.55000000000000004">
      <c r="A18149">
        <v>-2.2125913093349998E-2</v>
      </c>
      <c r="B18149">
        <v>-7.4412611244239993E-2</v>
      </c>
    </row>
    <row r="18150" spans="1:2" x14ac:dyDescent="0.55000000000000004">
      <c r="A18150">
        <v>-2.4187739716800001E-2</v>
      </c>
      <c r="B18150">
        <v>-7.414566922247999E-2</v>
      </c>
    </row>
    <row r="18151" spans="1:2" x14ac:dyDescent="0.55000000000000004">
      <c r="A18151">
        <v>-2.3789277136349998E-2</v>
      </c>
      <c r="B18151">
        <v>-7.3359953082959992E-2</v>
      </c>
    </row>
    <row r="18152" spans="1:2" x14ac:dyDescent="0.55000000000000004">
      <c r="A18152">
        <v>-2.6019922797000002E-2</v>
      </c>
      <c r="B18152">
        <v>-7.2298480798319992E-2</v>
      </c>
    </row>
    <row r="18153" spans="1:2" x14ac:dyDescent="0.55000000000000004">
      <c r="A18153">
        <v>-2.4408694044900002E-2</v>
      </c>
      <c r="B18153">
        <v>-7.1506468856399996E-2</v>
      </c>
    </row>
    <row r="18154" spans="1:2" x14ac:dyDescent="0.55000000000000004">
      <c r="A18154">
        <v>-2.22910081812E-2</v>
      </c>
      <c r="B18154">
        <v>-7.0079840032560001E-2</v>
      </c>
    </row>
    <row r="18155" spans="1:2" x14ac:dyDescent="0.55000000000000004">
      <c r="A18155">
        <v>-2.136871005885E-2</v>
      </c>
      <c r="B18155">
        <v>-6.9076289129999996E-2</v>
      </c>
    </row>
    <row r="18156" spans="1:2" x14ac:dyDescent="0.55000000000000004">
      <c r="A18156">
        <v>-2.3728452630300004E-2</v>
      </c>
      <c r="B18156">
        <v>-6.8159620300559998E-2</v>
      </c>
    </row>
    <row r="18157" spans="1:2" x14ac:dyDescent="0.55000000000000004">
      <c r="A18157">
        <v>-2.349632645415E-2</v>
      </c>
      <c r="B18157">
        <v>-6.695460372119999E-2</v>
      </c>
    </row>
    <row r="18158" spans="1:2" x14ac:dyDescent="0.55000000000000004">
      <c r="A18158">
        <v>-2.8311392963699999E-2</v>
      </c>
      <c r="B18158">
        <v>-6.6194070791279994E-2</v>
      </c>
    </row>
    <row r="18159" spans="1:2" x14ac:dyDescent="0.55000000000000004">
      <c r="A18159">
        <v>-3.1333998519449999E-2</v>
      </c>
      <c r="B18159">
        <v>-6.467804157335999E-2</v>
      </c>
    </row>
    <row r="18160" spans="1:2" x14ac:dyDescent="0.55000000000000004">
      <c r="A18160">
        <v>-3.5159735818350003E-2</v>
      </c>
      <c r="B18160">
        <v>-6.3714783806159997E-2</v>
      </c>
    </row>
    <row r="18161" spans="1:2" x14ac:dyDescent="0.55000000000000004">
      <c r="A18161">
        <v>-3.6619523963550005E-2</v>
      </c>
      <c r="B18161">
        <v>-6.2775450088079998E-2</v>
      </c>
    </row>
    <row r="18162" spans="1:2" x14ac:dyDescent="0.55000000000000004">
      <c r="A18162">
        <v>-4.1460658118550001E-2</v>
      </c>
      <c r="B18162">
        <v>-6.1611985804559996E-2</v>
      </c>
    </row>
    <row r="18163" spans="1:2" x14ac:dyDescent="0.55000000000000004">
      <c r="A18163">
        <v>-3.6319125382650003E-2</v>
      </c>
      <c r="B18163">
        <v>-6.1061732674799994E-2</v>
      </c>
    </row>
    <row r="18164" spans="1:2" x14ac:dyDescent="0.55000000000000004">
      <c r="A18164">
        <v>-4.8956968160099999E-2</v>
      </c>
      <c r="B18164">
        <v>-5.9840347009199997E-2</v>
      </c>
    </row>
    <row r="18165" spans="1:2" x14ac:dyDescent="0.55000000000000004">
      <c r="A18165">
        <v>-4.2315925152599999E-2</v>
      </c>
      <c r="B18165">
        <v>-5.8025896757519999E-2</v>
      </c>
    </row>
    <row r="18166" spans="1:2" x14ac:dyDescent="0.55000000000000004">
      <c r="A18166">
        <v>-4.4170451928899998E-2</v>
      </c>
      <c r="B18166">
        <v>-5.6142192679439998E-2</v>
      </c>
    </row>
    <row r="18167" spans="1:2" x14ac:dyDescent="0.55000000000000004">
      <c r="A18167">
        <v>-4.57990591113E-2</v>
      </c>
      <c r="B18167">
        <v>-5.2849488024239999E-2</v>
      </c>
    </row>
    <row r="18168" spans="1:2" x14ac:dyDescent="0.55000000000000004">
      <c r="A18168">
        <v>-4.7937847354650003E-2</v>
      </c>
      <c r="B18168">
        <v>-4.9764544848239993E-2</v>
      </c>
    </row>
    <row r="18169" spans="1:2" x14ac:dyDescent="0.55000000000000004">
      <c r="A18169">
        <v>-5.3742243074850003E-2</v>
      </c>
      <c r="B18169">
        <v>-4.6220008097039994E-2</v>
      </c>
    </row>
    <row r="18170" spans="1:2" x14ac:dyDescent="0.55000000000000004">
      <c r="A18170">
        <v>-5.1983297665199997E-2</v>
      </c>
      <c r="B18170">
        <v>-4.2847976331599993E-2</v>
      </c>
    </row>
    <row r="18171" spans="1:2" x14ac:dyDescent="0.55000000000000004">
      <c r="A18171">
        <v>-5.3712451480050001E-2</v>
      </c>
      <c r="B18171">
        <v>-4.0704885194639995E-2</v>
      </c>
    </row>
    <row r="18172" spans="1:2" x14ac:dyDescent="0.55000000000000004">
      <c r="A18172">
        <v>-5.1321675997349998E-2</v>
      </c>
      <c r="B18172">
        <v>-3.81513077412E-2</v>
      </c>
    </row>
    <row r="18173" spans="1:2" x14ac:dyDescent="0.55000000000000004">
      <c r="A18173">
        <v>-5.4348005502450003E-2</v>
      </c>
      <c r="B18173">
        <v>-3.7183013332079996E-2</v>
      </c>
    </row>
    <row r="18174" spans="1:2" x14ac:dyDescent="0.55000000000000004">
      <c r="A18174">
        <v>-5.6742504934499997E-2</v>
      </c>
      <c r="B18174">
        <v>-3.5877263914319994E-2</v>
      </c>
    </row>
    <row r="18175" spans="1:2" x14ac:dyDescent="0.55000000000000004">
      <c r="A18175">
        <v>-5.6609684074349999E-2</v>
      </c>
      <c r="B18175">
        <v>-3.3916751046959993E-2</v>
      </c>
    </row>
    <row r="18176" spans="1:2" x14ac:dyDescent="0.55000000000000004">
      <c r="A18176">
        <v>-6.1867900556550004E-2</v>
      </c>
      <c r="B18176">
        <v>-3.3197770412879996E-2</v>
      </c>
    </row>
    <row r="18177" spans="1:2" x14ac:dyDescent="0.55000000000000004">
      <c r="A18177">
        <v>-6.4773822366000003E-2</v>
      </c>
      <c r="B18177">
        <v>-3.1860541983119994E-2</v>
      </c>
    </row>
    <row r="18178" spans="1:2" x14ac:dyDescent="0.55000000000000004">
      <c r="A18178">
        <v>-6.3809319484350008E-2</v>
      </c>
      <c r="B18178">
        <v>-2.9976837905040001E-2</v>
      </c>
    </row>
    <row r="18179" spans="1:2" x14ac:dyDescent="0.55000000000000004">
      <c r="A18179">
        <v>-6.5316277654650007E-2</v>
      </c>
      <c r="B18179">
        <v>-2.8623240389039999E-2</v>
      </c>
    </row>
    <row r="18180" spans="1:2" x14ac:dyDescent="0.55000000000000004">
      <c r="A18180">
        <v>-6.6064791474000004E-2</v>
      </c>
      <c r="B18180">
        <v>-2.6272387772880001E-2</v>
      </c>
    </row>
    <row r="18181" spans="1:2" x14ac:dyDescent="0.55000000000000004">
      <c r="A18181">
        <v>-6.3016118272800001E-2</v>
      </c>
      <c r="B18181">
        <v>-2.4478084088880001E-2</v>
      </c>
    </row>
    <row r="18182" spans="1:2" x14ac:dyDescent="0.55000000000000004">
      <c r="A18182">
        <v>-6.084257316885E-2</v>
      </c>
      <c r="B18182">
        <v>-2.4096558463440002E-2</v>
      </c>
    </row>
    <row r="18183" spans="1:2" x14ac:dyDescent="0.55000000000000004">
      <c r="A18183">
        <v>-6.0874847396550004E-2</v>
      </c>
      <c r="B18183">
        <v>-2.415951648744E-2</v>
      </c>
    </row>
    <row r="18184" spans="1:2" x14ac:dyDescent="0.55000000000000004">
      <c r="A18184">
        <v>-6.0523554841199999E-2</v>
      </c>
      <c r="B18184">
        <v>-2.6318976710639999E-2</v>
      </c>
    </row>
    <row r="18185" spans="1:2" x14ac:dyDescent="0.55000000000000004">
      <c r="A18185">
        <v>-6.4431219025799999E-2</v>
      </c>
      <c r="B18185">
        <v>-2.6750868755279999E-2</v>
      </c>
    </row>
    <row r="18186" spans="1:2" x14ac:dyDescent="0.55000000000000004">
      <c r="A18186">
        <v>-6.2155885972949999E-2</v>
      </c>
      <c r="B18186">
        <v>-2.4850795590960002E-2</v>
      </c>
    </row>
    <row r="18187" spans="1:2" x14ac:dyDescent="0.55000000000000004">
      <c r="A18187">
        <v>-6.1622119899450004E-2</v>
      </c>
      <c r="B18187">
        <v>-2.565791745864E-2</v>
      </c>
    </row>
    <row r="18188" spans="1:2" x14ac:dyDescent="0.55000000000000004">
      <c r="A18188">
        <v>-6.5095323326550006E-2</v>
      </c>
      <c r="B18188">
        <v>-2.5215952130160001E-2</v>
      </c>
    </row>
    <row r="18189" spans="1:2" x14ac:dyDescent="0.55000000000000004">
      <c r="A18189">
        <v>-6.5128838870700007E-2</v>
      </c>
      <c r="B18189">
        <v>-2.456874364344E-2</v>
      </c>
    </row>
    <row r="18190" spans="1:2" x14ac:dyDescent="0.55000000000000004">
      <c r="A18190">
        <v>-6.1833143695949999E-2</v>
      </c>
      <c r="B18190">
        <v>-2.506107539112E-2</v>
      </c>
    </row>
    <row r="18191" spans="1:2" x14ac:dyDescent="0.55000000000000004">
      <c r="A18191">
        <v>-6.3500231688300005E-2</v>
      </c>
      <c r="B18191">
        <v>-2.45145997428E-2</v>
      </c>
    </row>
    <row r="18192" spans="1:2" x14ac:dyDescent="0.55000000000000004">
      <c r="A18192">
        <v>-6.3692635738050007E-2</v>
      </c>
      <c r="B18192">
        <v>-2.5950042690000001E-2</v>
      </c>
    </row>
    <row r="18193" spans="1:2" x14ac:dyDescent="0.55000000000000004">
      <c r="A18193">
        <v>-6.1027529319899999E-2</v>
      </c>
      <c r="B18193">
        <v>-2.662117522584E-2</v>
      </c>
    </row>
    <row r="18194" spans="1:2" x14ac:dyDescent="0.55000000000000004">
      <c r="A18194">
        <v>-6.1166556762299998E-2</v>
      </c>
      <c r="B18194">
        <v>-2.6805012655920002E-2</v>
      </c>
    </row>
    <row r="18195" spans="1:2" x14ac:dyDescent="0.55000000000000004">
      <c r="A18195">
        <v>-6.1573708557900002E-2</v>
      </c>
      <c r="B18195">
        <v>-2.78136002004E-2</v>
      </c>
    </row>
    <row r="18196" spans="1:2" x14ac:dyDescent="0.55000000000000004">
      <c r="A18196">
        <v>-6.1675496506800001E-2</v>
      </c>
      <c r="B18196">
        <v>-2.704803062856E-2</v>
      </c>
    </row>
    <row r="18197" spans="1:2" x14ac:dyDescent="0.55000000000000004">
      <c r="A18197">
        <v>-6.1992032201550001E-2</v>
      </c>
      <c r="B18197">
        <v>-2.6739536310960002E-2</v>
      </c>
    </row>
    <row r="18198" spans="1:2" x14ac:dyDescent="0.55000000000000004">
      <c r="A18198">
        <v>-6.4744030771200001E-2</v>
      </c>
      <c r="B18198">
        <v>-2.5766205259919999E-2</v>
      </c>
    </row>
    <row r="18199" spans="1:2" x14ac:dyDescent="0.55000000000000004">
      <c r="A18199">
        <v>-6.1969688505450003E-2</v>
      </c>
      <c r="B18199">
        <v>-2.4291728337840001E-2</v>
      </c>
    </row>
    <row r="18200" spans="1:2" x14ac:dyDescent="0.55000000000000004">
      <c r="A18200">
        <v>-6.194362086E-2</v>
      </c>
      <c r="B18200">
        <v>-2.3843467206960001E-2</v>
      </c>
    </row>
    <row r="18201" spans="1:2" x14ac:dyDescent="0.55000000000000004">
      <c r="A18201">
        <v>-6.4350533456550008E-2</v>
      </c>
      <c r="B18201">
        <v>-2.2552827714960002E-2</v>
      </c>
    </row>
    <row r="18202" spans="1:2" x14ac:dyDescent="0.55000000000000004">
      <c r="A18202">
        <v>-6.368518783935001E-2</v>
      </c>
      <c r="B18202">
        <v>-2.2195226138640001E-2</v>
      </c>
    </row>
    <row r="18203" spans="1:2" x14ac:dyDescent="0.55000000000000004">
      <c r="A18203">
        <v>-6.1116904104299999E-2</v>
      </c>
      <c r="B18203">
        <v>-2.1923247474960002E-2</v>
      </c>
    </row>
    <row r="18204" spans="1:2" x14ac:dyDescent="0.55000000000000004">
      <c r="A18204">
        <v>-6.3346308448500005E-2</v>
      </c>
      <c r="B18204">
        <v>-2.0884440078959999E-2</v>
      </c>
    </row>
    <row r="18205" spans="1:2" x14ac:dyDescent="0.55000000000000004">
      <c r="A18205">
        <v>-6.2431458224850002E-2</v>
      </c>
      <c r="B18205">
        <v>-2.0586019045200001E-2</v>
      </c>
    </row>
    <row r="18206" spans="1:2" x14ac:dyDescent="0.55000000000000004">
      <c r="A18206">
        <v>-6.0737061270600003E-2</v>
      </c>
      <c r="B18206">
        <v>-1.9024660049999999E-2</v>
      </c>
    </row>
    <row r="18207" spans="1:2" x14ac:dyDescent="0.55000000000000004">
      <c r="A18207">
        <v>-5.9294651555700004E-2</v>
      </c>
      <c r="B18207">
        <v>-1.7664766731600001E-2</v>
      </c>
    </row>
    <row r="18208" spans="1:2" x14ac:dyDescent="0.55000000000000004">
      <c r="A18208">
        <v>-6.0598033828199997E-2</v>
      </c>
      <c r="B18208">
        <v>-1.6265839438320003E-2</v>
      </c>
    </row>
    <row r="18209" spans="1:2" x14ac:dyDescent="0.55000000000000004">
      <c r="A18209">
        <v>-6.1805834734049998E-2</v>
      </c>
      <c r="B18209">
        <v>-1.4412355211759998E-2</v>
      </c>
    </row>
    <row r="18210" spans="1:2" x14ac:dyDescent="0.55000000000000004">
      <c r="A18210">
        <v>-6.1175245977449999E-2</v>
      </c>
      <c r="B18210">
        <v>-1.4059790277359999E-2</v>
      </c>
    </row>
    <row r="18211" spans="1:2" x14ac:dyDescent="0.55000000000000004">
      <c r="A18211">
        <v>-6.0060543805350003E-2</v>
      </c>
      <c r="B18211">
        <v>-1.29429149316E-2</v>
      </c>
    </row>
    <row r="18212" spans="1:2" x14ac:dyDescent="0.55000000000000004">
      <c r="A18212">
        <v>-6.28994345265E-2</v>
      </c>
      <c r="B18212">
        <v>-1.233474041976E-2</v>
      </c>
    </row>
    <row r="18213" spans="1:2" x14ac:dyDescent="0.55000000000000004">
      <c r="A18213">
        <v>-6.3163834930350007E-2</v>
      </c>
      <c r="B18213">
        <v>-1.2223934297519999E-2</v>
      </c>
    </row>
    <row r="18214" spans="1:2" x14ac:dyDescent="0.55000000000000004">
      <c r="A18214">
        <v>-5.9457264010649997E-2</v>
      </c>
      <c r="B18214">
        <v>-1.10541742116E-2</v>
      </c>
    </row>
    <row r="18215" spans="1:2" x14ac:dyDescent="0.55000000000000004">
      <c r="A18215">
        <v>-5.9264859960900002E-2</v>
      </c>
      <c r="B18215">
        <v>-1.0709164240079999E-2</v>
      </c>
    </row>
    <row r="18216" spans="1:2" x14ac:dyDescent="0.55000000000000004">
      <c r="A18216">
        <v>-5.9236309682550004E-2</v>
      </c>
      <c r="B18216">
        <v>-9.4311163528799993E-3</v>
      </c>
    </row>
    <row r="18217" spans="1:2" x14ac:dyDescent="0.55000000000000004">
      <c r="A18217">
        <v>-5.8593307761449998E-2</v>
      </c>
      <c r="B18217">
        <v>-8.0699638740000003E-3</v>
      </c>
    </row>
    <row r="18218" spans="1:2" x14ac:dyDescent="0.55000000000000004">
      <c r="A18218">
        <v>-5.6583616428900002E-2</v>
      </c>
      <c r="B18218">
        <v>-7.6834016066399998E-3</v>
      </c>
    </row>
    <row r="18219" spans="1:2" x14ac:dyDescent="0.55000000000000004">
      <c r="A18219">
        <v>-5.7945340574550003E-2</v>
      </c>
      <c r="B18219">
        <v>-6.5262331255199991E-3</v>
      </c>
    </row>
    <row r="18220" spans="1:2" x14ac:dyDescent="0.55000000000000004">
      <c r="A18220">
        <v>-5.9175485176500002E-2</v>
      </c>
      <c r="B18220">
        <v>-6.3575056211999997E-3</v>
      </c>
    </row>
    <row r="18221" spans="1:2" x14ac:dyDescent="0.55000000000000004">
      <c r="A18221">
        <v>-5.9770075756049999E-2</v>
      </c>
      <c r="B18221">
        <v>-6.2001105611999997E-3</v>
      </c>
    </row>
    <row r="18222" spans="1:2" x14ac:dyDescent="0.55000000000000004">
      <c r="A18222">
        <v>-6.0383286082350003E-2</v>
      </c>
      <c r="B18222">
        <v>-5.6498574314399995E-3</v>
      </c>
    </row>
    <row r="18223" spans="1:2" x14ac:dyDescent="0.55000000000000004">
      <c r="A18223">
        <v>-6.0946843750650001E-2</v>
      </c>
      <c r="B18223">
        <v>-6.3625422631199994E-3</v>
      </c>
    </row>
    <row r="18224" spans="1:2" x14ac:dyDescent="0.55000000000000004">
      <c r="A18224">
        <v>-5.9537949579900003E-2</v>
      </c>
      <c r="B18224">
        <v>-5.5201639019999997E-3</v>
      </c>
    </row>
    <row r="18225" spans="1:2" x14ac:dyDescent="0.55000000000000004">
      <c r="A18225">
        <v>-5.8637995153650001E-2</v>
      </c>
      <c r="B18225">
        <v>-5.5654936792799998E-3</v>
      </c>
    </row>
    <row r="18226" spans="1:2" x14ac:dyDescent="0.55000000000000004">
      <c r="A18226">
        <v>-5.7381782906249998E-2</v>
      </c>
      <c r="B18226">
        <v>-5.1675989675999999E-3</v>
      </c>
    </row>
    <row r="18227" spans="1:2" x14ac:dyDescent="0.55000000000000004">
      <c r="A18227">
        <v>-5.5867376837250002E-2</v>
      </c>
      <c r="B18227">
        <v>-4.3214431250399995E-3</v>
      </c>
    </row>
    <row r="18228" spans="1:2" x14ac:dyDescent="0.55000000000000004">
      <c r="A18228">
        <v>-5.6543894302500002E-2</v>
      </c>
      <c r="B18228">
        <v>-4.6072725539999995E-3</v>
      </c>
    </row>
    <row r="18229" spans="1:2" x14ac:dyDescent="0.55000000000000004">
      <c r="A18229">
        <v>-5.7867137638199999E-2</v>
      </c>
      <c r="B18229">
        <v>-4.0343545355999997E-3</v>
      </c>
    </row>
    <row r="18230" spans="1:2" x14ac:dyDescent="0.55000000000000004">
      <c r="A18230">
        <v>-5.8172501484900004E-2</v>
      </c>
      <c r="B18230">
        <v>-4.6425290474399993E-3</v>
      </c>
    </row>
    <row r="18231" spans="1:2" x14ac:dyDescent="0.55000000000000004">
      <c r="A18231">
        <v>-5.7936651359400002E-2</v>
      </c>
      <c r="B18231">
        <v>-5.6183784194399995E-3</v>
      </c>
    </row>
    <row r="18232" spans="1:2" x14ac:dyDescent="0.55000000000000004">
      <c r="A18232">
        <v>-5.9977375603200003E-2</v>
      </c>
      <c r="B18232">
        <v>-5.7367395045599999E-3</v>
      </c>
    </row>
    <row r="18233" spans="1:2" x14ac:dyDescent="0.55000000000000004">
      <c r="A18233">
        <v>-5.9530501681199999E-2</v>
      </c>
      <c r="B18233">
        <v>-7.1218160325599994E-3</v>
      </c>
    </row>
    <row r="18234" spans="1:2" x14ac:dyDescent="0.55000000000000004">
      <c r="A18234">
        <v>-5.6891462908500001E-2</v>
      </c>
      <c r="B18234">
        <v>-7.7879119264800001E-3</v>
      </c>
    </row>
    <row r="18235" spans="1:2" x14ac:dyDescent="0.55000000000000004">
      <c r="A18235">
        <v>-5.3618111429849999E-2</v>
      </c>
      <c r="B18235">
        <v>-9.1062529490399998E-3</v>
      </c>
    </row>
    <row r="18236" spans="1:2" x14ac:dyDescent="0.55000000000000004">
      <c r="A18236">
        <v>-5.28795281421E-2</v>
      </c>
      <c r="B18236">
        <v>-1.146466052808E-2</v>
      </c>
    </row>
    <row r="18237" spans="1:2" x14ac:dyDescent="0.55000000000000004">
      <c r="A18237">
        <v>-5.0625297468900002E-2</v>
      </c>
      <c r="B18237">
        <v>-1.3373547815759999E-2</v>
      </c>
    </row>
    <row r="18238" spans="1:2" x14ac:dyDescent="0.55000000000000004">
      <c r="A18238">
        <v>-4.9290882285150002E-2</v>
      </c>
      <c r="B18238">
        <v>-1.655166886728E-2</v>
      </c>
    </row>
    <row r="18239" spans="1:2" x14ac:dyDescent="0.55000000000000004">
      <c r="A18239">
        <v>-5.08934218221E-2</v>
      </c>
      <c r="B18239">
        <v>-1.9246272294480001E-2</v>
      </c>
    </row>
    <row r="18240" spans="1:2" x14ac:dyDescent="0.55000000000000004">
      <c r="A18240">
        <v>-5.41431882882E-2</v>
      </c>
      <c r="B18240">
        <v>-2.2165006287119999E-2</v>
      </c>
    </row>
    <row r="18241" spans="1:2" x14ac:dyDescent="0.55000000000000004">
      <c r="A18241">
        <v>-5.549001663645E-2</v>
      </c>
      <c r="B18241">
        <v>-2.5633993409520002E-2</v>
      </c>
    </row>
    <row r="18242" spans="1:2" x14ac:dyDescent="0.55000000000000004">
      <c r="A18242">
        <v>-5.5328645497950003E-2</v>
      </c>
      <c r="B18242">
        <v>-2.7756937978800002E-2</v>
      </c>
    </row>
    <row r="18243" spans="1:2" x14ac:dyDescent="0.55000000000000004">
      <c r="A18243">
        <v>-5.5574426155050004E-2</v>
      </c>
      <c r="B18243">
        <v>-3.0378510098160002E-2</v>
      </c>
    </row>
    <row r="18244" spans="1:2" x14ac:dyDescent="0.55000000000000004">
      <c r="A18244">
        <v>-5.4534202969949999E-2</v>
      </c>
      <c r="B18244">
        <v>-3.2360428693679999E-2</v>
      </c>
    </row>
    <row r="18245" spans="1:2" x14ac:dyDescent="0.55000000000000004">
      <c r="A18245">
        <v>-5.2073913766050001E-2</v>
      </c>
      <c r="B18245">
        <v>-3.3793353319919998E-2</v>
      </c>
    </row>
    <row r="18246" spans="1:2" x14ac:dyDescent="0.55000000000000004">
      <c r="A18246">
        <v>-4.9257366741000001E-2</v>
      </c>
      <c r="B18246">
        <v>-3.5878523074799995E-2</v>
      </c>
    </row>
    <row r="18247" spans="1:2" x14ac:dyDescent="0.55000000000000004">
      <c r="A18247">
        <v>-4.9009103451E-2</v>
      </c>
      <c r="B18247">
        <v>-3.6826670916239999E-2</v>
      </c>
    </row>
    <row r="18248" spans="1:2" x14ac:dyDescent="0.55000000000000004">
      <c r="A18248">
        <v>-4.9110891399899999E-2</v>
      </c>
      <c r="B18248">
        <v>-3.8194119197519999E-2</v>
      </c>
    </row>
    <row r="18249" spans="1:2" x14ac:dyDescent="0.55000000000000004">
      <c r="A18249">
        <v>-5.0062981117050001E-2</v>
      </c>
      <c r="B18249">
        <v>-3.989146752456E-2</v>
      </c>
    </row>
    <row r="18250" spans="1:2" x14ac:dyDescent="0.55000000000000004">
      <c r="A18250">
        <v>-5.2267559132250001E-2</v>
      </c>
      <c r="B18250">
        <v>-4.0805618033039996E-2</v>
      </c>
    </row>
    <row r="18251" spans="1:2" x14ac:dyDescent="0.55000000000000004">
      <c r="A18251">
        <v>-5.5197065954250002E-2</v>
      </c>
      <c r="B18251">
        <v>-4.2547036976879997E-2</v>
      </c>
    </row>
    <row r="18252" spans="1:2" x14ac:dyDescent="0.55000000000000004">
      <c r="A18252">
        <v>-5.6884015009799997E-2</v>
      </c>
      <c r="B18252">
        <v>-4.3117436674319998E-2</v>
      </c>
    </row>
    <row r="18253" spans="1:2" x14ac:dyDescent="0.55000000000000004">
      <c r="A18253">
        <v>-5.7581634854699998E-2</v>
      </c>
      <c r="B18253">
        <v>-4.3979961603119996E-2</v>
      </c>
    </row>
    <row r="18254" spans="1:2" x14ac:dyDescent="0.55000000000000004">
      <c r="A18254">
        <v>-5.69411155665E-2</v>
      </c>
      <c r="B18254">
        <v>-4.4706497200079999E-2</v>
      </c>
    </row>
    <row r="18255" spans="1:2" x14ac:dyDescent="0.55000000000000004">
      <c r="A18255">
        <v>-5.540064185205E-2</v>
      </c>
      <c r="B18255">
        <v>-4.5009954875759997E-2</v>
      </c>
    </row>
    <row r="18256" spans="1:2" x14ac:dyDescent="0.55000000000000004">
      <c r="A18256">
        <v>-5.4765087829649998E-2</v>
      </c>
      <c r="B18256">
        <v>-4.6009728296879999E-2</v>
      </c>
    </row>
    <row r="18257" spans="1:2" x14ac:dyDescent="0.55000000000000004">
      <c r="A18257">
        <v>-5.51610677772E-2</v>
      </c>
      <c r="B18257">
        <v>-4.6704784881839996E-2</v>
      </c>
    </row>
    <row r="18258" spans="1:2" x14ac:dyDescent="0.55000000000000004">
      <c r="A18258">
        <v>-5.5427950813950001E-2</v>
      </c>
      <c r="B18258">
        <v>-4.7641600278959993E-2</v>
      </c>
    </row>
    <row r="18259" spans="1:2" x14ac:dyDescent="0.55000000000000004">
      <c r="A18259">
        <v>-5.6713954656149999E-2</v>
      </c>
      <c r="B18259">
        <v>-4.8927203129039996E-2</v>
      </c>
    </row>
    <row r="18260" spans="1:2" x14ac:dyDescent="0.55000000000000004">
      <c r="A18260">
        <v>-5.9829658945650004E-2</v>
      </c>
      <c r="B18260">
        <v>-4.9492566184559994E-2</v>
      </c>
    </row>
    <row r="18261" spans="1:2" x14ac:dyDescent="0.55000000000000004">
      <c r="A18261">
        <v>-6.1903898733599999E-2</v>
      </c>
      <c r="B18261">
        <v>-5.0745430862159997E-2</v>
      </c>
    </row>
    <row r="18262" spans="1:2" x14ac:dyDescent="0.55000000000000004">
      <c r="A18262">
        <v>-6.289819321005001E-2</v>
      </c>
      <c r="B18262">
        <v>-5.1329681324879993E-2</v>
      </c>
    </row>
    <row r="18263" spans="1:2" x14ac:dyDescent="0.55000000000000004">
      <c r="A18263">
        <v>-6.4447356139649997E-2</v>
      </c>
      <c r="B18263">
        <v>-5.1984444774479999E-2</v>
      </c>
    </row>
    <row r="18264" spans="1:2" x14ac:dyDescent="0.55000000000000004">
      <c r="A18264">
        <v>-6.6082169904300006E-2</v>
      </c>
      <c r="B18264">
        <v>-5.2979181553679998E-2</v>
      </c>
    </row>
    <row r="18265" spans="1:2" x14ac:dyDescent="0.55000000000000004">
      <c r="A18265">
        <v>-6.5028292238250004E-2</v>
      </c>
      <c r="B18265">
        <v>-5.3331746488079992E-2</v>
      </c>
    </row>
    <row r="18266" spans="1:2" x14ac:dyDescent="0.55000000000000004">
      <c r="A18266">
        <v>-6.4186679685150003E-2</v>
      </c>
      <c r="B18266">
        <v>-5.4441066870959995E-2</v>
      </c>
    </row>
    <row r="18267" spans="1:2" x14ac:dyDescent="0.55000000000000004">
      <c r="A18267">
        <v>-6.4578935683350006E-2</v>
      </c>
      <c r="B18267">
        <v>-5.5357735700399993E-2</v>
      </c>
    </row>
    <row r="18268" spans="1:2" x14ac:dyDescent="0.55000000000000004">
      <c r="A18268">
        <v>-6.6249747625050009E-2</v>
      </c>
      <c r="B18268">
        <v>-5.6229074752559997E-2</v>
      </c>
    </row>
    <row r="18269" spans="1:2" x14ac:dyDescent="0.55000000000000004">
      <c r="A18269">
        <v>-6.6370155320700008E-2</v>
      </c>
      <c r="B18269">
        <v>-5.7241439778479994E-2</v>
      </c>
    </row>
    <row r="18270" spans="1:2" x14ac:dyDescent="0.55000000000000004">
      <c r="A18270">
        <v>-6.9142014953550004E-2</v>
      </c>
      <c r="B18270">
        <v>-5.7952865449679994E-2</v>
      </c>
    </row>
    <row r="18271" spans="1:2" x14ac:dyDescent="0.55000000000000004">
      <c r="A18271">
        <v>-7.1344110335850003E-2</v>
      </c>
      <c r="B18271">
        <v>-5.8854424353359996E-2</v>
      </c>
    </row>
    <row r="18272" spans="1:2" x14ac:dyDescent="0.55000000000000004">
      <c r="A18272">
        <v>-7.4547948093300009E-2</v>
      </c>
      <c r="B18272">
        <v>-5.9842865330159999E-2</v>
      </c>
    </row>
    <row r="18273" spans="1:2" x14ac:dyDescent="0.55000000000000004">
      <c r="A18273">
        <v>-7.5932015935050001E-2</v>
      </c>
      <c r="B18273">
        <v>-6.0346529522159999E-2</v>
      </c>
    </row>
    <row r="18274" spans="1:2" x14ac:dyDescent="0.55000000000000004">
      <c r="A18274">
        <v>-7.6156694212500015E-2</v>
      </c>
      <c r="B18274">
        <v>-6.1545250299120002E-2</v>
      </c>
    </row>
    <row r="18275" spans="1:2" x14ac:dyDescent="0.55000000000000004">
      <c r="A18275">
        <v>-7.7504763877200011E-2</v>
      </c>
      <c r="B18275">
        <v>-6.2240306884079999E-2</v>
      </c>
    </row>
    <row r="18276" spans="1:2" x14ac:dyDescent="0.55000000000000004">
      <c r="A18276">
        <v>-7.7262707169450009E-2</v>
      </c>
      <c r="B18276">
        <v>-6.3179640602159998E-2</v>
      </c>
    </row>
    <row r="18277" spans="1:2" x14ac:dyDescent="0.55000000000000004">
      <c r="A18277">
        <v>-7.7178297650850006E-2</v>
      </c>
      <c r="B18277">
        <v>-6.4278887701199994E-2</v>
      </c>
    </row>
    <row r="18278" spans="1:2" x14ac:dyDescent="0.55000000000000004">
      <c r="A18278">
        <v>-7.757924286420001E-2</v>
      </c>
      <c r="B18278">
        <v>-6.5059567198799989E-2</v>
      </c>
    </row>
    <row r="18279" spans="1:2" x14ac:dyDescent="0.55000000000000004">
      <c r="A18279">
        <v>-7.8396029088300012E-2</v>
      </c>
      <c r="B18279">
        <v>-6.6289766987759999E-2</v>
      </c>
    </row>
    <row r="18280" spans="1:2" x14ac:dyDescent="0.55000000000000004">
      <c r="A18280">
        <v>-7.9643552120550007E-2</v>
      </c>
      <c r="B18280">
        <v>-6.7064150682959997E-2</v>
      </c>
    </row>
    <row r="18281" spans="1:2" x14ac:dyDescent="0.55000000000000004">
      <c r="A18281">
        <v>-8.1759996667800011E-2</v>
      </c>
      <c r="B18281">
        <v>-6.7848607662000002E-2</v>
      </c>
    </row>
    <row r="18282" spans="1:2" x14ac:dyDescent="0.55000000000000004">
      <c r="A18282">
        <v>-8.4150772150500014E-2</v>
      </c>
      <c r="B18282">
        <v>-6.865069288775999E-2</v>
      </c>
    </row>
    <row r="18283" spans="1:2" x14ac:dyDescent="0.55000000000000004">
      <c r="A18283">
        <v>-8.6525410519350004E-2</v>
      </c>
      <c r="B18283">
        <v>-6.9239979992399989E-2</v>
      </c>
    </row>
    <row r="18284" spans="1:2" x14ac:dyDescent="0.55000000000000004">
      <c r="A18284">
        <v>-8.9524431062550008E-2</v>
      </c>
      <c r="B18284">
        <v>-7.0044583539119992E-2</v>
      </c>
    </row>
    <row r="18285" spans="1:2" x14ac:dyDescent="0.55000000000000004">
      <c r="A18285">
        <v>-9.0279151464150012E-2</v>
      </c>
      <c r="B18285">
        <v>-7.1048134441679997E-2</v>
      </c>
    </row>
    <row r="18286" spans="1:2" x14ac:dyDescent="0.55000000000000004">
      <c r="A18286">
        <v>-9.0135158755950004E-2</v>
      </c>
      <c r="B18286">
        <v>-7.1511505498319999E-2</v>
      </c>
    </row>
    <row r="18287" spans="1:2" x14ac:dyDescent="0.55000000000000004">
      <c r="A18287">
        <v>-9.0076816882800004E-2</v>
      </c>
      <c r="B18287">
        <v>-7.2502464796079996E-2</v>
      </c>
    </row>
    <row r="18288" spans="1:2" x14ac:dyDescent="0.55000000000000004">
      <c r="A18288">
        <v>-9.1203932219400013E-2</v>
      </c>
      <c r="B18288">
        <v>-7.2955762568879992E-2</v>
      </c>
    </row>
    <row r="18289" spans="1:2" x14ac:dyDescent="0.55000000000000004">
      <c r="A18289">
        <v>-9.1617290597250003E-2</v>
      </c>
      <c r="B18289">
        <v>-7.341157866263999E-2</v>
      </c>
    </row>
    <row r="18290" spans="1:2" x14ac:dyDescent="0.55000000000000004">
      <c r="A18290">
        <v>-9.2720820921300004E-2</v>
      </c>
      <c r="B18290">
        <v>-7.3931611940879993E-2</v>
      </c>
    </row>
    <row r="18291" spans="1:2" x14ac:dyDescent="0.55000000000000004">
      <c r="A18291">
        <v>-9.5070632961150009E-2</v>
      </c>
      <c r="B18291">
        <v>-7.4163297469200001E-2</v>
      </c>
    </row>
    <row r="18292" spans="1:2" x14ac:dyDescent="0.55000000000000004">
      <c r="A18292">
        <v>-9.8244679123800013E-2</v>
      </c>
      <c r="B18292">
        <v>-7.4397501318479997E-2</v>
      </c>
    </row>
    <row r="18293" spans="1:2" x14ac:dyDescent="0.55000000000000004">
      <c r="A18293">
        <v>-9.9978798204450006E-2</v>
      </c>
      <c r="B18293">
        <v>-7.4728660524719992E-2</v>
      </c>
    </row>
    <row r="18294" spans="1:2" x14ac:dyDescent="0.55000000000000004">
      <c r="A18294">
        <v>-0.1014770671596</v>
      </c>
      <c r="B18294">
        <v>-7.514166516215999E-2</v>
      </c>
    </row>
    <row r="18295" spans="1:2" x14ac:dyDescent="0.55000000000000004">
      <c r="A18295">
        <v>-0.10326952811340001</v>
      </c>
      <c r="B18295">
        <v>-7.5859386635760001E-2</v>
      </c>
    </row>
    <row r="18296" spans="1:2" x14ac:dyDescent="0.55000000000000004">
      <c r="A18296">
        <v>-0.10410989935005001</v>
      </c>
      <c r="B18296">
        <v>-7.6258540507919997E-2</v>
      </c>
    </row>
    <row r="18297" spans="1:2" x14ac:dyDescent="0.55000000000000004">
      <c r="A18297">
        <v>-0.10441774582965001</v>
      </c>
      <c r="B18297">
        <v>-7.66564352196E-2</v>
      </c>
    </row>
    <row r="18298" spans="1:2" x14ac:dyDescent="0.55000000000000004">
      <c r="A18298">
        <v>-0.10499744061180001</v>
      </c>
      <c r="B18298">
        <v>-7.6789906230480001E-2</v>
      </c>
    </row>
    <row r="18299" spans="1:2" x14ac:dyDescent="0.55000000000000004">
      <c r="A18299">
        <v>-0.10635544080810001</v>
      </c>
      <c r="B18299">
        <v>-7.6867974180239995E-2</v>
      </c>
    </row>
    <row r="18300" spans="1:2" x14ac:dyDescent="0.55000000000000004">
      <c r="A18300">
        <v>-0.10721319047505001</v>
      </c>
      <c r="B18300">
        <v>-7.6768500502319995E-2</v>
      </c>
    </row>
    <row r="18301" spans="1:2" x14ac:dyDescent="0.55000000000000004">
      <c r="A18301">
        <v>-0.10872883786050001</v>
      </c>
      <c r="B18301">
        <v>-7.6705542478319996E-2</v>
      </c>
    </row>
    <row r="18302" spans="1:2" x14ac:dyDescent="0.55000000000000004">
      <c r="A18302">
        <v>-0.11047164615630001</v>
      </c>
      <c r="B18302">
        <v>-7.6943523809040001E-2</v>
      </c>
    </row>
    <row r="18303" spans="1:2" x14ac:dyDescent="0.55000000000000004">
      <c r="A18303">
        <v>-0.11310696097965001</v>
      </c>
      <c r="B18303">
        <v>-7.7069439857039998E-2</v>
      </c>
    </row>
    <row r="18304" spans="1:2" x14ac:dyDescent="0.55000000000000004">
      <c r="A18304">
        <v>-0.11483735611095001</v>
      </c>
      <c r="B18304">
        <v>-7.7108473831919988E-2</v>
      </c>
    </row>
    <row r="18305" spans="1:2" x14ac:dyDescent="0.55000000000000004">
      <c r="A18305">
        <v>-0.11612956653540001</v>
      </c>
      <c r="B18305">
        <v>-7.7370379211760001E-2</v>
      </c>
    </row>
    <row r="18306" spans="1:2" x14ac:dyDescent="0.55000000000000004">
      <c r="A18306">
        <v>-0.1159830911943</v>
      </c>
      <c r="B18306">
        <v>-7.7374156693199997E-2</v>
      </c>
    </row>
    <row r="18307" spans="1:2" x14ac:dyDescent="0.55000000000000004">
      <c r="A18307">
        <v>-0.11555607833550001</v>
      </c>
      <c r="B18307">
        <v>-7.8062917475759996E-2</v>
      </c>
    </row>
    <row r="18308" spans="1:2" x14ac:dyDescent="0.55000000000000004">
      <c r="A18308">
        <v>-0.1168371169119</v>
      </c>
      <c r="B18308">
        <v>-7.8834782849999993E-2</v>
      </c>
    </row>
    <row r="18309" spans="1:2" x14ac:dyDescent="0.55000000000000004">
      <c r="A18309">
        <v>-0.11821001290560001</v>
      </c>
      <c r="B18309">
        <v>-7.9153350451439994E-2</v>
      </c>
    </row>
    <row r="18310" spans="1:2" x14ac:dyDescent="0.55000000000000004">
      <c r="A18310">
        <v>-0.11691531984825002</v>
      </c>
      <c r="B18310">
        <v>-7.8900259194959993E-2</v>
      </c>
    </row>
    <row r="18311" spans="1:2" x14ac:dyDescent="0.55000000000000004">
      <c r="A18311">
        <v>-0.11729392136550001</v>
      </c>
      <c r="B18311">
        <v>-7.9791744814799989E-2</v>
      </c>
    </row>
    <row r="18312" spans="1:2" x14ac:dyDescent="0.55000000000000004">
      <c r="A18312">
        <v>-0.12028425269355</v>
      </c>
      <c r="B18312">
        <v>-8.1458873290319991E-2</v>
      </c>
    </row>
    <row r="18313" spans="1:2" x14ac:dyDescent="0.55000000000000004">
      <c r="A18313">
        <v>-0.12073360924845002</v>
      </c>
      <c r="B18313">
        <v>-8.2618560092399998E-2</v>
      </c>
    </row>
    <row r="18314" spans="1:2" x14ac:dyDescent="0.55000000000000004">
      <c r="A18314">
        <v>-0.12033390535155002</v>
      </c>
      <c r="B18314">
        <v>-8.4138366791759997E-2</v>
      </c>
    </row>
    <row r="18315" spans="1:2" x14ac:dyDescent="0.55000000000000004">
      <c r="A18315">
        <v>-0.12177631506645001</v>
      </c>
      <c r="B18315">
        <v>-8.5149472657199993E-2</v>
      </c>
    </row>
    <row r="18316" spans="1:2" x14ac:dyDescent="0.55000000000000004">
      <c r="A18316">
        <v>-0.12279295323900001</v>
      </c>
      <c r="B18316">
        <v>-8.6348193434159989E-2</v>
      </c>
    </row>
    <row r="18317" spans="1:2" x14ac:dyDescent="0.55000000000000004">
      <c r="A18317">
        <v>-0.12220208660880001</v>
      </c>
      <c r="B18317">
        <v>-8.8486247929199999E-2</v>
      </c>
    </row>
    <row r="18318" spans="1:2" x14ac:dyDescent="0.55000000000000004">
      <c r="A18318">
        <v>-0.12203450888805001</v>
      </c>
      <c r="B18318">
        <v>-9.0373729488719995E-2</v>
      </c>
    </row>
    <row r="18319" spans="1:2" x14ac:dyDescent="0.55000000000000004">
      <c r="A18319">
        <v>-0.11991309907500002</v>
      </c>
      <c r="B18319">
        <v>-9.2939898546959998E-2</v>
      </c>
    </row>
    <row r="18320" spans="1:2" x14ac:dyDescent="0.55000000000000004">
      <c r="A18320">
        <v>-0.12024204793425002</v>
      </c>
      <c r="B18320">
        <v>-9.5513622568079992E-2</v>
      </c>
    </row>
    <row r="18321" spans="1:2" x14ac:dyDescent="0.55000000000000004">
      <c r="A18321">
        <v>-0.12093221988045001</v>
      </c>
      <c r="B18321">
        <v>-9.7882103430959988E-2</v>
      </c>
    </row>
    <row r="18322" spans="1:2" x14ac:dyDescent="0.55000000000000004">
      <c r="A18322">
        <v>-0.1222368434694</v>
      </c>
      <c r="B18322">
        <v>-0.10025813925671999</v>
      </c>
    </row>
    <row r="18323" spans="1:2" x14ac:dyDescent="0.55000000000000004">
      <c r="A18323">
        <v>-0.12174031688940001</v>
      </c>
      <c r="B18323">
        <v>-0.10135234971384</v>
      </c>
    </row>
    <row r="18324" spans="1:2" x14ac:dyDescent="0.55000000000000004">
      <c r="A18324">
        <v>-0.12206430048285001</v>
      </c>
      <c r="B18324">
        <v>-0.10254603384887999</v>
      </c>
    </row>
    <row r="18325" spans="1:2" x14ac:dyDescent="0.55000000000000004">
      <c r="A18325">
        <v>-0.12156529126995001</v>
      </c>
      <c r="B18325">
        <v>-0.10445492113655999</v>
      </c>
    </row>
    <row r="18326" spans="1:2" x14ac:dyDescent="0.55000000000000004">
      <c r="A18326">
        <v>-0.12043196935110001</v>
      </c>
      <c r="B18326">
        <v>-0.10633610689367999</v>
      </c>
    </row>
    <row r="18327" spans="1:2" x14ac:dyDescent="0.55000000000000004">
      <c r="A18327">
        <v>-0.11909010626865001</v>
      </c>
      <c r="B18327">
        <v>-0.10927120997256</v>
      </c>
    </row>
    <row r="18328" spans="1:2" x14ac:dyDescent="0.55000000000000004">
      <c r="A18328">
        <v>-0.1189895596362</v>
      </c>
      <c r="B18328">
        <v>-0.11250599324567999</v>
      </c>
    </row>
    <row r="18329" spans="1:2" x14ac:dyDescent="0.55000000000000004">
      <c r="A18329">
        <v>-0.11975793451875001</v>
      </c>
      <c r="B18329">
        <v>-0.11557582649591999</v>
      </c>
    </row>
    <row r="18330" spans="1:2" x14ac:dyDescent="0.55000000000000004">
      <c r="A18330">
        <v>-0.12052879203420001</v>
      </c>
      <c r="B18330">
        <v>-0.11847819140231999</v>
      </c>
    </row>
    <row r="18331" spans="1:2" x14ac:dyDescent="0.55000000000000004">
      <c r="A18331">
        <v>-0.12189920539500002</v>
      </c>
      <c r="B18331">
        <v>-0.12025864432104</v>
      </c>
    </row>
    <row r="18332" spans="1:2" x14ac:dyDescent="0.55000000000000004">
      <c r="A18332">
        <v>-0.12167700975045001</v>
      </c>
      <c r="B18332">
        <v>-0.12198243501815999</v>
      </c>
    </row>
    <row r="18333" spans="1:2" x14ac:dyDescent="0.55000000000000004">
      <c r="A18333">
        <v>-0.12268992397365001</v>
      </c>
      <c r="B18333">
        <v>-0.1230187240932</v>
      </c>
    </row>
    <row r="18334" spans="1:2" x14ac:dyDescent="0.55000000000000004">
      <c r="A18334">
        <v>-0.12208416154605001</v>
      </c>
      <c r="B18334">
        <v>-0.12317234167176</v>
      </c>
    </row>
    <row r="18335" spans="1:2" x14ac:dyDescent="0.55000000000000004">
      <c r="A18335">
        <v>-0.12053003335065</v>
      </c>
      <c r="B18335">
        <v>-0.12381199519559999</v>
      </c>
    </row>
    <row r="18336" spans="1:2" x14ac:dyDescent="0.55000000000000004">
      <c r="A18336">
        <v>-0.11830559427225001</v>
      </c>
      <c r="B18336">
        <v>-0.12411545287127998</v>
      </c>
    </row>
    <row r="18337" spans="1:2" x14ac:dyDescent="0.55000000000000004">
      <c r="A18337">
        <v>-0.11724302739105001</v>
      </c>
      <c r="B18337">
        <v>-0.12477147548136</v>
      </c>
    </row>
    <row r="18338" spans="1:2" x14ac:dyDescent="0.55000000000000004">
      <c r="A18338">
        <v>-0.11514271995765001</v>
      </c>
      <c r="B18338">
        <v>-0.12586694509895999</v>
      </c>
    </row>
    <row r="18339" spans="1:2" x14ac:dyDescent="0.55000000000000004">
      <c r="A18339">
        <v>-0.11494410932565001</v>
      </c>
      <c r="B18339">
        <v>-0.12692589906263999</v>
      </c>
    </row>
    <row r="18340" spans="1:2" x14ac:dyDescent="0.55000000000000004">
      <c r="A18340">
        <v>-0.11624997423105</v>
      </c>
      <c r="B18340">
        <v>-0.12858547257528</v>
      </c>
    </row>
    <row r="18341" spans="1:2" x14ac:dyDescent="0.55000000000000004">
      <c r="A18341">
        <v>-0.11933340429285001</v>
      </c>
      <c r="B18341">
        <v>-0.13012416668183999</v>
      </c>
    </row>
    <row r="18342" spans="1:2" x14ac:dyDescent="0.55000000000000004">
      <c r="A18342">
        <v>-0.12116310474015</v>
      </c>
      <c r="B18342">
        <v>-0.13135310731031999</v>
      </c>
    </row>
    <row r="18343" spans="1:2" x14ac:dyDescent="0.55000000000000004">
      <c r="A18343">
        <v>-0.12059209917315002</v>
      </c>
      <c r="B18343">
        <v>-0.13244228112552001</v>
      </c>
    </row>
    <row r="18344" spans="1:2" x14ac:dyDescent="0.55000000000000004">
      <c r="A18344">
        <v>-0.11991682302435001</v>
      </c>
      <c r="B18344">
        <v>-0.13275833040599999</v>
      </c>
    </row>
    <row r="18345" spans="1:2" x14ac:dyDescent="0.55000000000000004">
      <c r="A18345">
        <v>-0.11819884105755001</v>
      </c>
      <c r="B18345">
        <v>-0.1335012350892</v>
      </c>
    </row>
    <row r="18346" spans="1:2" x14ac:dyDescent="0.55000000000000004">
      <c r="A18346">
        <v>-0.1164994788375</v>
      </c>
      <c r="B18346">
        <v>-0.13385128170263999</v>
      </c>
    </row>
    <row r="18347" spans="1:2" x14ac:dyDescent="0.55000000000000004">
      <c r="A18347">
        <v>-0.11488700876895001</v>
      </c>
      <c r="B18347">
        <v>-0.13426050885863999</v>
      </c>
    </row>
    <row r="18348" spans="1:2" x14ac:dyDescent="0.55000000000000004">
      <c r="A18348">
        <v>-0.11226162447720001</v>
      </c>
      <c r="B18348">
        <v>-0.13532575862471999</v>
      </c>
    </row>
    <row r="18349" spans="1:2" x14ac:dyDescent="0.55000000000000004">
      <c r="A18349">
        <v>-0.11058336463680001</v>
      </c>
      <c r="B18349">
        <v>-0.13665669125207999</v>
      </c>
    </row>
    <row r="18350" spans="1:2" x14ac:dyDescent="0.55000000000000004">
      <c r="A18350">
        <v>-0.11048530063725001</v>
      </c>
      <c r="B18350">
        <v>-0.13812235405080001</v>
      </c>
    </row>
    <row r="18351" spans="1:2" x14ac:dyDescent="0.55000000000000004">
      <c r="A18351">
        <v>-0.11001732433560001</v>
      </c>
      <c r="B18351">
        <v>-0.13962327334295999</v>
      </c>
    </row>
    <row r="18352" spans="1:2" x14ac:dyDescent="0.55000000000000004">
      <c r="A18352">
        <v>-0.11388154244445001</v>
      </c>
      <c r="B18352">
        <v>-0.14096050177271999</v>
      </c>
    </row>
    <row r="18353" spans="1:2" x14ac:dyDescent="0.55000000000000004">
      <c r="A18353">
        <v>-0.11688180430410001</v>
      </c>
      <c r="B18353">
        <v>-0.1414591293228</v>
      </c>
    </row>
    <row r="18354" spans="1:2" x14ac:dyDescent="0.55000000000000004">
      <c r="A18354">
        <v>-0.11676636187425</v>
      </c>
      <c r="B18354">
        <v>-0.14182428586199999</v>
      </c>
    </row>
    <row r="18355" spans="1:2" x14ac:dyDescent="0.55000000000000004">
      <c r="A18355">
        <v>-0.11577082608135</v>
      </c>
      <c r="B18355">
        <v>-0.14206856299512</v>
      </c>
    </row>
    <row r="18356" spans="1:2" x14ac:dyDescent="0.55000000000000004">
      <c r="A18356">
        <v>-0.11227900290750001</v>
      </c>
      <c r="B18356">
        <v>-0.14227380615335999</v>
      </c>
    </row>
    <row r="18357" spans="1:2" x14ac:dyDescent="0.55000000000000004">
      <c r="A18357">
        <v>-0.10672535311020001</v>
      </c>
      <c r="B18357">
        <v>-0.14319802994567998</v>
      </c>
    </row>
    <row r="18358" spans="1:2" x14ac:dyDescent="0.55000000000000004">
      <c r="A18358">
        <v>-0.10609972961940001</v>
      </c>
      <c r="B18358">
        <v>-0.14374072811256</v>
      </c>
    </row>
    <row r="18359" spans="1:2" x14ac:dyDescent="0.55000000000000004">
      <c r="A18359">
        <v>-0.10458904749975001</v>
      </c>
      <c r="B18359">
        <v>-0.14419276672487999</v>
      </c>
    </row>
    <row r="18360" spans="1:2" x14ac:dyDescent="0.55000000000000004">
      <c r="A18360">
        <v>-0.10196490452445001</v>
      </c>
      <c r="B18360">
        <v>-0.14557532493191999</v>
      </c>
    </row>
    <row r="18361" spans="1:2" x14ac:dyDescent="0.55000000000000004">
      <c r="A18361">
        <v>-0.10459401276555001</v>
      </c>
      <c r="B18361">
        <v>-0.14700699039768</v>
      </c>
    </row>
    <row r="18362" spans="1:2" x14ac:dyDescent="0.55000000000000004">
      <c r="A18362">
        <v>-0.10658632566780001</v>
      </c>
      <c r="B18362">
        <v>-0.14885417882183999</v>
      </c>
    </row>
    <row r="18363" spans="1:2" x14ac:dyDescent="0.55000000000000004">
      <c r="A18363">
        <v>-0.1070356822227</v>
      </c>
      <c r="B18363">
        <v>-0.15026192023847998</v>
      </c>
    </row>
    <row r="18364" spans="1:2" x14ac:dyDescent="0.55000000000000004">
      <c r="A18364">
        <v>-0.10981374843780001</v>
      </c>
      <c r="B18364">
        <v>-0.15097460507016</v>
      </c>
    </row>
    <row r="18365" spans="1:2" x14ac:dyDescent="0.55000000000000004">
      <c r="A18365">
        <v>-0.11268863733600001</v>
      </c>
      <c r="B18365">
        <v>-0.15155507805144</v>
      </c>
    </row>
    <row r="18366" spans="1:2" x14ac:dyDescent="0.55000000000000004">
      <c r="A18366">
        <v>-0.10982740291875001</v>
      </c>
      <c r="B18366">
        <v>-0.15196808268887999</v>
      </c>
    </row>
    <row r="18367" spans="1:2" x14ac:dyDescent="0.55000000000000004">
      <c r="A18367">
        <v>-0.10587256870905001</v>
      </c>
      <c r="B18367">
        <v>-0.15292378549319999</v>
      </c>
    </row>
    <row r="18368" spans="1:2" x14ac:dyDescent="0.55000000000000004">
      <c r="A18368">
        <v>-0.10124990624925001</v>
      </c>
      <c r="B18368">
        <v>-0.15351181343735998</v>
      </c>
    </row>
    <row r="18369" spans="1:2" x14ac:dyDescent="0.55000000000000004">
      <c r="A18369">
        <v>-9.6673172498100007E-2</v>
      </c>
      <c r="B18369">
        <v>-0.15394370548199998</v>
      </c>
    </row>
    <row r="18370" spans="1:2" x14ac:dyDescent="0.55000000000000004">
      <c r="A18370">
        <v>-9.4946501316150012E-2</v>
      </c>
      <c r="B18370">
        <v>-0.15558942822936001</v>
      </c>
    </row>
    <row r="18371" spans="1:2" x14ac:dyDescent="0.55000000000000004">
      <c r="A18371">
        <v>-9.7260315178950008E-2</v>
      </c>
      <c r="B18371">
        <v>-0.15683347878359999</v>
      </c>
    </row>
    <row r="18372" spans="1:2" x14ac:dyDescent="0.55000000000000004">
      <c r="A18372">
        <v>-9.7714636999650009E-2</v>
      </c>
      <c r="B18372">
        <v>-0.15829914158232</v>
      </c>
    </row>
    <row r="18373" spans="1:2" x14ac:dyDescent="0.55000000000000004">
      <c r="A18373">
        <v>-0.10034995182300001</v>
      </c>
      <c r="B18373">
        <v>-0.16027476437544</v>
      </c>
    </row>
    <row r="18374" spans="1:2" x14ac:dyDescent="0.55000000000000004">
      <c r="A18374">
        <v>-0.10370523018735001</v>
      </c>
      <c r="B18374">
        <v>-0.16166739586631998</v>
      </c>
    </row>
    <row r="18375" spans="1:2" x14ac:dyDescent="0.55000000000000004">
      <c r="A18375">
        <v>-0.10403790299595</v>
      </c>
      <c r="B18375">
        <v>-0.16348310527847998</v>
      </c>
    </row>
    <row r="18376" spans="1:2" x14ac:dyDescent="0.55000000000000004">
      <c r="A18376">
        <v>-0.10236709105425001</v>
      </c>
      <c r="B18376">
        <v>-0.16476870812855998</v>
      </c>
    </row>
    <row r="18377" spans="1:2" x14ac:dyDescent="0.55000000000000004">
      <c r="A18377">
        <v>-0.10030650574725</v>
      </c>
      <c r="B18377">
        <v>-0.16624318505063998</v>
      </c>
    </row>
    <row r="18378" spans="1:2" x14ac:dyDescent="0.55000000000000004">
      <c r="A18378">
        <v>-9.5759563590900015E-2</v>
      </c>
      <c r="B18378">
        <v>-0.16801356468551998</v>
      </c>
    </row>
    <row r="18379" spans="1:2" x14ac:dyDescent="0.55000000000000004">
      <c r="A18379">
        <v>-8.8805708838000014E-2</v>
      </c>
      <c r="B18379">
        <v>-0.16856129949432</v>
      </c>
    </row>
    <row r="18380" spans="1:2" x14ac:dyDescent="0.55000000000000004">
      <c r="A18380">
        <v>-8.5691245864950014E-2</v>
      </c>
      <c r="B18380">
        <v>-0.1696139576556</v>
      </c>
    </row>
    <row r="18381" spans="1:2" x14ac:dyDescent="0.55000000000000004">
      <c r="A18381">
        <v>-8.5210856398800008E-2</v>
      </c>
      <c r="B18381">
        <v>-0.17036189898071999</v>
      </c>
    </row>
    <row r="18382" spans="1:2" x14ac:dyDescent="0.55000000000000004">
      <c r="A18382">
        <v>-8.7447708641700012E-2</v>
      </c>
      <c r="B18382">
        <v>-0.17107332465191999</v>
      </c>
    </row>
    <row r="18383" spans="1:2" x14ac:dyDescent="0.55000000000000004">
      <c r="A18383">
        <v>-9.0284116729950015E-2</v>
      </c>
      <c r="B18383">
        <v>-0.17258431722792</v>
      </c>
    </row>
    <row r="18384" spans="1:2" x14ac:dyDescent="0.55000000000000004">
      <c r="A18384">
        <v>-9.2477522897100012E-2</v>
      </c>
      <c r="B18384">
        <v>-0.17361431050056</v>
      </c>
    </row>
    <row r="18385" spans="1:2" x14ac:dyDescent="0.55000000000000004">
      <c r="A18385">
        <v>-9.2309945176350008E-2</v>
      </c>
      <c r="B18385">
        <v>-0.17499183206568</v>
      </c>
    </row>
    <row r="18386" spans="1:2" x14ac:dyDescent="0.55000000000000004">
      <c r="A18386">
        <v>-9.1149314295600012E-2</v>
      </c>
      <c r="B18386">
        <v>-0.17650786128359999</v>
      </c>
    </row>
    <row r="18387" spans="1:2" x14ac:dyDescent="0.55000000000000004">
      <c r="A18387">
        <v>-8.8254564334200009E-2</v>
      </c>
      <c r="B18387">
        <v>-0.17721047283143998</v>
      </c>
    </row>
    <row r="18388" spans="1:2" x14ac:dyDescent="0.55000000000000004">
      <c r="A18388">
        <v>-8.3850373569600012E-2</v>
      </c>
      <c r="B18388">
        <v>-0.17828579588135998</v>
      </c>
    </row>
    <row r="18389" spans="1:2" x14ac:dyDescent="0.55000000000000004">
      <c r="A18389">
        <v>-8.0357309079300013E-2</v>
      </c>
      <c r="B18389">
        <v>-0.17878946007336</v>
      </c>
    </row>
    <row r="18390" spans="1:2" x14ac:dyDescent="0.55000000000000004">
      <c r="A18390">
        <v>-7.8962069389500011E-2</v>
      </c>
      <c r="B18390">
        <v>-0.17921883379703998</v>
      </c>
    </row>
    <row r="18391" spans="1:2" x14ac:dyDescent="0.55000000000000004">
      <c r="A18391">
        <v>-7.7254017954300008E-2</v>
      </c>
      <c r="B18391">
        <v>-0.18006498963959999</v>
      </c>
    </row>
    <row r="18392" spans="1:2" x14ac:dyDescent="0.55000000000000004">
      <c r="A18392">
        <v>-7.668425370375001E-2</v>
      </c>
      <c r="B18392">
        <v>-0.18069582904008</v>
      </c>
    </row>
    <row r="18393" spans="1:2" x14ac:dyDescent="0.55000000000000004">
      <c r="A18393">
        <v>-8.0601848419950009E-2</v>
      </c>
      <c r="B18393">
        <v>-0.18191721470567998</v>
      </c>
    </row>
    <row r="18394" spans="1:2" x14ac:dyDescent="0.55000000000000004">
      <c r="A18394">
        <v>-8.3819340658350006E-2</v>
      </c>
      <c r="B18394">
        <v>-0.18271552245</v>
      </c>
    </row>
    <row r="18395" spans="1:2" x14ac:dyDescent="0.55000000000000004">
      <c r="A18395">
        <v>-8.5455395739450005E-2</v>
      </c>
      <c r="B18395">
        <v>-0.18356797409495998</v>
      </c>
    </row>
    <row r="18396" spans="1:2" x14ac:dyDescent="0.55000000000000004">
      <c r="A18396">
        <v>-8.5413190980150003E-2</v>
      </c>
      <c r="B18396">
        <v>-0.18454508262743999</v>
      </c>
    </row>
    <row r="18397" spans="1:2" x14ac:dyDescent="0.55000000000000004">
      <c r="A18397">
        <v>-8.4215320605900007E-2</v>
      </c>
      <c r="B18397">
        <v>-0.18463951966344</v>
      </c>
    </row>
    <row r="18398" spans="1:2" x14ac:dyDescent="0.55000000000000004">
      <c r="A18398">
        <v>-8.0238142700100004E-2</v>
      </c>
      <c r="B18398">
        <v>-0.18508148499191998</v>
      </c>
    </row>
    <row r="18399" spans="1:2" x14ac:dyDescent="0.55000000000000004">
      <c r="A18399">
        <v>-7.7307394561650006E-2</v>
      </c>
      <c r="B18399">
        <v>-0.18507267086856</v>
      </c>
    </row>
    <row r="18400" spans="1:2" x14ac:dyDescent="0.55000000000000004">
      <c r="A18400">
        <v>-7.4257480044000013E-2</v>
      </c>
      <c r="B18400">
        <v>-0.18471003265031999</v>
      </c>
    </row>
    <row r="18401" spans="1:2" x14ac:dyDescent="0.55000000000000004">
      <c r="A18401">
        <v>-7.3034783340750004E-2</v>
      </c>
      <c r="B18401">
        <v>-0.18481957961207998</v>
      </c>
    </row>
    <row r="18402" spans="1:2" x14ac:dyDescent="0.55000000000000004">
      <c r="A18402">
        <v>-7.3254496352400014E-2</v>
      </c>
      <c r="B18402">
        <v>-0.18439524253032</v>
      </c>
    </row>
    <row r="18403" spans="1:2" x14ac:dyDescent="0.55000000000000004">
      <c r="A18403">
        <v>-7.4641046827050014E-2</v>
      </c>
      <c r="B18403">
        <v>-0.18436880016023999</v>
      </c>
    </row>
    <row r="18404" spans="1:2" x14ac:dyDescent="0.55000000000000004">
      <c r="A18404">
        <v>-7.5666374214750004E-2</v>
      </c>
      <c r="B18404">
        <v>-0.18422651502599999</v>
      </c>
    </row>
    <row r="18405" spans="1:2" x14ac:dyDescent="0.55000000000000004">
      <c r="A18405">
        <v>-7.8131628684450005E-2</v>
      </c>
      <c r="B18405">
        <v>-0.183722850834</v>
      </c>
    </row>
    <row r="18406" spans="1:2" x14ac:dyDescent="0.55000000000000004">
      <c r="A18406">
        <v>-8.0858800925100005E-2</v>
      </c>
      <c r="B18406">
        <v>-0.18287921331239998</v>
      </c>
    </row>
    <row r="18407" spans="1:2" x14ac:dyDescent="0.55000000000000004">
      <c r="A18407">
        <v>-8.1625934491200008E-2</v>
      </c>
      <c r="B18407">
        <v>-0.18118438330632</v>
      </c>
    </row>
    <row r="18408" spans="1:2" x14ac:dyDescent="0.55000000000000004">
      <c r="A18408">
        <v>-8.1006517582650012E-2</v>
      </c>
      <c r="B18408">
        <v>-0.17849103903959998</v>
      </c>
    </row>
    <row r="18409" spans="1:2" x14ac:dyDescent="0.55000000000000004">
      <c r="A18409">
        <v>-8.0770667457150003E-2</v>
      </c>
      <c r="B18409">
        <v>-0.17454734841623998</v>
      </c>
    </row>
    <row r="18410" spans="1:2" x14ac:dyDescent="0.55000000000000004">
      <c r="A18410">
        <v>-8.0368480927350008E-2</v>
      </c>
      <c r="B18410">
        <v>-0.16916947400616</v>
      </c>
    </row>
    <row r="18411" spans="1:2" x14ac:dyDescent="0.55000000000000004">
      <c r="A18411">
        <v>-7.7816334306150009E-2</v>
      </c>
      <c r="B18411">
        <v>-0.16361405796839998</v>
      </c>
    </row>
    <row r="18412" spans="1:2" x14ac:dyDescent="0.55000000000000004">
      <c r="A18412">
        <v>-7.7091405499350008E-2</v>
      </c>
      <c r="B18412">
        <v>-0.15765571057704</v>
      </c>
    </row>
    <row r="18413" spans="1:2" x14ac:dyDescent="0.55000000000000004">
      <c r="A18413">
        <v>-7.6612257349650006E-2</v>
      </c>
      <c r="B18413">
        <v>-0.15217080752616</v>
      </c>
    </row>
    <row r="18414" spans="1:2" x14ac:dyDescent="0.55000000000000004">
      <c r="A18414">
        <v>-7.6035045200400012E-2</v>
      </c>
      <c r="B18414">
        <v>-0.14715557133432</v>
      </c>
    </row>
    <row r="18415" spans="1:2" x14ac:dyDescent="0.55000000000000004">
      <c r="A18415">
        <v>-7.5400732494450007E-2</v>
      </c>
      <c r="B18415">
        <v>-0.14309981542823999</v>
      </c>
    </row>
    <row r="18416" spans="1:2" x14ac:dyDescent="0.55000000000000004">
      <c r="A18416">
        <v>-7.5320046925200002E-2</v>
      </c>
      <c r="B18416">
        <v>-0.13961949586152</v>
      </c>
    </row>
    <row r="18417" spans="1:2" x14ac:dyDescent="0.55000000000000004">
      <c r="A18417">
        <v>-7.5495072544650002E-2</v>
      </c>
      <c r="B18417">
        <v>-0.13709487909911999</v>
      </c>
    </row>
    <row r="18418" spans="1:2" x14ac:dyDescent="0.55000000000000004">
      <c r="A18418">
        <v>-7.7435250156000002E-2</v>
      </c>
      <c r="B18418">
        <v>-0.13499837689992</v>
      </c>
    </row>
    <row r="18419" spans="1:2" x14ac:dyDescent="0.55000000000000004">
      <c r="A18419">
        <v>-7.8301689038100003E-2</v>
      </c>
      <c r="B18419">
        <v>-0.13354908318743999</v>
      </c>
    </row>
    <row r="18420" spans="1:2" x14ac:dyDescent="0.55000000000000004">
      <c r="A18420">
        <v>-7.8820559314200012E-2</v>
      </c>
      <c r="B18420">
        <v>-0.13223326048584</v>
      </c>
    </row>
    <row r="18421" spans="1:2" x14ac:dyDescent="0.55000000000000004">
      <c r="A18421">
        <v>-8.0580746040300008E-2</v>
      </c>
      <c r="B18421">
        <v>-0.13120452637367999</v>
      </c>
    </row>
    <row r="18422" spans="1:2" x14ac:dyDescent="0.55000000000000004">
      <c r="A18422">
        <v>-8.0537299964550002E-2</v>
      </c>
      <c r="B18422">
        <v>-0.13016823729863999</v>
      </c>
    </row>
    <row r="18423" spans="1:2" x14ac:dyDescent="0.55000000000000004">
      <c r="A18423">
        <v>-7.8585950505150007E-2</v>
      </c>
      <c r="B18423">
        <v>-0.12922008945719998</v>
      </c>
    </row>
    <row r="18424" spans="1:2" x14ac:dyDescent="0.55000000000000004">
      <c r="A18424">
        <v>-7.6980928335300014E-2</v>
      </c>
      <c r="B18424">
        <v>-0.12842933667575998</v>
      </c>
    </row>
    <row r="18425" spans="1:2" x14ac:dyDescent="0.55000000000000004">
      <c r="A18425">
        <v>-7.6246068996900007E-2</v>
      </c>
      <c r="B18425">
        <v>-0.12752525945112</v>
      </c>
    </row>
    <row r="18426" spans="1:2" x14ac:dyDescent="0.55000000000000004">
      <c r="A18426">
        <v>-7.3955840146650006E-2</v>
      </c>
      <c r="B18426">
        <v>-0.12660481314024</v>
      </c>
    </row>
    <row r="18427" spans="1:2" x14ac:dyDescent="0.55000000000000004">
      <c r="A18427">
        <v>-7.2436468811850008E-2</v>
      </c>
      <c r="B18427">
        <v>-0.12583042944504</v>
      </c>
    </row>
    <row r="18428" spans="1:2" x14ac:dyDescent="0.55000000000000004">
      <c r="A18428">
        <v>-7.125473555145001E-2</v>
      </c>
      <c r="B18428">
        <v>-0.12514544614391998</v>
      </c>
    </row>
    <row r="18429" spans="1:2" x14ac:dyDescent="0.55000000000000004">
      <c r="A18429">
        <v>-7.1085916514250003E-2</v>
      </c>
      <c r="B18429">
        <v>-0.12422374067255998</v>
      </c>
    </row>
    <row r="18430" spans="1:2" x14ac:dyDescent="0.55000000000000004">
      <c r="A18430">
        <v>-7.2060349927500003E-2</v>
      </c>
      <c r="B18430">
        <v>-0.12317863747416</v>
      </c>
    </row>
    <row r="18431" spans="1:2" x14ac:dyDescent="0.55000000000000004">
      <c r="A18431">
        <v>-7.3017404910450001E-2</v>
      </c>
      <c r="B18431">
        <v>-0.12205546632599999</v>
      </c>
    </row>
    <row r="18432" spans="1:2" x14ac:dyDescent="0.55000000000000004">
      <c r="A18432">
        <v>-7.2733143443400011E-2</v>
      </c>
      <c r="B18432">
        <v>-0.12093607265928</v>
      </c>
    </row>
    <row r="18433" spans="1:2" x14ac:dyDescent="0.55000000000000004">
      <c r="A18433">
        <v>-7.2669836304450008E-2</v>
      </c>
      <c r="B18433">
        <v>-0.11986074960936</v>
      </c>
    </row>
    <row r="18434" spans="1:2" x14ac:dyDescent="0.55000000000000004">
      <c r="A18434">
        <v>-7.1447139601200013E-2</v>
      </c>
      <c r="B18434">
        <v>-0.11894408077992</v>
      </c>
    </row>
    <row r="18435" spans="1:2" x14ac:dyDescent="0.55000000000000004">
      <c r="A18435">
        <v>-6.8153927059350014E-2</v>
      </c>
      <c r="B18435">
        <v>-0.11760055654776</v>
      </c>
    </row>
    <row r="18436" spans="1:2" x14ac:dyDescent="0.55000000000000004">
      <c r="A18436">
        <v>-6.4534248291150009E-2</v>
      </c>
      <c r="B18436">
        <v>-0.11647360791816</v>
      </c>
    </row>
    <row r="18437" spans="1:2" x14ac:dyDescent="0.55000000000000004">
      <c r="A18437">
        <v>-6.2486076148650004E-2</v>
      </c>
      <c r="B18437">
        <v>-0.11534288180711999</v>
      </c>
    </row>
    <row r="18438" spans="1:2" x14ac:dyDescent="0.55000000000000004">
      <c r="A18438">
        <v>-6.1286964457950004E-2</v>
      </c>
      <c r="B18438">
        <v>-0.11403335490791999</v>
      </c>
    </row>
    <row r="18439" spans="1:2" x14ac:dyDescent="0.55000000000000004">
      <c r="A18439">
        <v>-5.9643461478150001E-2</v>
      </c>
      <c r="B18439">
        <v>-0.11269486731768</v>
      </c>
    </row>
    <row r="18440" spans="1:2" x14ac:dyDescent="0.55000000000000004">
      <c r="A18440">
        <v>-5.8799366292149997E-2</v>
      </c>
      <c r="B18440">
        <v>-0.11141933775143999</v>
      </c>
    </row>
    <row r="18441" spans="1:2" x14ac:dyDescent="0.55000000000000004">
      <c r="A18441">
        <v>-5.9830900262100001E-2</v>
      </c>
      <c r="B18441">
        <v>-0.1104208234908</v>
      </c>
    </row>
    <row r="18442" spans="1:2" x14ac:dyDescent="0.55000000000000004">
      <c r="A18442">
        <v>-5.9995995349950003E-2</v>
      </c>
      <c r="B18442">
        <v>-0.10924099012103999</v>
      </c>
    </row>
    <row r="18443" spans="1:2" x14ac:dyDescent="0.55000000000000004">
      <c r="A18443">
        <v>-5.8273048117349999E-2</v>
      </c>
      <c r="B18443">
        <v>-0.10823240257656</v>
      </c>
    </row>
    <row r="18444" spans="1:2" x14ac:dyDescent="0.55000000000000004">
      <c r="A18444">
        <v>-5.70180771864E-2</v>
      </c>
      <c r="B18444">
        <v>-0.10701983103431999</v>
      </c>
    </row>
    <row r="18445" spans="1:2" x14ac:dyDescent="0.55000000000000004">
      <c r="A18445">
        <v>-5.4377797097249998E-2</v>
      </c>
      <c r="B18445">
        <v>-0.10562594038296</v>
      </c>
    </row>
    <row r="18446" spans="1:2" x14ac:dyDescent="0.55000000000000004">
      <c r="A18446">
        <v>-5.2229078322299997E-2</v>
      </c>
      <c r="B18446">
        <v>-0.1045594314564</v>
      </c>
    </row>
    <row r="18447" spans="1:2" x14ac:dyDescent="0.55000000000000004">
      <c r="A18447">
        <v>-4.8560988212549998E-2</v>
      </c>
      <c r="B18447">
        <v>-0.10355084391191999</v>
      </c>
    </row>
    <row r="18448" spans="1:2" x14ac:dyDescent="0.55000000000000004">
      <c r="A18448">
        <v>-4.59529823511E-2</v>
      </c>
      <c r="B18448">
        <v>-0.10245789261527999</v>
      </c>
    </row>
    <row r="18449" spans="1:2" x14ac:dyDescent="0.55000000000000004">
      <c r="A18449">
        <v>-4.5354667822199997E-2</v>
      </c>
      <c r="B18449">
        <v>-0.10142664018215999</v>
      </c>
    </row>
    <row r="18450" spans="1:2" x14ac:dyDescent="0.55000000000000004">
      <c r="A18450">
        <v>-4.5398113897950003E-2</v>
      </c>
      <c r="B18450">
        <v>-9.9827506372559993E-2</v>
      </c>
    </row>
    <row r="18451" spans="1:2" x14ac:dyDescent="0.55000000000000004">
      <c r="A18451">
        <v>-4.4815936482899998E-2</v>
      </c>
      <c r="B18451">
        <v>-9.8550717645839989E-2</v>
      </c>
    </row>
    <row r="18452" spans="1:2" x14ac:dyDescent="0.55000000000000004">
      <c r="A18452">
        <v>-4.5689823263699997E-2</v>
      </c>
      <c r="B18452">
        <v>-9.7301630449679988E-2</v>
      </c>
    </row>
    <row r="18453" spans="1:2" x14ac:dyDescent="0.55000000000000004">
      <c r="A18453">
        <v>-4.5628998757650002E-2</v>
      </c>
      <c r="B18453">
        <v>-9.6109205475119988E-2</v>
      </c>
    </row>
    <row r="18454" spans="1:2" x14ac:dyDescent="0.55000000000000004">
      <c r="A18454">
        <v>-4.4521744484250003E-2</v>
      </c>
      <c r="B18454">
        <v>-9.5221497336719987E-2</v>
      </c>
    </row>
    <row r="18455" spans="1:2" x14ac:dyDescent="0.55000000000000004">
      <c r="A18455">
        <v>-4.2035387634900001E-2</v>
      </c>
      <c r="B18455">
        <v>-9.4267053692879993E-2</v>
      </c>
    </row>
    <row r="18456" spans="1:2" x14ac:dyDescent="0.55000000000000004">
      <c r="A18456">
        <v>-3.9405038077349998E-2</v>
      </c>
      <c r="B18456">
        <v>-9.3350384863439995E-2</v>
      </c>
    </row>
    <row r="18457" spans="1:2" x14ac:dyDescent="0.55000000000000004">
      <c r="A18457">
        <v>-3.7008056012400002E-2</v>
      </c>
      <c r="B18457">
        <v>-9.2724582104879993E-2</v>
      </c>
    </row>
    <row r="18458" spans="1:2" x14ac:dyDescent="0.55000000000000004">
      <c r="A18458">
        <v>-3.4200198202500004E-2</v>
      </c>
      <c r="B18458">
        <v>-9.18922770276E-2</v>
      </c>
    </row>
    <row r="18459" spans="1:2" x14ac:dyDescent="0.55000000000000004">
      <c r="A18459">
        <v>-3.2220298464750004E-2</v>
      </c>
      <c r="B18459">
        <v>-9.0901317729839989E-2</v>
      </c>
    </row>
    <row r="18460" spans="1:2" x14ac:dyDescent="0.55000000000000004">
      <c r="A18460">
        <v>-3.2031618364349999E-2</v>
      </c>
      <c r="B18460">
        <v>-9.0032496998639994E-2</v>
      </c>
    </row>
    <row r="18461" spans="1:2" x14ac:dyDescent="0.55000000000000004">
      <c r="A18461">
        <v>-3.3146320536450002E-2</v>
      </c>
      <c r="B18461">
        <v>-8.9067980070959993E-2</v>
      </c>
    </row>
    <row r="18462" spans="1:2" x14ac:dyDescent="0.55000000000000004">
      <c r="A18462">
        <v>-3.4418669897700004E-2</v>
      </c>
      <c r="B18462">
        <v>-8.8666307877839995E-2</v>
      </c>
    </row>
    <row r="18463" spans="1:2" x14ac:dyDescent="0.55000000000000004">
      <c r="A18463">
        <v>-3.3937039115100001E-2</v>
      </c>
      <c r="B18463">
        <v>-8.811605474808E-2</v>
      </c>
    </row>
    <row r="18464" spans="1:2" x14ac:dyDescent="0.55000000000000004">
      <c r="A18464">
        <v>-3.2896815930000003E-2</v>
      </c>
      <c r="B18464">
        <v>-8.7602317272239993E-2</v>
      </c>
    </row>
    <row r="18465" spans="1:2" x14ac:dyDescent="0.55000000000000004">
      <c r="A18465">
        <v>-3.0940501204799999E-2</v>
      </c>
      <c r="B18465">
        <v>-8.6829192737519989E-2</v>
      </c>
    </row>
    <row r="18466" spans="1:2" x14ac:dyDescent="0.55000000000000004">
      <c r="A18466">
        <v>-2.8256775039899998E-2</v>
      </c>
      <c r="B18466">
        <v>-8.5767720452879989E-2</v>
      </c>
    </row>
    <row r="18467" spans="1:2" x14ac:dyDescent="0.55000000000000004">
      <c r="A18467">
        <v>-2.4364006652699999E-2</v>
      </c>
      <c r="B18467">
        <v>-8.4731431377839991E-2</v>
      </c>
    </row>
    <row r="18468" spans="1:2" x14ac:dyDescent="0.55000000000000004">
      <c r="A18468">
        <v>-2.1203614971000002E-2</v>
      </c>
      <c r="B18468">
        <v>-8.3774469413039995E-2</v>
      </c>
    </row>
    <row r="18469" spans="1:2" x14ac:dyDescent="0.55000000000000004">
      <c r="A18469">
        <v>-1.9928782976850003E-2</v>
      </c>
      <c r="B18469">
        <v>-8.2885502114160001E-2</v>
      </c>
    </row>
    <row r="18470" spans="1:2" x14ac:dyDescent="0.55000000000000004">
      <c r="A18470">
        <v>-2.0829978719550002E-2</v>
      </c>
      <c r="B18470">
        <v>-8.1992757333839997E-2</v>
      </c>
    </row>
    <row r="18471" spans="1:2" x14ac:dyDescent="0.55000000000000004">
      <c r="A18471">
        <v>-2.1644282310750003E-2</v>
      </c>
      <c r="B18471">
        <v>-8.1115122479279989E-2</v>
      </c>
    </row>
    <row r="18472" spans="1:2" x14ac:dyDescent="0.55000000000000004">
      <c r="A18472">
        <v>-2.2482170914499999E-2</v>
      </c>
      <c r="B18472">
        <v>-8.0802850680239999E-2</v>
      </c>
    </row>
    <row r="18473" spans="1:2" x14ac:dyDescent="0.55000000000000004">
      <c r="A18473">
        <v>-2.5040524117949998E-2</v>
      </c>
      <c r="B18473">
        <v>-8.0515762090799997E-2</v>
      </c>
    </row>
    <row r="18474" spans="1:2" x14ac:dyDescent="0.55000000000000004">
      <c r="A18474">
        <v>-2.45849609808E-2</v>
      </c>
      <c r="B18474">
        <v>-8.0066241799439997E-2</v>
      </c>
    </row>
    <row r="18475" spans="1:2" x14ac:dyDescent="0.55000000000000004">
      <c r="A18475">
        <v>-2.1791998968300003E-2</v>
      </c>
      <c r="B18475">
        <v>-7.9422810794159998E-2</v>
      </c>
    </row>
    <row r="18476" spans="1:2" x14ac:dyDescent="0.55000000000000004">
      <c r="A18476">
        <v>-1.9355294776949999E-2</v>
      </c>
      <c r="B18476">
        <v>-7.862198472887999E-2</v>
      </c>
    </row>
    <row r="18477" spans="1:2" x14ac:dyDescent="0.55000000000000004">
      <c r="A18477">
        <v>-1.7641036759500003E-2</v>
      </c>
      <c r="B18477">
        <v>-7.751014602504E-2</v>
      </c>
    </row>
    <row r="18478" spans="1:2" x14ac:dyDescent="0.55000000000000004">
      <c r="A18478">
        <v>-1.500075667035E-2</v>
      </c>
      <c r="B18478">
        <v>-7.6878047464080002E-2</v>
      </c>
    </row>
    <row r="18479" spans="1:2" x14ac:dyDescent="0.55000000000000004">
      <c r="A18479">
        <v>-1.4042460370950001E-2</v>
      </c>
      <c r="B18479">
        <v>-7.6205655767759992E-2</v>
      </c>
    </row>
    <row r="18480" spans="1:2" x14ac:dyDescent="0.55000000000000004">
      <c r="A18480">
        <v>-1.565617175595E-2</v>
      </c>
      <c r="B18480">
        <v>-7.5178180816079992E-2</v>
      </c>
    </row>
    <row r="18481" spans="1:2" x14ac:dyDescent="0.55000000000000004">
      <c r="A18481">
        <v>-1.728726157125E-2</v>
      </c>
      <c r="B18481">
        <v>-7.4567487983280001E-2</v>
      </c>
    </row>
    <row r="18482" spans="1:2" x14ac:dyDescent="0.55000000000000004">
      <c r="A18482">
        <v>-2.0416620341700002E-2</v>
      </c>
      <c r="B18482">
        <v>-7.4386168874159997E-2</v>
      </c>
    </row>
    <row r="18483" spans="1:2" x14ac:dyDescent="0.55000000000000004">
      <c r="A18483">
        <v>-2.3189721290999998E-2</v>
      </c>
      <c r="B18483">
        <v>-7.3842211546799999E-2</v>
      </c>
    </row>
    <row r="18484" spans="1:2" x14ac:dyDescent="0.55000000000000004">
      <c r="A18484">
        <v>-2.2916631672000004E-2</v>
      </c>
      <c r="B18484">
        <v>-7.3376322169199995E-2</v>
      </c>
    </row>
    <row r="18485" spans="1:2" x14ac:dyDescent="0.55000000000000004">
      <c r="A18485">
        <v>-2.47140578916E-2</v>
      </c>
      <c r="B18485">
        <v>-7.2648527411759992E-2</v>
      </c>
    </row>
    <row r="18486" spans="1:2" x14ac:dyDescent="0.55000000000000004">
      <c r="A18486">
        <v>-2.4244840273500004E-2</v>
      </c>
      <c r="B18486">
        <v>-7.1532911226479992E-2</v>
      </c>
    </row>
    <row r="18487" spans="1:2" x14ac:dyDescent="0.55000000000000004">
      <c r="A18487">
        <v>-2.1676556538449999E-2</v>
      </c>
      <c r="B18487">
        <v>-7.0048361020560002E-2</v>
      </c>
    </row>
    <row r="18488" spans="1:2" x14ac:dyDescent="0.55000000000000004">
      <c r="A18488">
        <v>-1.957624910505E-2</v>
      </c>
      <c r="B18488">
        <v>-6.9282791448720002E-2</v>
      </c>
    </row>
    <row r="18489" spans="1:2" x14ac:dyDescent="0.55000000000000004">
      <c r="A18489">
        <v>-2.25218930409E-2</v>
      </c>
      <c r="B18489">
        <v>-6.8265389780879995E-2</v>
      </c>
    </row>
    <row r="18490" spans="1:2" x14ac:dyDescent="0.55000000000000004">
      <c r="A18490">
        <v>-2.2268664485100002E-2</v>
      </c>
      <c r="B18490">
        <v>-6.6892904857679999E-2</v>
      </c>
    </row>
    <row r="18491" spans="1:2" x14ac:dyDescent="0.55000000000000004">
      <c r="A18491">
        <v>-2.6126676011700004E-2</v>
      </c>
      <c r="B18491">
        <v>-6.6099633755279996E-2</v>
      </c>
    </row>
    <row r="18492" spans="1:2" x14ac:dyDescent="0.55000000000000004">
      <c r="A18492">
        <v>-2.9570087844000004E-2</v>
      </c>
      <c r="B18492">
        <v>-6.5029347347279998E-2</v>
      </c>
    </row>
    <row r="18493" spans="1:2" x14ac:dyDescent="0.55000000000000004">
      <c r="A18493">
        <v>-3.4962366502800005E-2</v>
      </c>
      <c r="B18493">
        <v>-6.357753531384E-2</v>
      </c>
    </row>
    <row r="18494" spans="1:2" x14ac:dyDescent="0.55000000000000004">
      <c r="A18494">
        <v>-3.4840717490700002E-2</v>
      </c>
      <c r="B18494">
        <v>-6.3160753194959993E-2</v>
      </c>
    </row>
    <row r="18495" spans="1:2" x14ac:dyDescent="0.55000000000000004">
      <c r="A18495">
        <v>-4.0323612250349999E-2</v>
      </c>
      <c r="B18495">
        <v>-6.1579247632079989E-2</v>
      </c>
    </row>
    <row r="18496" spans="1:2" x14ac:dyDescent="0.55000000000000004">
      <c r="A18496">
        <v>-3.6692761634099999E-2</v>
      </c>
      <c r="B18496">
        <v>-6.0938334947759992E-2</v>
      </c>
    </row>
    <row r="18497" spans="1:2" x14ac:dyDescent="0.55000000000000004">
      <c r="A18497">
        <v>-4.3089265300950003E-2</v>
      </c>
      <c r="B18497">
        <v>-6.0182838659759992E-2</v>
      </c>
    </row>
    <row r="18498" spans="1:2" x14ac:dyDescent="0.55000000000000004">
      <c r="A18498">
        <v>-4.695224209335E-2</v>
      </c>
      <c r="B18498">
        <v>-5.8053598288079995E-2</v>
      </c>
    </row>
    <row r="18499" spans="1:2" x14ac:dyDescent="0.55000000000000004">
      <c r="A18499">
        <v>-3.99698370621E-2</v>
      </c>
      <c r="B18499">
        <v>-5.6512385860559997E-2</v>
      </c>
    </row>
    <row r="18500" spans="1:2" x14ac:dyDescent="0.55000000000000004">
      <c r="A18500">
        <v>-4.7257605940049997E-2</v>
      </c>
      <c r="B18500">
        <v>-5.3263751822159998E-2</v>
      </c>
    </row>
    <row r="18501" spans="1:2" x14ac:dyDescent="0.55000000000000004">
      <c r="A18501">
        <v>-4.5113852430899999E-2</v>
      </c>
      <c r="B18501">
        <v>-5.0142292992239997E-2</v>
      </c>
    </row>
    <row r="18502" spans="1:2" x14ac:dyDescent="0.55000000000000004">
      <c r="A18502">
        <v>-5.291056105335E-2</v>
      </c>
      <c r="B18502">
        <v>-4.7058608976719998E-2</v>
      </c>
    </row>
    <row r="18503" spans="1:2" x14ac:dyDescent="0.55000000000000004">
      <c r="A18503">
        <v>-5.1974608450050003E-2</v>
      </c>
      <c r="B18503">
        <v>-4.3030554601199998E-2</v>
      </c>
    </row>
    <row r="18504" spans="1:2" x14ac:dyDescent="0.55000000000000004">
      <c r="A18504">
        <v>-5.296269634425E-2</v>
      </c>
      <c r="B18504">
        <v>-4.0934052401999994E-2</v>
      </c>
    </row>
    <row r="18505" spans="1:2" x14ac:dyDescent="0.55000000000000004">
      <c r="A18505">
        <v>-5.1921231842699998E-2</v>
      </c>
      <c r="B18505">
        <v>-3.8437137170159993E-2</v>
      </c>
    </row>
    <row r="18506" spans="1:2" x14ac:dyDescent="0.55000000000000004">
      <c r="A18506">
        <v>-5.2229078322299997E-2</v>
      </c>
      <c r="B18506">
        <v>-3.6684385781999999E-2</v>
      </c>
    </row>
    <row r="18507" spans="1:2" x14ac:dyDescent="0.55000000000000004">
      <c r="A18507">
        <v>-5.6268322050599999E-2</v>
      </c>
      <c r="B18507">
        <v>-3.6146724257039999E-2</v>
      </c>
    </row>
    <row r="18508" spans="1:2" x14ac:dyDescent="0.55000000000000004">
      <c r="A18508">
        <v>-5.6033713241550001E-2</v>
      </c>
      <c r="B18508">
        <v>-3.375180102408E-2</v>
      </c>
    </row>
    <row r="18509" spans="1:2" x14ac:dyDescent="0.55000000000000004">
      <c r="A18509">
        <v>-5.98805529201E-2</v>
      </c>
      <c r="B18509">
        <v>-3.3018969624719993E-2</v>
      </c>
    </row>
    <row r="18510" spans="1:2" x14ac:dyDescent="0.55000000000000004">
      <c r="A18510">
        <v>-6.4086133052700001E-2</v>
      </c>
      <c r="B18510">
        <v>-3.1988976352079999E-2</v>
      </c>
    </row>
    <row r="18511" spans="1:2" x14ac:dyDescent="0.55000000000000004">
      <c r="A18511">
        <v>-6.32991384234E-2</v>
      </c>
      <c r="B18511">
        <v>-2.9868550103760001E-2</v>
      </c>
    </row>
    <row r="18512" spans="1:2" x14ac:dyDescent="0.55000000000000004">
      <c r="A18512">
        <v>-6.4624864392000006E-2</v>
      </c>
      <c r="B18512">
        <v>-2.8682420931599999E-2</v>
      </c>
    </row>
    <row r="18513" spans="1:2" x14ac:dyDescent="0.55000000000000004">
      <c r="A18513">
        <v>-6.5902179019050003E-2</v>
      </c>
      <c r="B18513">
        <v>-2.6476371770640002E-2</v>
      </c>
    </row>
    <row r="18514" spans="1:2" x14ac:dyDescent="0.55000000000000004">
      <c r="A18514">
        <v>-6.3466716144150004E-2</v>
      </c>
      <c r="B18514">
        <v>-2.4587631050640001E-2</v>
      </c>
    </row>
    <row r="18515" spans="1:2" x14ac:dyDescent="0.55000000000000004">
      <c r="A18515">
        <v>-6.1003944307350004E-2</v>
      </c>
      <c r="B18515">
        <v>-2.3903906910000002E-2</v>
      </c>
    </row>
    <row r="18516" spans="1:2" x14ac:dyDescent="0.55000000000000004">
      <c r="A18516">
        <v>-6.0612929625599998E-2</v>
      </c>
      <c r="B18516">
        <v>-2.3406538520400002E-2</v>
      </c>
    </row>
    <row r="18517" spans="1:2" x14ac:dyDescent="0.55000000000000004">
      <c r="A18517">
        <v>-6.0002201932200003E-2</v>
      </c>
      <c r="B18517">
        <v>-2.5427491090799999E-2</v>
      </c>
    </row>
    <row r="18518" spans="1:2" x14ac:dyDescent="0.55000000000000004">
      <c r="A18518">
        <v>-6.2952811133849998E-2</v>
      </c>
      <c r="B18518">
        <v>-2.6381934734640001E-2</v>
      </c>
    </row>
    <row r="18519" spans="1:2" x14ac:dyDescent="0.55000000000000004">
      <c r="A18519">
        <v>-6.292301953905001E-2</v>
      </c>
      <c r="B18519">
        <v>-2.4496971496079999E-2</v>
      </c>
    </row>
    <row r="18520" spans="1:2" x14ac:dyDescent="0.55000000000000004">
      <c r="A18520">
        <v>-6.0236810741250001E-2</v>
      </c>
      <c r="B18520">
        <v>-2.511018264984E-2</v>
      </c>
    </row>
    <row r="18521" spans="1:2" x14ac:dyDescent="0.55000000000000004">
      <c r="A18521">
        <v>-6.3997999584749998E-2</v>
      </c>
      <c r="B18521">
        <v>-2.4947750947920001E-2</v>
      </c>
    </row>
    <row r="18522" spans="1:2" x14ac:dyDescent="0.55000000000000004">
      <c r="A18522">
        <v>-6.4808579226600008E-2</v>
      </c>
      <c r="B18522">
        <v>-2.403863708136E-2</v>
      </c>
    </row>
    <row r="18523" spans="1:2" x14ac:dyDescent="0.55000000000000004">
      <c r="A18523">
        <v>-6.1480609824150004E-2</v>
      </c>
      <c r="B18523">
        <v>-2.4816798258000001E-2</v>
      </c>
    </row>
    <row r="18524" spans="1:2" x14ac:dyDescent="0.55000000000000004">
      <c r="A18524">
        <v>-6.2037960910200002E-2</v>
      </c>
      <c r="B18524">
        <v>-2.4402534460080002E-2</v>
      </c>
    </row>
    <row r="18525" spans="1:2" x14ac:dyDescent="0.55000000000000004">
      <c r="A18525">
        <v>-6.4305846064349997E-2</v>
      </c>
      <c r="B18525">
        <v>-2.5207138006800002E-2</v>
      </c>
    </row>
    <row r="18526" spans="1:2" x14ac:dyDescent="0.55000000000000004">
      <c r="A18526">
        <v>-6.1023805370550001E-2</v>
      </c>
      <c r="B18526">
        <v>-2.62711286124E-2</v>
      </c>
    </row>
    <row r="18527" spans="1:2" x14ac:dyDescent="0.55000000000000004">
      <c r="A18527">
        <v>-6.1139247800400004E-2</v>
      </c>
      <c r="B18527">
        <v>-2.6399562981360002E-2</v>
      </c>
    </row>
    <row r="18528" spans="1:2" x14ac:dyDescent="0.55000000000000004">
      <c r="A18528">
        <v>-6.1219933369650002E-2</v>
      </c>
      <c r="B18528">
        <v>-2.7296085243120001E-2</v>
      </c>
    </row>
    <row r="18529" spans="1:2" x14ac:dyDescent="0.55000000000000004">
      <c r="A18529">
        <v>-6.15066774696E-2</v>
      </c>
      <c r="B18529">
        <v>-2.6731981348080001E-2</v>
      </c>
    </row>
    <row r="18530" spans="1:2" x14ac:dyDescent="0.55000000000000004">
      <c r="A18530">
        <v>-6.0768094181850002E-2</v>
      </c>
      <c r="B18530">
        <v>-2.6356751525039999E-2</v>
      </c>
    </row>
    <row r="18531" spans="1:2" x14ac:dyDescent="0.55000000000000004">
      <c r="A18531">
        <v>-6.4377842418450001E-2</v>
      </c>
      <c r="B18531">
        <v>-2.5753613655120002E-2</v>
      </c>
    </row>
    <row r="18532" spans="1:2" x14ac:dyDescent="0.55000000000000004">
      <c r="A18532">
        <v>-6.2432699541299999E-2</v>
      </c>
      <c r="B18532">
        <v>-2.3910202712400002E-2</v>
      </c>
    </row>
    <row r="18533" spans="1:2" x14ac:dyDescent="0.55000000000000004">
      <c r="A18533">
        <v>-6.1563778026300003E-2</v>
      </c>
      <c r="B18533">
        <v>-2.3493420593520001E-2</v>
      </c>
    </row>
    <row r="18534" spans="1:2" x14ac:dyDescent="0.55000000000000004">
      <c r="A18534">
        <v>-6.293667402E-2</v>
      </c>
      <c r="B18534">
        <v>-2.2337511272880001E-2</v>
      </c>
    </row>
    <row r="18535" spans="1:2" x14ac:dyDescent="0.55000000000000004">
      <c r="A18535">
        <v>-6.4153164141000002E-2</v>
      </c>
      <c r="B18535">
        <v>-2.173437340296E-2</v>
      </c>
    </row>
    <row r="18536" spans="1:2" x14ac:dyDescent="0.55000000000000004">
      <c r="A18536">
        <v>-6.1392476356200001E-2</v>
      </c>
      <c r="B18536">
        <v>-2.14989103932E-2</v>
      </c>
    </row>
    <row r="18537" spans="1:2" x14ac:dyDescent="0.55000000000000004">
      <c r="A18537">
        <v>-6.252331564215001E-2</v>
      </c>
      <c r="B18537">
        <v>-2.047521292296E-2</v>
      </c>
    </row>
    <row r="18538" spans="1:2" x14ac:dyDescent="0.55000000000000004">
      <c r="A18538">
        <v>-6.2679721514850004E-2</v>
      </c>
      <c r="B18538">
        <v>-2.0198197617360001E-2</v>
      </c>
    </row>
    <row r="18539" spans="1:2" x14ac:dyDescent="0.55000000000000004">
      <c r="A18539">
        <v>-6.0617894891400001E-2</v>
      </c>
      <c r="B18539">
        <v>-1.8750163065360002E-2</v>
      </c>
    </row>
    <row r="18540" spans="1:2" x14ac:dyDescent="0.55000000000000004">
      <c r="A18540">
        <v>-5.9063766695999997E-2</v>
      </c>
      <c r="B18540">
        <v>-1.7222801403120002E-2</v>
      </c>
    </row>
    <row r="18541" spans="1:2" x14ac:dyDescent="0.55000000000000004">
      <c r="A18541">
        <v>-5.9103488822399998E-2</v>
      </c>
      <c r="B18541">
        <v>-1.626206195688E-2</v>
      </c>
    </row>
    <row r="18542" spans="1:2" x14ac:dyDescent="0.55000000000000004">
      <c r="A18542">
        <v>-6.1007668256700003E-2</v>
      </c>
      <c r="B18542">
        <v>-1.4348138027279999E-2</v>
      </c>
    </row>
    <row r="18543" spans="1:2" x14ac:dyDescent="0.55000000000000004">
      <c r="A18543">
        <v>-6.0672512815200003E-2</v>
      </c>
      <c r="B18543">
        <v>-1.3479317296079998E-2</v>
      </c>
    </row>
    <row r="18544" spans="1:2" x14ac:dyDescent="0.55000000000000004">
      <c r="A18544">
        <v>-5.9796143401500003E-2</v>
      </c>
      <c r="B18544">
        <v>-1.2893807672879998E-2</v>
      </c>
    </row>
    <row r="18545" spans="1:2" x14ac:dyDescent="0.55000000000000004">
      <c r="A18545">
        <v>-6.177107787345E-2</v>
      </c>
      <c r="B18545">
        <v>-1.1687531933039999E-2</v>
      </c>
    </row>
    <row r="18546" spans="1:2" x14ac:dyDescent="0.55000000000000004">
      <c r="A18546">
        <v>-6.3060805665000011E-2</v>
      </c>
      <c r="B18546">
        <v>-1.1661089562959999E-2</v>
      </c>
    </row>
    <row r="18547" spans="1:2" x14ac:dyDescent="0.55000000000000004">
      <c r="A18547">
        <v>-6.0087852767250004E-2</v>
      </c>
      <c r="B18547">
        <v>-1.0808637918E-2</v>
      </c>
    </row>
    <row r="18548" spans="1:2" x14ac:dyDescent="0.55000000000000004">
      <c r="A18548">
        <v>-5.8696337026800001E-2</v>
      </c>
      <c r="B18548">
        <v>-9.9864061245599992E-3</v>
      </c>
    </row>
    <row r="18549" spans="1:2" x14ac:dyDescent="0.55000000000000004">
      <c r="A18549">
        <v>-5.8971909278700003E-2</v>
      </c>
      <c r="B18549">
        <v>-9.3643808474399987E-3</v>
      </c>
    </row>
    <row r="18550" spans="1:2" x14ac:dyDescent="0.55000000000000004">
      <c r="A18550">
        <v>-5.8265600218650002E-2</v>
      </c>
      <c r="B18550">
        <v>-7.8886447648799998E-3</v>
      </c>
    </row>
    <row r="18551" spans="1:2" x14ac:dyDescent="0.55000000000000004">
      <c r="A18551">
        <v>-5.6346524986950003E-2</v>
      </c>
      <c r="B18551">
        <v>-7.1067061068000002E-3</v>
      </c>
    </row>
    <row r="18552" spans="1:2" x14ac:dyDescent="0.55000000000000004">
      <c r="A18552">
        <v>-5.7150898046549999E-2</v>
      </c>
      <c r="B18552">
        <v>-6.3587647816799996E-3</v>
      </c>
    </row>
    <row r="18553" spans="1:2" x14ac:dyDescent="0.55000000000000004">
      <c r="A18553">
        <v>-5.8817986038900004E-2</v>
      </c>
      <c r="B18553">
        <v>-5.6246742218399991E-3</v>
      </c>
    </row>
    <row r="18554" spans="1:2" x14ac:dyDescent="0.55000000000000004">
      <c r="A18554">
        <v>-5.9086110392100002E-2</v>
      </c>
      <c r="B18554">
        <v>-5.7606635536799995E-3</v>
      </c>
    </row>
    <row r="18555" spans="1:2" x14ac:dyDescent="0.55000000000000004">
      <c r="A18555">
        <v>-6.012012699495E-2</v>
      </c>
      <c r="B18555">
        <v>-5.3904703725599998E-3</v>
      </c>
    </row>
    <row r="18556" spans="1:2" x14ac:dyDescent="0.55000000000000004">
      <c r="A18556">
        <v>-6.090712162425E-2</v>
      </c>
      <c r="B18556">
        <v>-5.4131352611999995E-3</v>
      </c>
    </row>
    <row r="18557" spans="1:2" x14ac:dyDescent="0.55000000000000004">
      <c r="A18557">
        <v>-5.9731594946100003E-2</v>
      </c>
      <c r="B18557">
        <v>-5.2847008922399996E-3</v>
      </c>
    </row>
    <row r="18558" spans="1:2" x14ac:dyDescent="0.55000000000000004">
      <c r="A18558">
        <v>-5.8280496016050003E-2</v>
      </c>
      <c r="B18558">
        <v>-4.8842878595999999E-3</v>
      </c>
    </row>
    <row r="18559" spans="1:2" x14ac:dyDescent="0.55000000000000004">
      <c r="A18559">
        <v>-5.7847276575000002E-2</v>
      </c>
      <c r="B18559">
        <v>-4.7231153181599992E-3</v>
      </c>
    </row>
    <row r="18560" spans="1:2" x14ac:dyDescent="0.55000000000000004">
      <c r="A18560">
        <v>-5.5478844788399997E-2</v>
      </c>
      <c r="B18560">
        <v>-4.2421160147999995E-3</v>
      </c>
    </row>
    <row r="18561" spans="1:2" x14ac:dyDescent="0.55000000000000004">
      <c r="A18561">
        <v>-5.5418020282350003E-2</v>
      </c>
      <c r="B18561">
        <v>-3.8442213031199997E-3</v>
      </c>
    </row>
    <row r="18562" spans="1:2" x14ac:dyDescent="0.55000000000000004">
      <c r="A18562">
        <v>-5.6826914453100001E-2</v>
      </c>
      <c r="B18562">
        <v>-4.0179854493599997E-3</v>
      </c>
    </row>
    <row r="18563" spans="1:2" x14ac:dyDescent="0.55000000000000004">
      <c r="A18563">
        <v>-5.7949064523900001E-2</v>
      </c>
      <c r="B18563">
        <v>-3.8895510803999998E-3</v>
      </c>
    </row>
    <row r="18564" spans="1:2" x14ac:dyDescent="0.55000000000000004">
      <c r="A18564">
        <v>-5.7420263716200001E-2</v>
      </c>
      <c r="B18564">
        <v>-4.5506103324E-3</v>
      </c>
    </row>
    <row r="18565" spans="1:2" x14ac:dyDescent="0.55000000000000004">
      <c r="A18565">
        <v>-5.8844053684350001E-2</v>
      </c>
      <c r="B18565">
        <v>-5.2784050898399999E-3</v>
      </c>
    </row>
    <row r="18566" spans="1:2" x14ac:dyDescent="0.55000000000000004">
      <c r="A18566">
        <v>-5.9943860059050003E-2</v>
      </c>
      <c r="B18566">
        <v>-6.0250872544799997E-3</v>
      </c>
    </row>
    <row r="18567" spans="1:2" x14ac:dyDescent="0.55000000000000004">
      <c r="A18567">
        <v>-5.792796214425E-2</v>
      </c>
      <c r="B18567">
        <v>-7.1684049703199994E-3</v>
      </c>
    </row>
    <row r="18568" spans="1:2" x14ac:dyDescent="0.55000000000000004">
      <c r="A18568">
        <v>-5.3728588593899999E-2</v>
      </c>
      <c r="B18568">
        <v>-8.3457200191199999E-3</v>
      </c>
    </row>
    <row r="18569" spans="1:2" x14ac:dyDescent="0.55000000000000004">
      <c r="A18569">
        <v>-5.2478582928750003E-2</v>
      </c>
      <c r="B18569">
        <v>-1.0262162269679999E-2</v>
      </c>
    </row>
    <row r="18570" spans="1:2" x14ac:dyDescent="0.55000000000000004">
      <c r="A18570">
        <v>-5.0807770987049999E-2</v>
      </c>
      <c r="B18570">
        <v>-1.2290669802959999E-2</v>
      </c>
    </row>
    <row r="18571" spans="1:2" x14ac:dyDescent="0.55000000000000004">
      <c r="A18571">
        <v>-4.8908556818549997E-2</v>
      </c>
      <c r="B18571">
        <v>-1.4848024737840001E-2</v>
      </c>
    </row>
    <row r="18572" spans="1:2" x14ac:dyDescent="0.55000000000000004">
      <c r="A18572">
        <v>-4.9797339396749997E-2</v>
      </c>
      <c r="B18572">
        <v>-1.784356751976E-2</v>
      </c>
    </row>
    <row r="18573" spans="1:2" x14ac:dyDescent="0.55000000000000004">
      <c r="A18573">
        <v>-5.263995406725E-2</v>
      </c>
      <c r="B18573">
        <v>-2.0835332820239999E-2</v>
      </c>
    </row>
    <row r="18574" spans="1:2" x14ac:dyDescent="0.55000000000000004">
      <c r="A18574">
        <v>-5.4892943424000001E-2</v>
      </c>
      <c r="B18574">
        <v>-2.37213286404E-2</v>
      </c>
    </row>
    <row r="18575" spans="1:2" x14ac:dyDescent="0.55000000000000004">
      <c r="A18575">
        <v>-5.5190859372000002E-2</v>
      </c>
      <c r="B18575">
        <v>-2.6492740856880002E-2</v>
      </c>
    </row>
    <row r="18576" spans="1:2" x14ac:dyDescent="0.55000000000000004">
      <c r="A18576">
        <v>-5.5131276182399998E-2</v>
      </c>
      <c r="B18576">
        <v>-2.8747897276560002E-2</v>
      </c>
    </row>
    <row r="18577" spans="1:2" x14ac:dyDescent="0.55000000000000004">
      <c r="A18577">
        <v>-5.4452276084250004E-2</v>
      </c>
      <c r="B18577">
        <v>-3.1222147619760002E-2</v>
      </c>
    </row>
    <row r="18578" spans="1:2" x14ac:dyDescent="0.55000000000000004">
      <c r="A18578">
        <v>-5.2649884598849998E-2</v>
      </c>
      <c r="B18578">
        <v>-3.2914459304879996E-2</v>
      </c>
    </row>
    <row r="18579" spans="1:2" x14ac:dyDescent="0.55000000000000004">
      <c r="A18579">
        <v>-4.942990972755E-2</v>
      </c>
      <c r="B18579">
        <v>-3.4427970201839998E-2</v>
      </c>
    </row>
    <row r="18580" spans="1:2" x14ac:dyDescent="0.55000000000000004">
      <c r="A18580">
        <v>-4.844926973205E-2</v>
      </c>
      <c r="B18580">
        <v>-3.6083766233039993E-2</v>
      </c>
    </row>
    <row r="18581" spans="1:2" x14ac:dyDescent="0.55000000000000004">
      <c r="A18581">
        <v>-4.8523748719049999E-2</v>
      </c>
      <c r="B18581">
        <v>-3.7460028637679998E-2</v>
      </c>
    </row>
    <row r="18582" spans="1:2" x14ac:dyDescent="0.55000000000000004">
      <c r="A18582">
        <v>-4.9123304564399999E-2</v>
      </c>
      <c r="B18582">
        <v>-3.882999523992E-2</v>
      </c>
    </row>
    <row r="18583" spans="1:2" x14ac:dyDescent="0.55000000000000004">
      <c r="A18583">
        <v>-5.1353950225050002E-2</v>
      </c>
      <c r="B18583">
        <v>-4.0140781299599998E-2</v>
      </c>
    </row>
    <row r="18584" spans="1:2" x14ac:dyDescent="0.55000000000000004">
      <c r="A18584">
        <v>-5.4093535630200001E-2</v>
      </c>
      <c r="B18584">
        <v>-4.1246324201039998E-2</v>
      </c>
    </row>
    <row r="18585" spans="1:2" x14ac:dyDescent="0.55000000000000004">
      <c r="A18585">
        <v>-5.6188877797799998E-2</v>
      </c>
      <c r="B18585">
        <v>-4.2339275497679997E-2</v>
      </c>
    </row>
    <row r="18586" spans="1:2" x14ac:dyDescent="0.55000000000000004">
      <c r="A18586">
        <v>-5.6960976629699997E-2</v>
      </c>
      <c r="B18586">
        <v>-4.3072106897039997E-2</v>
      </c>
    </row>
    <row r="18587" spans="1:2" x14ac:dyDescent="0.55000000000000004">
      <c r="A18587">
        <v>-5.7191861489400003E-2</v>
      </c>
      <c r="B18587">
        <v>-4.4066843676239996E-2</v>
      </c>
    </row>
    <row r="18588" spans="1:2" x14ac:dyDescent="0.55000000000000004">
      <c r="A18588">
        <v>-5.5113897752100002E-2</v>
      </c>
      <c r="B18588">
        <v>-4.4618355966479999E-2</v>
      </c>
    </row>
    <row r="18589" spans="1:2" x14ac:dyDescent="0.55000000000000004">
      <c r="A18589">
        <v>-5.4412553957850003E-2</v>
      </c>
      <c r="B18589">
        <v>-4.5309635069999993E-2</v>
      </c>
    </row>
    <row r="18590" spans="1:2" x14ac:dyDescent="0.55000000000000004">
      <c r="A18590">
        <v>-5.4591303526650002E-2</v>
      </c>
      <c r="B18590">
        <v>-4.6123052740079995E-2</v>
      </c>
    </row>
    <row r="18591" spans="1:2" x14ac:dyDescent="0.55000000000000004">
      <c r="A18591">
        <v>-5.5009627170300002E-2</v>
      </c>
      <c r="B18591">
        <v>-4.7001946755119997E-2</v>
      </c>
    </row>
    <row r="18592" spans="1:2" x14ac:dyDescent="0.55000000000000004">
      <c r="A18592">
        <v>-5.5524773497049998E-2</v>
      </c>
      <c r="B18592">
        <v>-4.7994165213359995E-2</v>
      </c>
    </row>
    <row r="18593" spans="1:2" x14ac:dyDescent="0.55000000000000004">
      <c r="A18593">
        <v>-5.83338726234E-2</v>
      </c>
      <c r="B18593">
        <v>-4.8878095870319993E-2</v>
      </c>
    </row>
    <row r="18594" spans="1:2" x14ac:dyDescent="0.55000000000000004">
      <c r="A18594">
        <v>-6.1255931546699997E-2</v>
      </c>
      <c r="B18594">
        <v>-4.9950900599279993E-2</v>
      </c>
    </row>
    <row r="18595" spans="1:2" x14ac:dyDescent="0.55000000000000004">
      <c r="A18595">
        <v>-6.2359461870749998E-2</v>
      </c>
      <c r="B18595">
        <v>-5.0705137726799993E-2</v>
      </c>
    </row>
    <row r="18596" spans="1:2" x14ac:dyDescent="0.55000000000000004">
      <c r="A18596">
        <v>-6.3167558879700006E-2</v>
      </c>
      <c r="B18596">
        <v>-5.1223911844559995E-2</v>
      </c>
    </row>
    <row r="18597" spans="1:2" x14ac:dyDescent="0.55000000000000004">
      <c r="A18597">
        <v>-6.5327449502700002E-2</v>
      </c>
      <c r="B18597">
        <v>-5.2024737909839996E-2</v>
      </c>
    </row>
    <row r="18598" spans="1:2" x14ac:dyDescent="0.55000000000000004">
      <c r="A18598">
        <v>-6.5424272185800006E-2</v>
      </c>
      <c r="B18598">
        <v>-5.2729867778639992E-2</v>
      </c>
    </row>
    <row r="18599" spans="1:2" x14ac:dyDescent="0.55000000000000004">
      <c r="A18599">
        <v>-6.3809319484350008E-2</v>
      </c>
      <c r="B18599">
        <v>-5.3626390040399999E-2</v>
      </c>
    </row>
    <row r="18600" spans="1:2" x14ac:dyDescent="0.55000000000000004">
      <c r="A18600">
        <v>-6.3615674118150001E-2</v>
      </c>
      <c r="B18600">
        <v>-5.4607276054319996E-2</v>
      </c>
    </row>
    <row r="18601" spans="1:2" x14ac:dyDescent="0.55000000000000004">
      <c r="A18601">
        <v>-6.5043188035649999E-2</v>
      </c>
      <c r="B18601">
        <v>-5.5458468538799995E-2</v>
      </c>
    </row>
    <row r="18602" spans="1:2" x14ac:dyDescent="0.55000000000000004">
      <c r="A18602">
        <v>-6.602506934760001E-2</v>
      </c>
      <c r="B18602">
        <v>-5.6504830897679999E-2</v>
      </c>
    </row>
    <row r="18603" spans="1:2" x14ac:dyDescent="0.55000000000000004">
      <c r="A18603">
        <v>-6.7252731316650008E-2</v>
      </c>
      <c r="B18603">
        <v>-5.7481939430159994E-2</v>
      </c>
    </row>
    <row r="18604" spans="1:2" x14ac:dyDescent="0.55000000000000004">
      <c r="A18604">
        <v>-7.0506221732100013E-2</v>
      </c>
      <c r="B18604">
        <v>-5.8243731520559998E-2</v>
      </c>
    </row>
    <row r="18605" spans="1:2" x14ac:dyDescent="0.55000000000000004">
      <c r="A18605">
        <v>-7.3280563997850004E-2</v>
      </c>
      <c r="B18605">
        <v>-5.9072259116399996E-2</v>
      </c>
    </row>
    <row r="18606" spans="1:2" x14ac:dyDescent="0.55000000000000004">
      <c r="A18606">
        <v>-7.4912895129600005E-2</v>
      </c>
      <c r="B18606">
        <v>-5.9821459601999999E-2</v>
      </c>
    </row>
    <row r="18607" spans="1:2" x14ac:dyDescent="0.55000000000000004">
      <c r="A18607">
        <v>-7.5759472948500009E-2</v>
      </c>
      <c r="B18607">
        <v>-6.0541699396559998E-2</v>
      </c>
    </row>
    <row r="18608" spans="1:2" x14ac:dyDescent="0.55000000000000004">
      <c r="A18608">
        <v>-7.7874676179300009E-2</v>
      </c>
      <c r="B18608">
        <v>-6.1452072423599999E-2</v>
      </c>
    </row>
    <row r="18609" spans="1:2" x14ac:dyDescent="0.55000000000000004">
      <c r="A18609">
        <v>-7.6809626665200012E-2</v>
      </c>
      <c r="B18609">
        <v>-6.2358667969199991E-2</v>
      </c>
    </row>
    <row r="18610" spans="1:2" x14ac:dyDescent="0.55000000000000004">
      <c r="A18610">
        <v>-7.7786542711350007E-2</v>
      </c>
      <c r="B18610">
        <v>-6.3296742526799996E-2</v>
      </c>
    </row>
    <row r="18611" spans="1:2" x14ac:dyDescent="0.55000000000000004">
      <c r="A18611">
        <v>-7.6495573603350006E-2</v>
      </c>
      <c r="B18611">
        <v>-6.430029342936E-2</v>
      </c>
    </row>
    <row r="18612" spans="1:2" x14ac:dyDescent="0.55000000000000004">
      <c r="A18612">
        <v>-7.7507246510100006E-2</v>
      </c>
      <c r="B18612">
        <v>-6.5318954257680001E-2</v>
      </c>
    </row>
    <row r="18613" spans="1:2" x14ac:dyDescent="0.55000000000000004">
      <c r="A18613">
        <v>-7.9056409439700007E-2</v>
      </c>
      <c r="B18613">
        <v>-6.6289766987759999E-2</v>
      </c>
    </row>
    <row r="18614" spans="1:2" x14ac:dyDescent="0.55000000000000004">
      <c r="A18614">
        <v>-8.0907212266650014E-2</v>
      </c>
      <c r="B18614">
        <v>-6.696971364696E-2</v>
      </c>
    </row>
    <row r="18615" spans="1:2" x14ac:dyDescent="0.55000000000000004">
      <c r="A18615">
        <v>-8.3754792202950012E-2</v>
      </c>
      <c r="B18615">
        <v>-6.780831452663999E-2</v>
      </c>
    </row>
    <row r="18616" spans="1:2" x14ac:dyDescent="0.55000000000000004">
      <c r="A18616">
        <v>-8.5498841815200011E-2</v>
      </c>
      <c r="B18616">
        <v>-6.8461818815759995E-2</v>
      </c>
    </row>
    <row r="18617" spans="1:2" x14ac:dyDescent="0.55000000000000004">
      <c r="A18617">
        <v>-8.8254564334200009E-2</v>
      </c>
      <c r="B18617">
        <v>-6.9375969324239992E-2</v>
      </c>
    </row>
    <row r="18618" spans="1:2" x14ac:dyDescent="0.55000000000000004">
      <c r="A18618">
        <v>-8.9479743670350012E-2</v>
      </c>
      <c r="B18618">
        <v>-7.0055915983439992E-2</v>
      </c>
    </row>
    <row r="18619" spans="1:2" x14ac:dyDescent="0.55000000000000004">
      <c r="A18619">
        <v>-8.9690767466850008E-2</v>
      </c>
      <c r="B18619">
        <v>-7.0859260369679988E-2</v>
      </c>
    </row>
    <row r="18620" spans="1:2" x14ac:dyDescent="0.55000000000000004">
      <c r="A18620">
        <v>-8.9471054455200011E-2</v>
      </c>
      <c r="B18620">
        <v>-7.1425882585680001E-2</v>
      </c>
    </row>
    <row r="18621" spans="1:2" x14ac:dyDescent="0.55000000000000004">
      <c r="A18621">
        <v>-9.0567136880550014E-2</v>
      </c>
      <c r="B18621">
        <v>-7.2017688011280001E-2</v>
      </c>
    </row>
    <row r="18622" spans="1:2" x14ac:dyDescent="0.55000000000000004">
      <c r="A18622">
        <v>-9.1249860928050014E-2</v>
      </c>
      <c r="B18622">
        <v>-7.2693857189039993E-2</v>
      </c>
    </row>
    <row r="18623" spans="1:2" x14ac:dyDescent="0.55000000000000004">
      <c r="A18623">
        <v>-9.2228018290650013E-2</v>
      </c>
      <c r="B18623">
        <v>-7.3071605333039996E-2</v>
      </c>
    </row>
    <row r="18624" spans="1:2" x14ac:dyDescent="0.55000000000000004">
      <c r="A18624">
        <v>-9.3558709525050007E-2</v>
      </c>
      <c r="B18624">
        <v>-7.33952095764E-2</v>
      </c>
    </row>
    <row r="18625" spans="1:2" x14ac:dyDescent="0.55000000000000004">
      <c r="A18625">
        <v>-9.7288865457300006E-2</v>
      </c>
      <c r="B18625">
        <v>-7.375658863416E-2</v>
      </c>
    </row>
    <row r="18626" spans="1:2" x14ac:dyDescent="0.55000000000000004">
      <c r="A18626">
        <v>-9.9325865751750009E-2</v>
      </c>
      <c r="B18626">
        <v>-7.3924056977999988E-2</v>
      </c>
    </row>
    <row r="18627" spans="1:2" x14ac:dyDescent="0.55000000000000004">
      <c r="A18627">
        <v>-0.10077572336535001</v>
      </c>
      <c r="B18627">
        <v>-7.4605262797679997E-2</v>
      </c>
    </row>
    <row r="18628" spans="1:2" x14ac:dyDescent="0.55000000000000004">
      <c r="A18628">
        <v>-0.1026265261923</v>
      </c>
      <c r="B18628">
        <v>-7.5158034248399994E-2</v>
      </c>
    </row>
    <row r="18629" spans="1:2" x14ac:dyDescent="0.55000000000000004">
      <c r="A18629">
        <v>-0.10405155747690001</v>
      </c>
      <c r="B18629">
        <v>-7.5601258737359997E-2</v>
      </c>
    </row>
    <row r="18630" spans="1:2" x14ac:dyDescent="0.55000000000000004">
      <c r="A18630">
        <v>-0.10392121924965</v>
      </c>
      <c r="B18630">
        <v>-7.576494959975999E-2</v>
      </c>
    </row>
    <row r="18631" spans="1:2" x14ac:dyDescent="0.55000000000000004">
      <c r="A18631">
        <v>-0.10394852821155001</v>
      </c>
      <c r="B18631">
        <v>-7.617543591624E-2</v>
      </c>
    </row>
    <row r="18632" spans="1:2" x14ac:dyDescent="0.55000000000000004">
      <c r="A18632">
        <v>-0.1053822487113</v>
      </c>
      <c r="B18632">
        <v>-7.6112477892239988E-2</v>
      </c>
    </row>
    <row r="18633" spans="1:2" x14ac:dyDescent="0.55000000000000004">
      <c r="A18633">
        <v>-0.10676010997080002</v>
      </c>
      <c r="B18633">
        <v>-7.6351718383440001E-2</v>
      </c>
    </row>
    <row r="18634" spans="1:2" x14ac:dyDescent="0.55000000000000004">
      <c r="A18634">
        <v>-0.10852402064625001</v>
      </c>
      <c r="B18634">
        <v>-7.6177954237200002E-2</v>
      </c>
    </row>
    <row r="18635" spans="1:2" x14ac:dyDescent="0.55000000000000004">
      <c r="A18635">
        <v>-0.10978147421010001</v>
      </c>
      <c r="B18635">
        <v>-7.6128846978479991E-2</v>
      </c>
    </row>
    <row r="18636" spans="1:2" x14ac:dyDescent="0.55000000000000004">
      <c r="A18636">
        <v>-0.11233237951485001</v>
      </c>
      <c r="B18636">
        <v>-7.6413417246959991E-2</v>
      </c>
    </row>
    <row r="18637" spans="1:2" x14ac:dyDescent="0.55000000000000004">
      <c r="A18637">
        <v>-0.11398084776045</v>
      </c>
      <c r="B18637">
        <v>-7.6521705048239991E-2</v>
      </c>
    </row>
    <row r="18638" spans="1:2" x14ac:dyDescent="0.55000000000000004">
      <c r="A18638">
        <v>-0.11584530506835002</v>
      </c>
      <c r="B18638">
        <v>-7.6640066133359996E-2</v>
      </c>
    </row>
    <row r="18639" spans="1:2" x14ac:dyDescent="0.55000000000000004">
      <c r="A18639">
        <v>-0.11588378587830001</v>
      </c>
      <c r="B18639">
        <v>-7.6917081438959992E-2</v>
      </c>
    </row>
    <row r="18640" spans="1:2" x14ac:dyDescent="0.55000000000000004">
      <c r="A18640">
        <v>-0.11521471631175001</v>
      </c>
      <c r="B18640">
        <v>-7.7297347903919997E-2</v>
      </c>
    </row>
    <row r="18641" spans="1:2" x14ac:dyDescent="0.55000000000000004">
      <c r="A18641">
        <v>-0.11541208562730002</v>
      </c>
      <c r="B18641">
        <v>-7.806795411768E-2</v>
      </c>
    </row>
    <row r="18642" spans="1:2" x14ac:dyDescent="0.55000000000000004">
      <c r="A18642">
        <v>-0.1174776362001</v>
      </c>
      <c r="B18642">
        <v>-7.8730272530159989E-2</v>
      </c>
    </row>
    <row r="18643" spans="1:2" x14ac:dyDescent="0.55000000000000004">
      <c r="A18643">
        <v>-0.11693890486080001</v>
      </c>
      <c r="B18643">
        <v>-7.8347487744239996E-2</v>
      </c>
    </row>
    <row r="18644" spans="1:2" x14ac:dyDescent="0.55000000000000004">
      <c r="A18644">
        <v>-0.11608984440900001</v>
      </c>
      <c r="B18644">
        <v>-7.8838560331439989E-2</v>
      </c>
    </row>
    <row r="18645" spans="1:2" x14ac:dyDescent="0.55000000000000004">
      <c r="A18645">
        <v>-0.11925023609070001</v>
      </c>
      <c r="B18645">
        <v>-8.0433916659599994E-2</v>
      </c>
    </row>
    <row r="18646" spans="1:2" x14ac:dyDescent="0.55000000000000004">
      <c r="A18646">
        <v>-0.1207795379571</v>
      </c>
      <c r="B18646">
        <v>-8.1768626768399993E-2</v>
      </c>
    </row>
    <row r="18647" spans="1:2" x14ac:dyDescent="0.55000000000000004">
      <c r="A18647">
        <v>-0.12012039892215001</v>
      </c>
      <c r="B18647">
        <v>-8.3210365517999998E-2</v>
      </c>
    </row>
    <row r="18648" spans="1:2" x14ac:dyDescent="0.55000000000000004">
      <c r="A18648">
        <v>-0.12086394747570001</v>
      </c>
      <c r="B18648">
        <v>-8.4325981703279998E-2</v>
      </c>
    </row>
    <row r="18649" spans="1:2" x14ac:dyDescent="0.55000000000000004">
      <c r="A18649">
        <v>-0.12253351810095001</v>
      </c>
      <c r="B18649">
        <v>-8.5318200161519989E-2</v>
      </c>
    </row>
    <row r="18650" spans="1:2" x14ac:dyDescent="0.55000000000000004">
      <c r="A18650">
        <v>-0.12190789461015</v>
      </c>
      <c r="B18650">
        <v>-8.7322783645679997E-2</v>
      </c>
    </row>
    <row r="18651" spans="1:2" x14ac:dyDescent="0.55000000000000004">
      <c r="A18651">
        <v>-0.12153549967515001</v>
      </c>
      <c r="B18651">
        <v>-8.9298406438799993E-2</v>
      </c>
    </row>
    <row r="18652" spans="1:2" x14ac:dyDescent="0.55000000000000004">
      <c r="A18652">
        <v>-0.11976041715165001</v>
      </c>
      <c r="B18652">
        <v>-9.1488086513520001E-2</v>
      </c>
    </row>
    <row r="18653" spans="1:2" x14ac:dyDescent="0.55000000000000004">
      <c r="A18653">
        <v>-0.11930609533095</v>
      </c>
      <c r="B18653">
        <v>-9.4036627325039993E-2</v>
      </c>
    </row>
    <row r="18654" spans="1:2" x14ac:dyDescent="0.55000000000000004">
      <c r="A18654">
        <v>-0.1204220388195</v>
      </c>
      <c r="B18654">
        <v>-9.6413922311280001E-2</v>
      </c>
    </row>
    <row r="18655" spans="1:2" x14ac:dyDescent="0.55000000000000004">
      <c r="A18655">
        <v>-0.12153798230805</v>
      </c>
      <c r="B18655">
        <v>-9.8868026086799995E-2</v>
      </c>
    </row>
    <row r="18656" spans="1:2" x14ac:dyDescent="0.55000000000000004">
      <c r="A18656">
        <v>-0.12198858017940001</v>
      </c>
      <c r="B18656">
        <v>-0.10050871219223999</v>
      </c>
    </row>
    <row r="18657" spans="1:2" x14ac:dyDescent="0.55000000000000004">
      <c r="A18657">
        <v>-0.12182224377510001</v>
      </c>
      <c r="B18657">
        <v>-0.10148078408279999</v>
      </c>
    </row>
    <row r="18658" spans="1:2" x14ac:dyDescent="0.55000000000000004">
      <c r="A18658">
        <v>-0.12185203536990001</v>
      </c>
      <c r="B18658">
        <v>-0.10320457477992</v>
      </c>
    </row>
    <row r="18659" spans="1:2" x14ac:dyDescent="0.55000000000000004">
      <c r="A18659">
        <v>-0.12020977370655</v>
      </c>
      <c r="B18659">
        <v>-0.10503035747591999</v>
      </c>
    </row>
    <row r="18660" spans="1:2" x14ac:dyDescent="0.55000000000000004">
      <c r="A18660">
        <v>-0.11922416844525001</v>
      </c>
      <c r="B18660">
        <v>-0.10761415478087999</v>
      </c>
    </row>
    <row r="18661" spans="1:2" x14ac:dyDescent="0.55000000000000004">
      <c r="A18661">
        <v>-0.1180362286026</v>
      </c>
      <c r="B18661">
        <v>-0.11073057696887999</v>
      </c>
    </row>
    <row r="18662" spans="1:2" x14ac:dyDescent="0.55000000000000004">
      <c r="A18662">
        <v>-0.11933588692575001</v>
      </c>
      <c r="B18662">
        <v>-0.11380544686103999</v>
      </c>
    </row>
    <row r="18663" spans="1:2" x14ac:dyDescent="0.55000000000000004">
      <c r="A18663">
        <v>-0.11952456702615001</v>
      </c>
      <c r="B18663">
        <v>-0.11715607289831999</v>
      </c>
    </row>
    <row r="18664" spans="1:2" x14ac:dyDescent="0.55000000000000004">
      <c r="A18664">
        <v>-0.12142129856175</v>
      </c>
      <c r="B18664">
        <v>-0.11936464038023999</v>
      </c>
    </row>
    <row r="18665" spans="1:2" x14ac:dyDescent="0.55000000000000004">
      <c r="A18665">
        <v>-0.12136171537215001</v>
      </c>
      <c r="B18665">
        <v>-0.12093229517783999</v>
      </c>
    </row>
    <row r="18666" spans="1:2" x14ac:dyDescent="0.55000000000000004">
      <c r="A18666">
        <v>-0.12235849248150001</v>
      </c>
      <c r="B18666">
        <v>-0.12241306790232</v>
      </c>
    </row>
    <row r="18667" spans="1:2" x14ac:dyDescent="0.55000000000000004">
      <c r="A18667">
        <v>-0.12245034989880001</v>
      </c>
      <c r="B18667">
        <v>-0.12290036300807999</v>
      </c>
    </row>
    <row r="18668" spans="1:2" x14ac:dyDescent="0.55000000000000004">
      <c r="A18668">
        <v>-0.12145853805525</v>
      </c>
      <c r="B18668">
        <v>-0.12315723174599999</v>
      </c>
    </row>
    <row r="18669" spans="1:2" x14ac:dyDescent="0.55000000000000004">
      <c r="A18669">
        <v>-0.11835772956315001</v>
      </c>
      <c r="B18669">
        <v>-0.12352364744567999</v>
      </c>
    </row>
    <row r="18670" spans="1:2" x14ac:dyDescent="0.55000000000000004">
      <c r="A18670">
        <v>-0.11767004024985001</v>
      </c>
      <c r="B18670">
        <v>-0.12412552615511999</v>
      </c>
    </row>
    <row r="18671" spans="1:2" x14ac:dyDescent="0.55000000000000004">
      <c r="A18671">
        <v>-0.11527057555200002</v>
      </c>
      <c r="B18671">
        <v>-0.12494146214616</v>
      </c>
    </row>
    <row r="18672" spans="1:2" x14ac:dyDescent="0.55000000000000004">
      <c r="A18672">
        <v>-0.11404663753230002</v>
      </c>
      <c r="B18672">
        <v>-0.12601804435656</v>
      </c>
    </row>
    <row r="18673" spans="1:2" x14ac:dyDescent="0.55000000000000004">
      <c r="A18673">
        <v>-0.11510423914770002</v>
      </c>
      <c r="B18673">
        <v>-0.12753911021639999</v>
      </c>
    </row>
    <row r="18674" spans="1:2" x14ac:dyDescent="0.55000000000000004">
      <c r="A18674">
        <v>-0.11815911893115001</v>
      </c>
      <c r="B18674">
        <v>-0.12908787760679999</v>
      </c>
    </row>
    <row r="18675" spans="1:2" x14ac:dyDescent="0.55000000000000004">
      <c r="A18675">
        <v>-0.12080064033675</v>
      </c>
      <c r="B18675">
        <v>-0.13042762435752001</v>
      </c>
    </row>
    <row r="18676" spans="1:2" x14ac:dyDescent="0.55000000000000004">
      <c r="A18676">
        <v>-0.12097194200685001</v>
      </c>
      <c r="B18676">
        <v>-0.13163138177639999</v>
      </c>
    </row>
    <row r="18677" spans="1:2" x14ac:dyDescent="0.55000000000000004">
      <c r="A18677">
        <v>-0.12069636975495</v>
      </c>
      <c r="B18677">
        <v>-0.13247501929799999</v>
      </c>
    </row>
    <row r="18678" spans="1:2" x14ac:dyDescent="0.55000000000000004">
      <c r="A18678">
        <v>-0.11873757239685001</v>
      </c>
      <c r="B18678">
        <v>-0.13297490600855999</v>
      </c>
    </row>
    <row r="18679" spans="1:2" x14ac:dyDescent="0.55000000000000004">
      <c r="A18679">
        <v>-0.11697986830365001</v>
      </c>
      <c r="B18679">
        <v>-0.13343953622568</v>
      </c>
    </row>
    <row r="18680" spans="1:2" x14ac:dyDescent="0.55000000000000004">
      <c r="A18680">
        <v>-0.11536988086800001</v>
      </c>
      <c r="B18680">
        <v>-0.13367122175399998</v>
      </c>
    </row>
    <row r="18681" spans="1:2" x14ac:dyDescent="0.55000000000000004">
      <c r="A18681">
        <v>-0.11288476533510002</v>
      </c>
      <c r="B18681">
        <v>-0.13441412643719999</v>
      </c>
    </row>
    <row r="18682" spans="1:2" x14ac:dyDescent="0.55000000000000004">
      <c r="A18682">
        <v>-0.11033013608100001</v>
      </c>
      <c r="B18682">
        <v>-0.13588608503832</v>
      </c>
    </row>
    <row r="18683" spans="1:2" x14ac:dyDescent="0.55000000000000004">
      <c r="A18683">
        <v>-0.11038351268835001</v>
      </c>
      <c r="B18683">
        <v>-0.13716665124648</v>
      </c>
    </row>
    <row r="18684" spans="1:2" x14ac:dyDescent="0.55000000000000004">
      <c r="A18684">
        <v>-0.10964741203350001</v>
      </c>
      <c r="B18684">
        <v>-0.13883881636391998</v>
      </c>
    </row>
    <row r="18685" spans="1:2" x14ac:dyDescent="0.55000000000000004">
      <c r="A18685">
        <v>-0.11219955865470001</v>
      </c>
      <c r="B18685">
        <v>-0.14027803679255998</v>
      </c>
    </row>
    <row r="18686" spans="1:2" x14ac:dyDescent="0.55000000000000004">
      <c r="A18686">
        <v>-0.11620280420595001</v>
      </c>
      <c r="B18686">
        <v>-0.1410436063644</v>
      </c>
    </row>
    <row r="18687" spans="1:2" x14ac:dyDescent="0.55000000000000004">
      <c r="A18687">
        <v>-0.1172244076443</v>
      </c>
      <c r="B18687">
        <v>-0.1412765510532</v>
      </c>
    </row>
    <row r="18688" spans="1:2" x14ac:dyDescent="0.55000000000000004">
      <c r="A18688">
        <v>-0.11690042405085001</v>
      </c>
      <c r="B18688">
        <v>-0.14170088813495998</v>
      </c>
    </row>
    <row r="18689" spans="1:2" x14ac:dyDescent="0.55000000000000004">
      <c r="A18689">
        <v>-0.11374251500205002</v>
      </c>
      <c r="B18689">
        <v>-0.14176510531944</v>
      </c>
    </row>
    <row r="18690" spans="1:2" x14ac:dyDescent="0.55000000000000004">
      <c r="A18690">
        <v>-0.1081305233316</v>
      </c>
      <c r="B18690">
        <v>-0.14255837642183999</v>
      </c>
    </row>
    <row r="18691" spans="1:2" x14ac:dyDescent="0.55000000000000004">
      <c r="A18691">
        <v>-0.105836570532</v>
      </c>
      <c r="B18691">
        <v>-0.14303056160184</v>
      </c>
    </row>
    <row r="18692" spans="1:2" x14ac:dyDescent="0.55000000000000004">
      <c r="A18692">
        <v>-0.1053698355468</v>
      </c>
      <c r="B18692">
        <v>-0.14326224713016</v>
      </c>
    </row>
    <row r="18693" spans="1:2" x14ac:dyDescent="0.55000000000000004">
      <c r="A18693">
        <v>-0.10164836882970001</v>
      </c>
      <c r="B18693">
        <v>-0.14461710380664</v>
      </c>
    </row>
    <row r="18694" spans="1:2" x14ac:dyDescent="0.55000000000000004">
      <c r="A18694">
        <v>-0.10315780963290001</v>
      </c>
      <c r="B18694">
        <v>-0.14608150744487999</v>
      </c>
    </row>
    <row r="18695" spans="1:2" x14ac:dyDescent="0.55000000000000004">
      <c r="A18695">
        <v>-0.10561809883680001</v>
      </c>
      <c r="B18695">
        <v>-0.14765293972391999</v>
      </c>
    </row>
    <row r="18696" spans="1:2" x14ac:dyDescent="0.55000000000000004">
      <c r="A18696">
        <v>-0.10659749751585001</v>
      </c>
      <c r="B18696">
        <v>-0.14954293960439999</v>
      </c>
    </row>
    <row r="18697" spans="1:2" x14ac:dyDescent="0.55000000000000004">
      <c r="A18697">
        <v>-0.1085054008995</v>
      </c>
      <c r="B18697">
        <v>-0.1502984358924</v>
      </c>
    </row>
    <row r="18698" spans="1:2" x14ac:dyDescent="0.55000000000000004">
      <c r="A18698">
        <v>-0.11225169394560001</v>
      </c>
      <c r="B18698">
        <v>-0.15104763637800001</v>
      </c>
    </row>
    <row r="18699" spans="1:2" x14ac:dyDescent="0.55000000000000004">
      <c r="A18699">
        <v>-0.11067894600345</v>
      </c>
      <c r="B18699">
        <v>-0.15124784289432</v>
      </c>
    </row>
    <row r="18700" spans="1:2" x14ac:dyDescent="0.55000000000000004">
      <c r="A18700">
        <v>-0.10713250490580001</v>
      </c>
      <c r="B18700">
        <v>-0.15202096742904</v>
      </c>
    </row>
    <row r="18701" spans="1:2" x14ac:dyDescent="0.55000000000000004">
      <c r="A18701">
        <v>-0.10221440913090001</v>
      </c>
      <c r="B18701">
        <v>-0.15285579082727999</v>
      </c>
    </row>
    <row r="18702" spans="1:2" x14ac:dyDescent="0.55000000000000004">
      <c r="A18702">
        <v>-9.7539611380200009E-2</v>
      </c>
      <c r="B18702">
        <v>-0.1531945049964</v>
      </c>
    </row>
    <row r="18703" spans="1:2" x14ac:dyDescent="0.55000000000000004">
      <c r="A18703">
        <v>-9.4936570784550006E-2</v>
      </c>
      <c r="B18703">
        <v>-0.15463372542504</v>
      </c>
    </row>
    <row r="18704" spans="1:2" x14ac:dyDescent="0.55000000000000004">
      <c r="A18704">
        <v>-9.580797493245001E-2</v>
      </c>
      <c r="B18704">
        <v>-0.15592436491703998</v>
      </c>
    </row>
    <row r="18705" spans="1:2" x14ac:dyDescent="0.55000000000000004">
      <c r="A18705">
        <v>-9.6606141409800006E-2</v>
      </c>
      <c r="B18705">
        <v>-0.15720493112519998</v>
      </c>
    </row>
    <row r="18706" spans="1:2" x14ac:dyDescent="0.55000000000000004">
      <c r="A18706">
        <v>-9.8840511019800015E-2</v>
      </c>
      <c r="B18706">
        <v>-0.15937194631127999</v>
      </c>
    </row>
    <row r="18707" spans="1:2" x14ac:dyDescent="0.55000000000000004">
      <c r="A18707">
        <v>-0.1027630710018</v>
      </c>
      <c r="B18707">
        <v>-0.16082879498663999</v>
      </c>
    </row>
    <row r="18708" spans="1:2" x14ac:dyDescent="0.55000000000000004">
      <c r="A18708">
        <v>-0.10386536000940001</v>
      </c>
      <c r="B18708">
        <v>-0.16248962765975999</v>
      </c>
    </row>
    <row r="18709" spans="1:2" x14ac:dyDescent="0.55000000000000004">
      <c r="A18709">
        <v>-0.10262900882520001</v>
      </c>
      <c r="B18709">
        <v>-0.16392758892792</v>
      </c>
    </row>
    <row r="18710" spans="1:2" x14ac:dyDescent="0.55000000000000004">
      <c r="A18710">
        <v>-0.10052746007535</v>
      </c>
      <c r="B18710">
        <v>-0.1652824456044</v>
      </c>
    </row>
    <row r="18711" spans="1:2" x14ac:dyDescent="0.55000000000000004">
      <c r="A18711">
        <v>-9.7069152445650009E-2</v>
      </c>
      <c r="B18711">
        <v>-0.16711326494231998</v>
      </c>
    </row>
    <row r="18712" spans="1:2" x14ac:dyDescent="0.55000000000000004">
      <c r="A18712">
        <v>-8.9945237339100009E-2</v>
      </c>
      <c r="B18712">
        <v>-0.16795438414295999</v>
      </c>
    </row>
    <row r="18713" spans="1:2" x14ac:dyDescent="0.55000000000000004">
      <c r="A18713">
        <v>-8.5444223891400009E-2</v>
      </c>
      <c r="B18713">
        <v>-0.1687262495172</v>
      </c>
    </row>
    <row r="18714" spans="1:2" x14ac:dyDescent="0.55000000000000004">
      <c r="A18714">
        <v>-8.4633644249550014E-2</v>
      </c>
      <c r="B18714">
        <v>-0.16973861454312</v>
      </c>
    </row>
    <row r="18715" spans="1:2" x14ac:dyDescent="0.55000000000000004">
      <c r="A18715">
        <v>-8.6257286166150013E-2</v>
      </c>
      <c r="B18715">
        <v>-0.17024101957464</v>
      </c>
    </row>
    <row r="18716" spans="1:2" x14ac:dyDescent="0.55000000000000004">
      <c r="A18716">
        <v>-8.9071350558300011E-2</v>
      </c>
      <c r="B18716">
        <v>-0.17153921402951999</v>
      </c>
    </row>
    <row r="18717" spans="1:2" x14ac:dyDescent="0.55000000000000004">
      <c r="A18717">
        <v>-9.1891621532700002E-2</v>
      </c>
      <c r="B18717">
        <v>-0.17313331119719999</v>
      </c>
    </row>
    <row r="18718" spans="1:2" x14ac:dyDescent="0.55000000000000004">
      <c r="A18718">
        <v>-9.2451455251650008E-2</v>
      </c>
      <c r="B18718">
        <v>-0.17423129913575999</v>
      </c>
    </row>
    <row r="18719" spans="1:2" x14ac:dyDescent="0.55000000000000004">
      <c r="A18719">
        <v>-9.1511778699000013E-2</v>
      </c>
      <c r="B18719">
        <v>-0.175727181786</v>
      </c>
    </row>
    <row r="18720" spans="1:2" x14ac:dyDescent="0.55000000000000004">
      <c r="A18720">
        <v>-8.9152036127550002E-2</v>
      </c>
      <c r="B18720">
        <v>-0.17652171204887998</v>
      </c>
    </row>
    <row r="18721" spans="1:2" x14ac:dyDescent="0.55000000000000004">
      <c r="A18721">
        <v>-8.3877682531500006E-2</v>
      </c>
      <c r="B18721">
        <v>-0.17733512971895998</v>
      </c>
    </row>
    <row r="18722" spans="1:2" x14ac:dyDescent="0.55000000000000004">
      <c r="A18722">
        <v>-8.004822128325001E-2</v>
      </c>
      <c r="B18722">
        <v>-0.17800500309431999</v>
      </c>
    </row>
    <row r="18723" spans="1:2" x14ac:dyDescent="0.55000000000000004">
      <c r="A18723">
        <v>-7.8474232024650009E-2</v>
      </c>
      <c r="B18723">
        <v>-0.17828579588135998</v>
      </c>
    </row>
    <row r="18724" spans="1:2" x14ac:dyDescent="0.55000000000000004">
      <c r="A18724">
        <v>-7.6874175120600005E-2</v>
      </c>
      <c r="B18724">
        <v>-0.17931452999351999</v>
      </c>
    </row>
    <row r="18725" spans="1:2" x14ac:dyDescent="0.55000000000000004">
      <c r="A18725">
        <v>-7.5245567938200003E-2</v>
      </c>
      <c r="B18725">
        <v>-0.17986100564183999</v>
      </c>
    </row>
    <row r="18726" spans="1:2" x14ac:dyDescent="0.55000000000000004">
      <c r="A18726">
        <v>-7.8814352731950005E-2</v>
      </c>
      <c r="B18726">
        <v>-0.18083181837192</v>
      </c>
    </row>
    <row r="18727" spans="1:2" x14ac:dyDescent="0.55000000000000004">
      <c r="A18727">
        <v>-8.2523406284550002E-2</v>
      </c>
      <c r="B18727">
        <v>-0.18201417006263998</v>
      </c>
    </row>
    <row r="18728" spans="1:2" x14ac:dyDescent="0.55000000000000004">
      <c r="A18728">
        <v>-8.4374209111500009E-2</v>
      </c>
      <c r="B18728">
        <v>-0.18268656175896</v>
      </c>
    </row>
    <row r="18729" spans="1:2" x14ac:dyDescent="0.55000000000000004">
      <c r="A18729">
        <v>-8.5114033715700005E-2</v>
      </c>
      <c r="B18729">
        <v>-0.18368255769864</v>
      </c>
    </row>
    <row r="18730" spans="1:2" x14ac:dyDescent="0.55000000000000004">
      <c r="A18730">
        <v>-8.460757660410001E-2</v>
      </c>
      <c r="B18730">
        <v>-0.18402756767015999</v>
      </c>
    </row>
    <row r="18731" spans="1:2" x14ac:dyDescent="0.55000000000000004">
      <c r="A18731">
        <v>-8.1020172063600002E-2</v>
      </c>
      <c r="B18731">
        <v>-0.18418748105111998</v>
      </c>
    </row>
    <row r="18732" spans="1:2" x14ac:dyDescent="0.55000000000000004">
      <c r="A18732">
        <v>-7.7618964990600003E-2</v>
      </c>
      <c r="B18732">
        <v>-0.18431717458055999</v>
      </c>
    </row>
    <row r="18733" spans="1:2" x14ac:dyDescent="0.55000000000000004">
      <c r="A18733">
        <v>-7.4217757917600005E-2</v>
      </c>
      <c r="B18733">
        <v>-0.18422525586551999</v>
      </c>
    </row>
    <row r="18734" spans="1:2" x14ac:dyDescent="0.55000000000000004">
      <c r="A18734">
        <v>-7.2469984356000008E-2</v>
      </c>
      <c r="B18734">
        <v>-0.18427058564279999</v>
      </c>
    </row>
    <row r="18735" spans="1:2" x14ac:dyDescent="0.55000000000000004">
      <c r="A18735">
        <v>-7.2734384759850002E-2</v>
      </c>
      <c r="B18735">
        <v>-0.18405401004024</v>
      </c>
    </row>
    <row r="18736" spans="1:2" x14ac:dyDescent="0.55000000000000004">
      <c r="A18736">
        <v>-7.3899980906400015E-2</v>
      </c>
      <c r="B18736">
        <v>-0.18394698139943999</v>
      </c>
    </row>
    <row r="18737" spans="1:2" x14ac:dyDescent="0.55000000000000004">
      <c r="A18737">
        <v>-7.4988615433050007E-2</v>
      </c>
      <c r="B18737">
        <v>-0.18413963295287999</v>
      </c>
    </row>
    <row r="18738" spans="1:2" x14ac:dyDescent="0.55000000000000004">
      <c r="A18738">
        <v>-7.7209330562100012E-2</v>
      </c>
      <c r="B18738">
        <v>-0.18348738782423998</v>
      </c>
    </row>
    <row r="18739" spans="1:2" x14ac:dyDescent="0.55000000000000004">
      <c r="A18739">
        <v>-8.0537299964550002E-2</v>
      </c>
      <c r="B18739">
        <v>-0.18291824728727998</v>
      </c>
    </row>
    <row r="18740" spans="1:2" x14ac:dyDescent="0.55000000000000004">
      <c r="A18740">
        <v>-8.1332983809000003E-2</v>
      </c>
      <c r="B18740">
        <v>-0.18121334399736</v>
      </c>
    </row>
    <row r="18741" spans="1:2" x14ac:dyDescent="0.55000000000000004">
      <c r="A18741">
        <v>-8.0915901481800015E-2</v>
      </c>
      <c r="B18741">
        <v>-0.17870131883975998</v>
      </c>
    </row>
    <row r="18742" spans="1:2" x14ac:dyDescent="0.55000000000000004">
      <c r="A18742">
        <v>-8.0843905127700011E-2</v>
      </c>
      <c r="B18742">
        <v>-0.1751794469772</v>
      </c>
    </row>
    <row r="18743" spans="1:2" x14ac:dyDescent="0.55000000000000004">
      <c r="A18743">
        <v>-8.0832733279650001E-2</v>
      </c>
      <c r="B18743">
        <v>-0.17021583636503998</v>
      </c>
    </row>
    <row r="18744" spans="1:2" x14ac:dyDescent="0.55000000000000004">
      <c r="A18744">
        <v>-7.8273138759750005E-2</v>
      </c>
      <c r="B18744">
        <v>-0.16449672946488</v>
      </c>
    </row>
    <row r="18745" spans="1:2" x14ac:dyDescent="0.55000000000000004">
      <c r="A18745">
        <v>-7.6961067272100003E-2</v>
      </c>
      <c r="B18745">
        <v>-0.15879021416951999</v>
      </c>
    </row>
    <row r="18746" spans="1:2" x14ac:dyDescent="0.55000000000000004">
      <c r="A18746">
        <v>-7.6175313959250007E-2</v>
      </c>
      <c r="B18746">
        <v>-0.15280290608711999</v>
      </c>
    </row>
    <row r="18747" spans="1:2" x14ac:dyDescent="0.55000000000000004">
      <c r="A18747">
        <v>-7.6181520541500014E-2</v>
      </c>
      <c r="B18747">
        <v>-0.14783929547496</v>
      </c>
    </row>
    <row r="18748" spans="1:2" x14ac:dyDescent="0.55000000000000004">
      <c r="A18748">
        <v>-7.5217017659850005E-2</v>
      </c>
      <c r="B18748">
        <v>-0.14354555823815998</v>
      </c>
    </row>
    <row r="18749" spans="1:2" x14ac:dyDescent="0.55000000000000004">
      <c r="A18749">
        <v>-7.5086679432600015E-2</v>
      </c>
      <c r="B18749">
        <v>-0.13991539857432</v>
      </c>
    </row>
    <row r="18750" spans="1:2" x14ac:dyDescent="0.55000000000000004">
      <c r="A18750">
        <v>-7.5616721556750005E-2</v>
      </c>
      <c r="B18750">
        <v>-0.1371842794932</v>
      </c>
    </row>
    <row r="18751" spans="1:2" x14ac:dyDescent="0.55000000000000004">
      <c r="A18751">
        <v>-7.7263948485900014E-2</v>
      </c>
      <c r="B18751">
        <v>-0.13480194786503999</v>
      </c>
    </row>
    <row r="18752" spans="1:2" x14ac:dyDescent="0.55000000000000004">
      <c r="A18752">
        <v>-7.8000049140750011E-2</v>
      </c>
      <c r="B18752">
        <v>-0.13324940299319998</v>
      </c>
    </row>
    <row r="18753" spans="1:2" x14ac:dyDescent="0.55000000000000004">
      <c r="A18753">
        <v>-7.8252036380100004E-2</v>
      </c>
      <c r="B18753">
        <v>-0.13203557229047999</v>
      </c>
    </row>
    <row r="18754" spans="1:2" x14ac:dyDescent="0.55000000000000004">
      <c r="A18754">
        <v>-8.0008499156850002E-2</v>
      </c>
      <c r="B18754">
        <v>-0.13069204805831999</v>
      </c>
    </row>
    <row r="18755" spans="1:2" x14ac:dyDescent="0.55000000000000004">
      <c r="A18755">
        <v>-8.0289036674550007E-2</v>
      </c>
      <c r="B18755">
        <v>-0.12980056243847998</v>
      </c>
    </row>
    <row r="18756" spans="1:2" x14ac:dyDescent="0.55000000000000004">
      <c r="A18756">
        <v>-7.8486645189150009E-2</v>
      </c>
      <c r="B18756">
        <v>-0.12875168175863999</v>
      </c>
    </row>
    <row r="18757" spans="1:2" x14ac:dyDescent="0.55000000000000004">
      <c r="A18757">
        <v>-7.6234897148850012E-2</v>
      </c>
      <c r="B18757">
        <v>-0.12794707821192</v>
      </c>
    </row>
    <row r="18758" spans="1:2" x14ac:dyDescent="0.55000000000000004">
      <c r="A18758">
        <v>-7.5950635681800008E-2</v>
      </c>
      <c r="B18758">
        <v>-0.12705811091304001</v>
      </c>
    </row>
    <row r="18759" spans="1:2" x14ac:dyDescent="0.55000000000000004">
      <c r="A18759">
        <v>-7.4004251488200001E-2</v>
      </c>
      <c r="B18759">
        <v>-0.12621195507048</v>
      </c>
    </row>
    <row r="18760" spans="1:2" x14ac:dyDescent="0.55000000000000004">
      <c r="A18760">
        <v>-7.233716349585001E-2</v>
      </c>
      <c r="B18760">
        <v>-0.12550808436215999</v>
      </c>
    </row>
    <row r="18761" spans="1:2" x14ac:dyDescent="0.55000000000000004">
      <c r="A18761">
        <v>-7.1385073778700014E-2</v>
      </c>
      <c r="B18761">
        <v>-0.12448942353383999</v>
      </c>
    </row>
    <row r="18762" spans="1:2" x14ac:dyDescent="0.55000000000000004">
      <c r="A18762">
        <v>-7.1498033575650002E-2</v>
      </c>
      <c r="B18762">
        <v>-0.12386739825672</v>
      </c>
    </row>
    <row r="18763" spans="1:2" x14ac:dyDescent="0.55000000000000004">
      <c r="A18763">
        <v>-7.1650715499000012E-2</v>
      </c>
      <c r="B18763">
        <v>-0.12289784468711999</v>
      </c>
    </row>
    <row r="18764" spans="1:2" x14ac:dyDescent="0.55000000000000004">
      <c r="A18764">
        <v>-7.2236616863400008E-2</v>
      </c>
      <c r="B18764">
        <v>-0.12186407393304</v>
      </c>
    </row>
    <row r="18765" spans="1:2" x14ac:dyDescent="0.55000000000000004">
      <c r="A18765">
        <v>-7.2374402989350009E-2</v>
      </c>
      <c r="B18765">
        <v>-0.12089200204247999</v>
      </c>
    </row>
    <row r="18766" spans="1:2" x14ac:dyDescent="0.55000000000000004">
      <c r="A18766">
        <v>-7.2170827091550011E-2</v>
      </c>
      <c r="B18766">
        <v>-0.11974238852423999</v>
      </c>
    </row>
    <row r="18767" spans="1:2" x14ac:dyDescent="0.55000000000000004">
      <c r="A18767">
        <v>-7.1283285829800008E-2</v>
      </c>
      <c r="B18767">
        <v>-0.11861669905512</v>
      </c>
    </row>
    <row r="18768" spans="1:2" x14ac:dyDescent="0.55000000000000004">
      <c r="A18768">
        <v>-6.8422051412550006E-2</v>
      </c>
      <c r="B18768">
        <v>-0.11758166914055999</v>
      </c>
    </row>
    <row r="18769" spans="1:2" x14ac:dyDescent="0.55000000000000004">
      <c r="A18769">
        <v>-6.5326208186249998E-2</v>
      </c>
      <c r="B18769">
        <v>-0.11628221552519999</v>
      </c>
    </row>
    <row r="18770" spans="1:2" x14ac:dyDescent="0.55000000000000004">
      <c r="A18770">
        <v>-6.3032255386649999E-2</v>
      </c>
      <c r="B18770">
        <v>-0.11501550008231999</v>
      </c>
    </row>
    <row r="18771" spans="1:2" x14ac:dyDescent="0.55000000000000004">
      <c r="A18771">
        <v>-6.1836867645299998E-2</v>
      </c>
      <c r="B18771">
        <v>-0.11383818503351999</v>
      </c>
    </row>
    <row r="18772" spans="1:2" x14ac:dyDescent="0.55000000000000004">
      <c r="A18772">
        <v>-5.9890483451699998E-2</v>
      </c>
      <c r="B18772">
        <v>-0.11244681270312</v>
      </c>
    </row>
    <row r="18773" spans="1:2" x14ac:dyDescent="0.55000000000000004">
      <c r="A18773">
        <v>-5.9395198188149999E-2</v>
      </c>
      <c r="B18773">
        <v>-0.11118639306264</v>
      </c>
    </row>
    <row r="18774" spans="1:2" x14ac:dyDescent="0.55000000000000004">
      <c r="A18774">
        <v>-5.9710492566450002E-2</v>
      </c>
      <c r="B18774">
        <v>-0.11008714596359999</v>
      </c>
    </row>
    <row r="18775" spans="1:2" x14ac:dyDescent="0.55000000000000004">
      <c r="A18775">
        <v>-6.0004684565099997E-2</v>
      </c>
      <c r="B18775">
        <v>-0.10899041718551999</v>
      </c>
    </row>
    <row r="18776" spans="1:2" x14ac:dyDescent="0.55000000000000004">
      <c r="A18776">
        <v>-5.8436901888750004E-2</v>
      </c>
      <c r="B18776">
        <v>-0.10797805215959999</v>
      </c>
    </row>
    <row r="18777" spans="1:2" x14ac:dyDescent="0.55000000000000004">
      <c r="A18777">
        <v>-5.7471157690649997E-2</v>
      </c>
      <c r="B18777">
        <v>-0.10672518748199999</v>
      </c>
    </row>
    <row r="18778" spans="1:2" x14ac:dyDescent="0.55000000000000004">
      <c r="A18778">
        <v>-5.5449053193600002E-2</v>
      </c>
      <c r="B18778">
        <v>-0.10539425485463999</v>
      </c>
    </row>
    <row r="18779" spans="1:2" x14ac:dyDescent="0.55000000000000004">
      <c r="A18779">
        <v>-5.26858827759E-2</v>
      </c>
      <c r="B18779">
        <v>-0.10422701308967999</v>
      </c>
    </row>
    <row r="18780" spans="1:2" x14ac:dyDescent="0.55000000000000004">
      <c r="A18780">
        <v>-4.9257366741000001E-2</v>
      </c>
      <c r="B18780">
        <v>-0.10316428164456</v>
      </c>
    </row>
    <row r="18781" spans="1:2" x14ac:dyDescent="0.55000000000000004">
      <c r="A18781">
        <v>-4.6322894653199997E-2</v>
      </c>
      <c r="B18781">
        <v>-0.10202600057064</v>
      </c>
    </row>
    <row r="18782" spans="1:2" x14ac:dyDescent="0.55000000000000004">
      <c r="A18782">
        <v>-4.5633964023449998E-2</v>
      </c>
      <c r="B18782">
        <v>-0.10091542102727999</v>
      </c>
    </row>
    <row r="18783" spans="1:2" x14ac:dyDescent="0.55000000000000004">
      <c r="A18783">
        <v>-4.5053027924849998E-2</v>
      </c>
      <c r="B18783">
        <v>-9.9545454425039995E-2</v>
      </c>
    </row>
    <row r="18784" spans="1:2" x14ac:dyDescent="0.55000000000000004">
      <c r="A18784">
        <v>-4.4396371522800002E-2</v>
      </c>
      <c r="B18784">
        <v>-9.8243482488719988E-2</v>
      </c>
    </row>
    <row r="18785" spans="1:2" x14ac:dyDescent="0.55000000000000004">
      <c r="A18785">
        <v>-4.5158539823100002E-2</v>
      </c>
      <c r="B18785">
        <v>-9.7061130797999995E-2</v>
      </c>
    </row>
    <row r="18786" spans="1:2" x14ac:dyDescent="0.55000000000000004">
      <c r="A18786">
        <v>-4.5718373542050002E-2</v>
      </c>
      <c r="B18786">
        <v>-9.5769232145519995E-2</v>
      </c>
    </row>
    <row r="18787" spans="1:2" x14ac:dyDescent="0.55000000000000004">
      <c r="A18787">
        <v>-4.46123605851E-2</v>
      </c>
      <c r="B18787">
        <v>-9.459569457816E-2</v>
      </c>
    </row>
    <row r="18788" spans="1:2" x14ac:dyDescent="0.55000000000000004">
      <c r="A18788">
        <v>-4.2433850215349997E-2</v>
      </c>
      <c r="B18788">
        <v>-9.3740724612239992E-2</v>
      </c>
    </row>
    <row r="18789" spans="1:2" x14ac:dyDescent="0.55000000000000004">
      <c r="A18789">
        <v>-4.008031422615E-2</v>
      </c>
      <c r="B18789">
        <v>-9.2729618746799997E-2</v>
      </c>
    </row>
    <row r="18790" spans="1:2" x14ac:dyDescent="0.55000000000000004">
      <c r="A18790">
        <v>-3.77255369205E-2</v>
      </c>
      <c r="B18790">
        <v>-9.2146627444559995E-2</v>
      </c>
    </row>
    <row r="18791" spans="1:2" x14ac:dyDescent="0.55000000000000004">
      <c r="A18791">
        <v>-3.4577558403299999E-2</v>
      </c>
      <c r="B18791">
        <v>-9.1384835354159991E-2</v>
      </c>
    </row>
    <row r="18792" spans="1:2" x14ac:dyDescent="0.55000000000000004">
      <c r="A18792">
        <v>-3.2438770159950003E-2</v>
      </c>
      <c r="B18792">
        <v>-9.0367433686319998E-2</v>
      </c>
    </row>
    <row r="18793" spans="1:2" x14ac:dyDescent="0.55000000000000004">
      <c r="A18793">
        <v>-3.2066375224950004E-2</v>
      </c>
      <c r="B18793">
        <v>-8.9574162583919995E-2</v>
      </c>
    </row>
    <row r="18794" spans="1:2" x14ac:dyDescent="0.55000000000000004">
      <c r="A18794">
        <v>-3.2930331474150004E-2</v>
      </c>
      <c r="B18794">
        <v>-8.8666307877839995E-2</v>
      </c>
    </row>
    <row r="18795" spans="1:2" x14ac:dyDescent="0.55000000000000004">
      <c r="A18795">
        <v>-3.3873731976149998E-2</v>
      </c>
      <c r="B18795">
        <v>-8.8128646352879994E-2</v>
      </c>
    </row>
    <row r="18796" spans="1:2" x14ac:dyDescent="0.55000000000000004">
      <c r="A18796">
        <v>-3.3690017141550004E-2</v>
      </c>
      <c r="B18796">
        <v>-8.7614908877039988E-2</v>
      </c>
    </row>
    <row r="18797" spans="1:2" x14ac:dyDescent="0.55000000000000004">
      <c r="A18797">
        <v>-3.3210868991850002E-2</v>
      </c>
      <c r="B18797">
        <v>-8.6990365278959994E-2</v>
      </c>
    </row>
    <row r="18798" spans="1:2" x14ac:dyDescent="0.55000000000000004">
      <c r="A18798">
        <v>-3.1705152138000001E-2</v>
      </c>
      <c r="B18798">
        <v>-8.6471591161199998E-2</v>
      </c>
    </row>
    <row r="18799" spans="1:2" x14ac:dyDescent="0.55000000000000004">
      <c r="A18799">
        <v>-2.8573310734649998E-2</v>
      </c>
      <c r="B18799">
        <v>-8.5465521937679992E-2</v>
      </c>
    </row>
    <row r="18800" spans="1:2" x14ac:dyDescent="0.55000000000000004">
      <c r="A18800">
        <v>-2.5155966547800002E-2</v>
      </c>
      <c r="B18800">
        <v>-8.4307094296079993E-2</v>
      </c>
    </row>
    <row r="18801" spans="1:2" x14ac:dyDescent="0.55000000000000004">
      <c r="A18801">
        <v>-2.1847858208550001E-2</v>
      </c>
      <c r="B18801">
        <v>-8.3308580035439991E-2</v>
      </c>
    </row>
    <row r="18802" spans="1:2" x14ac:dyDescent="0.55000000000000004">
      <c r="A18802">
        <v>-2.0267662367700001E-2</v>
      </c>
      <c r="B18802">
        <v>-8.2419612736559997E-2</v>
      </c>
    </row>
    <row r="18803" spans="1:2" x14ac:dyDescent="0.55000000000000004">
      <c r="A18803">
        <v>-2.0133600191099998E-2</v>
      </c>
      <c r="B18803">
        <v>-8.1681744695280001E-2</v>
      </c>
    </row>
    <row r="18804" spans="1:2" x14ac:dyDescent="0.55000000000000004">
      <c r="A18804">
        <v>-2.1024865402199999E-2</v>
      </c>
      <c r="B18804">
        <v>-8.0868327025199999E-2</v>
      </c>
    </row>
    <row r="18805" spans="1:2" x14ac:dyDescent="0.55000000000000004">
      <c r="A18805">
        <v>-2.2379141649150003E-2</v>
      </c>
      <c r="B18805">
        <v>-8.0173270440239988E-2</v>
      </c>
    </row>
    <row r="18806" spans="1:2" x14ac:dyDescent="0.55000000000000004">
      <c r="A18806">
        <v>-2.4387591665250001E-2</v>
      </c>
      <c r="B18806">
        <v>-8.0095202490479994E-2</v>
      </c>
    </row>
    <row r="18807" spans="1:2" x14ac:dyDescent="0.55000000000000004">
      <c r="A18807">
        <v>-2.4531584373450002E-2</v>
      </c>
      <c r="B18807">
        <v>-7.9484509657679989E-2</v>
      </c>
    </row>
    <row r="18808" spans="1:2" x14ac:dyDescent="0.55000000000000004">
      <c r="A18808">
        <v>-2.2020401195100001E-2</v>
      </c>
      <c r="B18808">
        <v>-7.912564892087999E-2</v>
      </c>
    </row>
    <row r="18809" spans="1:2" x14ac:dyDescent="0.55000000000000004">
      <c r="A18809">
        <v>-1.9836925559550002E-2</v>
      </c>
      <c r="B18809">
        <v>-7.8307194608879999E-2</v>
      </c>
    </row>
    <row r="18810" spans="1:2" x14ac:dyDescent="0.55000000000000004">
      <c r="A18810">
        <v>-1.7542972759950003E-2</v>
      </c>
      <c r="B18810">
        <v>-7.7032924203119996E-2</v>
      </c>
    </row>
    <row r="18811" spans="1:2" x14ac:dyDescent="0.55000000000000004">
      <c r="A18811">
        <v>-1.4845592114100001E-2</v>
      </c>
      <c r="B18811">
        <v>-7.607218475687999E-2</v>
      </c>
    </row>
    <row r="18812" spans="1:2" x14ac:dyDescent="0.55000000000000004">
      <c r="A18812">
        <v>-1.3517383512600002E-2</v>
      </c>
      <c r="B18812">
        <v>-7.5305356024559997E-2</v>
      </c>
    </row>
    <row r="18813" spans="1:2" x14ac:dyDescent="0.55000000000000004">
      <c r="A18813">
        <v>-1.463332700115E-2</v>
      </c>
      <c r="B18813">
        <v>-7.4586375390479992E-2</v>
      </c>
    </row>
    <row r="18814" spans="1:2" x14ac:dyDescent="0.55000000000000004">
      <c r="A18814">
        <v>-1.6672809928500003E-2</v>
      </c>
      <c r="B18814">
        <v>-7.417211159256E-2</v>
      </c>
    </row>
    <row r="18815" spans="1:2" x14ac:dyDescent="0.55000000000000004">
      <c r="A18815">
        <v>-1.8857526880499999E-2</v>
      </c>
      <c r="B18815">
        <v>-7.3801918411440001E-2</v>
      </c>
    </row>
    <row r="18816" spans="1:2" x14ac:dyDescent="0.55000000000000004">
      <c r="A18816">
        <v>-2.2124671776900001E-2</v>
      </c>
      <c r="B18816">
        <v>-7.3242851158319994E-2</v>
      </c>
    </row>
    <row r="18817" spans="1:2" x14ac:dyDescent="0.55000000000000004">
      <c r="A18817">
        <v>-2.2886840077200002E-2</v>
      </c>
      <c r="B18817">
        <v>-7.2949466766479995E-2</v>
      </c>
    </row>
    <row r="18818" spans="1:2" x14ac:dyDescent="0.55000000000000004">
      <c r="A18818">
        <v>-2.3980439869650004E-2</v>
      </c>
      <c r="B18818">
        <v>-7.2404250278639989E-2</v>
      </c>
    </row>
    <row r="18819" spans="1:2" x14ac:dyDescent="0.55000000000000004">
      <c r="A18819">
        <v>-2.371479814935E-2</v>
      </c>
      <c r="B18819">
        <v>-7.1136275675279997E-2</v>
      </c>
    </row>
    <row r="18820" spans="1:2" x14ac:dyDescent="0.55000000000000004">
      <c r="A18820">
        <v>-2.1540011728950002E-2</v>
      </c>
      <c r="B18820">
        <v>-7.0035769415759994E-2</v>
      </c>
    </row>
    <row r="18821" spans="1:2" x14ac:dyDescent="0.55000000000000004">
      <c r="A18821">
        <v>-1.9309366068299999E-2</v>
      </c>
      <c r="B18821">
        <v>-6.903473683415999E-2</v>
      </c>
    </row>
    <row r="18822" spans="1:2" x14ac:dyDescent="0.55000000000000004">
      <c r="A18822">
        <v>-2.0844874516950003E-2</v>
      </c>
      <c r="B18822">
        <v>-6.7632032059439989E-2</v>
      </c>
    </row>
    <row r="18823" spans="1:2" x14ac:dyDescent="0.55000000000000004">
      <c r="A18823">
        <v>-2.1261956844149998E-2</v>
      </c>
      <c r="B18823">
        <v>-6.6968454486479992E-2</v>
      </c>
    </row>
    <row r="18824" spans="1:2" x14ac:dyDescent="0.55000000000000004">
      <c r="A18824">
        <v>-2.3820310047599998E-2</v>
      </c>
      <c r="B18824">
        <v>-6.6060599780399992E-2</v>
      </c>
    </row>
    <row r="18825" spans="1:2" x14ac:dyDescent="0.55000000000000004">
      <c r="A18825">
        <v>-2.8593171797850002E-2</v>
      </c>
      <c r="B18825">
        <v>-6.4730926313519996E-2</v>
      </c>
    </row>
    <row r="18826" spans="1:2" x14ac:dyDescent="0.55000000000000004">
      <c r="A18826">
        <v>-3.3389618560650001E-2</v>
      </c>
      <c r="B18826">
        <v>-6.4049720493840001E-2</v>
      </c>
    </row>
    <row r="18827" spans="1:2" x14ac:dyDescent="0.55000000000000004">
      <c r="A18827">
        <v>-3.4120753949700003E-2</v>
      </c>
      <c r="B18827">
        <v>-6.2683531373040002E-2</v>
      </c>
    </row>
    <row r="18828" spans="1:2" x14ac:dyDescent="0.55000000000000004">
      <c r="A18828">
        <v>-3.9697988759550003E-2</v>
      </c>
      <c r="B18828">
        <v>-6.1758048420239992E-2</v>
      </c>
    </row>
    <row r="18829" spans="1:2" x14ac:dyDescent="0.55000000000000004">
      <c r="A18829">
        <v>-3.5143598704499998E-2</v>
      </c>
      <c r="B18829">
        <v>-6.0841379590799993E-2</v>
      </c>
    </row>
    <row r="18830" spans="1:2" x14ac:dyDescent="0.55000000000000004">
      <c r="A18830">
        <v>-4.7942812620449998E-2</v>
      </c>
      <c r="B18830">
        <v>-5.9745909973199993E-2</v>
      </c>
    </row>
    <row r="18831" spans="1:2" x14ac:dyDescent="0.55000000000000004">
      <c r="A18831">
        <v>-3.9912736505399997E-2</v>
      </c>
      <c r="B18831">
        <v>-5.8675623565199994E-2</v>
      </c>
    </row>
    <row r="18832" spans="1:2" x14ac:dyDescent="0.55000000000000004">
      <c r="A18832">
        <v>-4.2909274415699999E-2</v>
      </c>
      <c r="B18832">
        <v>-5.6239148036399997E-2</v>
      </c>
    </row>
    <row r="18833" spans="1:2" x14ac:dyDescent="0.55000000000000004">
      <c r="A18833">
        <v>-4.10026123485E-2</v>
      </c>
      <c r="B18833">
        <v>-5.3844224803439998E-2</v>
      </c>
    </row>
    <row r="18834" spans="1:2" x14ac:dyDescent="0.55000000000000004">
      <c r="A18834">
        <v>-4.56178269096E-2</v>
      </c>
      <c r="B18834">
        <v>-5.0734098417839997E-2</v>
      </c>
    </row>
    <row r="18835" spans="1:2" x14ac:dyDescent="0.55000000000000004">
      <c r="A18835">
        <v>-5.1088308504749998E-2</v>
      </c>
      <c r="B18835">
        <v>-4.7081273865359999E-2</v>
      </c>
    </row>
    <row r="18836" spans="1:2" x14ac:dyDescent="0.55000000000000004">
      <c r="A18836">
        <v>-5.0596747190549997E-2</v>
      </c>
      <c r="B18836">
        <v>-4.3617323384879995E-2</v>
      </c>
    </row>
    <row r="18837" spans="1:2" x14ac:dyDescent="0.55000000000000004">
      <c r="A18837">
        <v>-5.33164715325E-2</v>
      </c>
      <c r="B18837">
        <v>-4.0918942476239999E-2</v>
      </c>
    </row>
    <row r="18838" spans="1:2" x14ac:dyDescent="0.55000000000000004">
      <c r="A18838">
        <v>-5.165931407175E-2</v>
      </c>
      <c r="B18838">
        <v>-3.8275964628719995E-2</v>
      </c>
    </row>
    <row r="18839" spans="1:2" x14ac:dyDescent="0.55000000000000004">
      <c r="A18839">
        <v>-5.2013089259999999E-2</v>
      </c>
      <c r="B18839">
        <v>-3.6688163263439995E-2</v>
      </c>
    </row>
    <row r="18840" spans="1:2" x14ac:dyDescent="0.55000000000000004">
      <c r="A18840">
        <v>-5.57022817494E-2</v>
      </c>
      <c r="B18840">
        <v>-3.5396264610959995E-2</v>
      </c>
    </row>
    <row r="18841" spans="1:2" x14ac:dyDescent="0.55000000000000004">
      <c r="A18841">
        <v>-5.5900892381400002E-2</v>
      </c>
      <c r="B18841">
        <v>-3.3698916283919994E-2</v>
      </c>
    </row>
    <row r="18842" spans="1:2" x14ac:dyDescent="0.55000000000000004">
      <c r="A18842">
        <v>-5.79341687265E-2</v>
      </c>
      <c r="B18842">
        <v>-3.2527897037519994E-2</v>
      </c>
    </row>
    <row r="18843" spans="1:2" x14ac:dyDescent="0.55000000000000004">
      <c r="A18843">
        <v>-6.1957275340950003E-2</v>
      </c>
      <c r="B18843">
        <v>-3.1739662577039994E-2</v>
      </c>
    </row>
    <row r="18844" spans="1:2" x14ac:dyDescent="0.55000000000000004">
      <c r="A18844">
        <v>-6.4102270166549999E-2</v>
      </c>
      <c r="B18844">
        <v>-3.0188376865679999E-2</v>
      </c>
    </row>
    <row r="18845" spans="1:2" x14ac:dyDescent="0.55000000000000004">
      <c r="A18845">
        <v>-6.2826196855950006E-2</v>
      </c>
      <c r="B18845">
        <v>-2.8326078515760002E-2</v>
      </c>
    </row>
    <row r="18846" spans="1:2" x14ac:dyDescent="0.55000000000000004">
      <c r="A18846">
        <v>-6.5756944994400005E-2</v>
      </c>
      <c r="B18846">
        <v>-2.6624952707279999E-2</v>
      </c>
    </row>
    <row r="18847" spans="1:2" x14ac:dyDescent="0.55000000000000004">
      <c r="A18847">
        <v>-6.3788217104700007E-2</v>
      </c>
      <c r="B18847">
        <v>-2.459140853208E-2</v>
      </c>
    </row>
    <row r="18848" spans="1:2" x14ac:dyDescent="0.55000000000000004">
      <c r="A18848">
        <v>-6.0912086890050003E-2</v>
      </c>
      <c r="B18848">
        <v>-2.3149669782480002E-2</v>
      </c>
    </row>
    <row r="18849" spans="1:2" x14ac:dyDescent="0.55000000000000004">
      <c r="A18849">
        <v>-6.0948085067099998E-2</v>
      </c>
      <c r="B18849">
        <v>-2.315218810344E-2</v>
      </c>
    </row>
    <row r="18850" spans="1:2" x14ac:dyDescent="0.55000000000000004">
      <c r="A18850">
        <v>-5.9269825226699997E-2</v>
      </c>
      <c r="B18850">
        <v>-2.4085226019120002E-2</v>
      </c>
    </row>
    <row r="18851" spans="1:2" x14ac:dyDescent="0.55000000000000004">
      <c r="A18851">
        <v>-6.1151660964900004E-2</v>
      </c>
      <c r="B18851">
        <v>-2.6064626293680001E-2</v>
      </c>
    </row>
    <row r="18852" spans="1:2" x14ac:dyDescent="0.55000000000000004">
      <c r="A18852">
        <v>-6.2913089007450004E-2</v>
      </c>
      <c r="B18852">
        <v>-2.454733791528E-2</v>
      </c>
    </row>
    <row r="18853" spans="1:2" x14ac:dyDescent="0.55000000000000004">
      <c r="A18853">
        <v>-5.9688148870350004E-2</v>
      </c>
      <c r="B18853">
        <v>-2.403360043944E-2</v>
      </c>
    </row>
    <row r="18854" spans="1:2" x14ac:dyDescent="0.55000000000000004">
      <c r="A18854">
        <v>-6.1895209518449998E-2</v>
      </c>
      <c r="B18854">
        <v>-2.4818057418480002E-2</v>
      </c>
    </row>
    <row r="18855" spans="1:2" x14ac:dyDescent="0.55000000000000004">
      <c r="A18855">
        <v>-6.442625376000001E-2</v>
      </c>
      <c r="B18855">
        <v>-2.3410316001840001E-2</v>
      </c>
    </row>
    <row r="18856" spans="1:2" x14ac:dyDescent="0.55000000000000004">
      <c r="A18856">
        <v>-6.2319739744349997E-2</v>
      </c>
      <c r="B18856">
        <v>-2.4272840930639999E-2</v>
      </c>
    </row>
    <row r="18857" spans="1:2" x14ac:dyDescent="0.55000000000000004">
      <c r="A18857">
        <v>-6.1386269773950002E-2</v>
      </c>
      <c r="B18857">
        <v>-2.4156998166479999E-2</v>
      </c>
    </row>
    <row r="18858" spans="1:2" x14ac:dyDescent="0.55000000000000004">
      <c r="A18858">
        <v>-6.3983103787350004E-2</v>
      </c>
      <c r="B18858">
        <v>-2.4173367252719999E-2</v>
      </c>
    </row>
    <row r="18859" spans="1:2" x14ac:dyDescent="0.55000000000000004">
      <c r="A18859">
        <v>-6.1458266128049999E-2</v>
      </c>
      <c r="B18859">
        <v>-2.5907231233680002E-2</v>
      </c>
    </row>
    <row r="18860" spans="1:2" x14ac:dyDescent="0.55000000000000004">
      <c r="A18860">
        <v>-6.067375413165E-2</v>
      </c>
      <c r="B18860">
        <v>-2.570702471736E-2</v>
      </c>
    </row>
    <row r="18861" spans="1:2" x14ac:dyDescent="0.55000000000000004">
      <c r="A18861">
        <v>-6.0255430488E-2</v>
      </c>
      <c r="B18861">
        <v>-2.6316458389680001E-2</v>
      </c>
    </row>
    <row r="18862" spans="1:2" x14ac:dyDescent="0.55000000000000004">
      <c r="A18862">
        <v>-6.0845055801750002E-2</v>
      </c>
      <c r="B18862">
        <v>-2.666020920072E-2</v>
      </c>
    </row>
    <row r="18863" spans="1:2" x14ac:dyDescent="0.55000000000000004">
      <c r="A18863">
        <v>-5.9196587556150003E-2</v>
      </c>
      <c r="B18863">
        <v>-2.546652506568E-2</v>
      </c>
    </row>
    <row r="18864" spans="1:2" x14ac:dyDescent="0.55000000000000004">
      <c r="A18864">
        <v>-6.30657709308E-2</v>
      </c>
      <c r="B18864">
        <v>-2.5476598349519999E-2</v>
      </c>
    </row>
    <row r="18865" spans="1:2" x14ac:dyDescent="0.55000000000000004">
      <c r="A18865">
        <v>-6.2355737921399999E-2</v>
      </c>
      <c r="B18865">
        <v>-2.3800655750640002E-2</v>
      </c>
    </row>
    <row r="18866" spans="1:2" x14ac:dyDescent="0.55000000000000004">
      <c r="A18866">
        <v>-6.0800368409549999E-2</v>
      </c>
      <c r="B18866">
        <v>-2.2780735761840001E-2</v>
      </c>
    </row>
    <row r="18867" spans="1:2" x14ac:dyDescent="0.55000000000000004">
      <c r="A18867">
        <v>-6.2302361314050002E-2</v>
      </c>
      <c r="B18867">
        <v>-2.227581240936E-2</v>
      </c>
    </row>
    <row r="18868" spans="1:2" x14ac:dyDescent="0.55000000000000004">
      <c r="A18868">
        <v>-6.4758926568600009E-2</v>
      </c>
      <c r="B18868">
        <v>-2.0769856475279999E-2</v>
      </c>
    </row>
    <row r="18869" spans="1:2" x14ac:dyDescent="0.55000000000000004">
      <c r="A18869">
        <v>-6.2081406985950001E-2</v>
      </c>
      <c r="B18869">
        <v>-2.1079609953360001E-2</v>
      </c>
    </row>
    <row r="18870" spans="1:2" x14ac:dyDescent="0.55000000000000004">
      <c r="A18870">
        <v>-6.1499229570900003E-2</v>
      </c>
      <c r="B18870">
        <v>-2.0137757914320001E-2</v>
      </c>
    </row>
    <row r="18871" spans="1:2" x14ac:dyDescent="0.55000000000000004">
      <c r="A18871">
        <v>-6.2745511286700001E-2</v>
      </c>
      <c r="B18871">
        <v>-1.9190869233360001E-2</v>
      </c>
    </row>
    <row r="18872" spans="1:2" x14ac:dyDescent="0.55000000000000004">
      <c r="A18872">
        <v>-6.1217450736750001E-2</v>
      </c>
      <c r="B18872">
        <v>-1.886726499E-2</v>
      </c>
    </row>
    <row r="18873" spans="1:2" x14ac:dyDescent="0.55000000000000004">
      <c r="A18873">
        <v>-5.8722404672249998E-2</v>
      </c>
      <c r="B18873">
        <v>-1.68085376052E-2</v>
      </c>
    </row>
    <row r="18874" spans="1:2" x14ac:dyDescent="0.55000000000000004">
      <c r="A18874">
        <v>-5.8161329636850001E-2</v>
      </c>
      <c r="B18874">
        <v>-1.567655233368E-2</v>
      </c>
    </row>
    <row r="18875" spans="1:2" x14ac:dyDescent="0.55000000000000004">
      <c r="A18875">
        <v>-6.0574448815650002E-2</v>
      </c>
      <c r="B18875">
        <v>-1.446146247048E-2</v>
      </c>
    </row>
    <row r="18876" spans="1:2" x14ac:dyDescent="0.55000000000000004">
      <c r="A18876">
        <v>-6.0900915042000001E-2</v>
      </c>
      <c r="B18876">
        <v>-1.272382100808E-2</v>
      </c>
    </row>
    <row r="18877" spans="1:2" x14ac:dyDescent="0.55000000000000004">
      <c r="A18877">
        <v>-6.0359701069800001E-2</v>
      </c>
      <c r="B18877">
        <v>-1.2391402641359999E-2</v>
      </c>
    </row>
    <row r="18878" spans="1:2" x14ac:dyDescent="0.55000000000000004">
      <c r="A18878">
        <v>-6.0792920510850001E-2</v>
      </c>
      <c r="B18878">
        <v>-1.1327412035759999E-2</v>
      </c>
    </row>
    <row r="18879" spans="1:2" x14ac:dyDescent="0.55000000000000004">
      <c r="A18879">
        <v>-6.3363686878800007E-2</v>
      </c>
      <c r="B18879">
        <v>-1.1083134902639999E-2</v>
      </c>
    </row>
    <row r="18880" spans="1:2" x14ac:dyDescent="0.55000000000000004">
      <c r="A18880">
        <v>-6.1241035749300003E-2</v>
      </c>
      <c r="B18880">
        <v>-1.0751975696399999E-2</v>
      </c>
    </row>
    <row r="18881" spans="1:2" x14ac:dyDescent="0.55000000000000004">
      <c r="A18881">
        <v>-5.8749713634149998E-2</v>
      </c>
      <c r="B18881">
        <v>-9.5545140799199995E-3</v>
      </c>
    </row>
    <row r="18882" spans="1:2" x14ac:dyDescent="0.55000000000000004">
      <c r="A18882">
        <v>-5.8249463104800003E-2</v>
      </c>
      <c r="B18882">
        <v>-8.9387846051999995E-3</v>
      </c>
    </row>
    <row r="18883" spans="1:2" x14ac:dyDescent="0.55000000000000004">
      <c r="A18883">
        <v>-5.8294150497E-2</v>
      </c>
      <c r="B18883">
        <v>-7.6305168664799992E-3</v>
      </c>
    </row>
    <row r="18884" spans="1:2" x14ac:dyDescent="0.55000000000000004">
      <c r="A18884">
        <v>-5.6370109999499998E-2</v>
      </c>
      <c r="B18884">
        <v>-6.6030419147999992E-3</v>
      </c>
    </row>
    <row r="18885" spans="1:2" x14ac:dyDescent="0.55000000000000004">
      <c r="A18885">
        <v>-5.5904616330750001E-2</v>
      </c>
      <c r="B18885">
        <v>-5.7921425656799995E-3</v>
      </c>
    </row>
    <row r="18886" spans="1:2" x14ac:dyDescent="0.55000000000000004">
      <c r="A18886">
        <v>-5.8048369839899999E-2</v>
      </c>
      <c r="B18886">
        <v>-4.9837615375199996E-3</v>
      </c>
    </row>
    <row r="18887" spans="1:2" x14ac:dyDescent="0.55000000000000004">
      <c r="A18887">
        <v>-5.9089834341450001E-2</v>
      </c>
      <c r="B18887">
        <v>-4.9107302296799993E-3</v>
      </c>
    </row>
    <row r="18888" spans="1:2" x14ac:dyDescent="0.55000000000000004">
      <c r="A18888">
        <v>-6.0282739449900001E-2</v>
      </c>
      <c r="B18888">
        <v>-4.6211233192799996E-3</v>
      </c>
    </row>
    <row r="18889" spans="1:2" x14ac:dyDescent="0.55000000000000004">
      <c r="A18889">
        <v>-6.0828918687900004E-2</v>
      </c>
      <c r="B18889">
        <v>-4.1917495955999997E-3</v>
      </c>
    </row>
    <row r="18890" spans="1:2" x14ac:dyDescent="0.55000000000000004">
      <c r="A18890">
        <v>-6.0182192817449999E-2</v>
      </c>
      <c r="B18890">
        <v>-4.5518694928799999E-3</v>
      </c>
    </row>
    <row r="18891" spans="1:2" x14ac:dyDescent="0.55000000000000004">
      <c r="A18891">
        <v>-5.8351251053700003E-2</v>
      </c>
      <c r="B18891">
        <v>-4.1841946327199992E-3</v>
      </c>
    </row>
    <row r="18892" spans="1:2" x14ac:dyDescent="0.55000000000000004">
      <c r="A18892">
        <v>-5.8076920118249997E-2</v>
      </c>
      <c r="B18892">
        <v>-3.8316296983199995E-3</v>
      </c>
    </row>
    <row r="18893" spans="1:2" x14ac:dyDescent="0.55000000000000004">
      <c r="A18893">
        <v>-5.54962232187E-2</v>
      </c>
      <c r="B18893">
        <v>-3.4085517770399993E-3</v>
      </c>
    </row>
    <row r="18894" spans="1:2" x14ac:dyDescent="0.55000000000000004">
      <c r="A18894">
        <v>-5.4518065856100001E-2</v>
      </c>
      <c r="B18894">
        <v>-2.8331154376799996E-3</v>
      </c>
    </row>
    <row r="18895" spans="1:2" x14ac:dyDescent="0.55000000000000004">
      <c r="A18895">
        <v>-5.5981577950650001E-2</v>
      </c>
      <c r="B18895">
        <v>-2.8028955861599996E-3</v>
      </c>
    </row>
    <row r="18896" spans="1:2" x14ac:dyDescent="0.55000000000000004">
      <c r="A18896">
        <v>-5.7853483157250002E-2</v>
      </c>
      <c r="B18896">
        <v>-3.2272326679199997E-3</v>
      </c>
    </row>
    <row r="18897" spans="1:2" x14ac:dyDescent="0.55000000000000004">
      <c r="A18897">
        <v>-5.6814501288600001E-2</v>
      </c>
      <c r="B18897">
        <v>-3.5395044669599999E-3</v>
      </c>
    </row>
    <row r="18898" spans="1:2" x14ac:dyDescent="0.55000000000000004">
      <c r="A18898">
        <v>-5.8076920118249997E-2</v>
      </c>
      <c r="B18898">
        <v>-4.4095843586399999E-3</v>
      </c>
    </row>
    <row r="18899" spans="1:2" x14ac:dyDescent="0.55000000000000004">
      <c r="A18899">
        <v>-5.9976134286749999E-2</v>
      </c>
      <c r="B18899">
        <v>-4.9094710691999994E-3</v>
      </c>
    </row>
    <row r="18900" spans="1:2" x14ac:dyDescent="0.55000000000000004">
      <c r="A18900">
        <v>-5.8568481432449998E-2</v>
      </c>
      <c r="B18900">
        <v>-5.9306502184799997E-3</v>
      </c>
    </row>
    <row r="18901" spans="1:2" x14ac:dyDescent="0.55000000000000004">
      <c r="A18901">
        <v>-5.4112155376950001E-2</v>
      </c>
      <c r="B18901">
        <v>-7.2112164266399988E-3</v>
      </c>
    </row>
    <row r="18902" spans="1:2" x14ac:dyDescent="0.55000000000000004">
      <c r="A18902">
        <v>-5.2067707183800001E-2</v>
      </c>
      <c r="B18902">
        <v>-8.8531616925599989E-3</v>
      </c>
    </row>
    <row r="18903" spans="1:2" x14ac:dyDescent="0.55000000000000004">
      <c r="A18903">
        <v>-5.091204156885E-2</v>
      </c>
      <c r="B18903">
        <v>-1.1244307444079999E-2</v>
      </c>
    </row>
    <row r="18904" spans="1:2" x14ac:dyDescent="0.55000000000000004">
      <c r="A18904">
        <v>-4.8708704870099997E-2</v>
      </c>
      <c r="B18904">
        <v>-1.3655599763279999E-2</v>
      </c>
    </row>
    <row r="18905" spans="1:2" x14ac:dyDescent="0.55000000000000004">
      <c r="A18905">
        <v>-4.8569677427699999E-2</v>
      </c>
      <c r="B18905">
        <v>-1.6692694841040003E-2</v>
      </c>
    </row>
    <row r="18906" spans="1:2" x14ac:dyDescent="0.55000000000000004">
      <c r="A18906">
        <v>-5.1057275593499998E-2</v>
      </c>
      <c r="B18906">
        <v>-1.9713420832559999E-2</v>
      </c>
    </row>
    <row r="18907" spans="1:2" x14ac:dyDescent="0.55000000000000004">
      <c r="A18907">
        <v>-5.4850738664699999E-2</v>
      </c>
      <c r="B18907">
        <v>-2.262082238088E-2</v>
      </c>
    </row>
    <row r="18908" spans="1:2" x14ac:dyDescent="0.55000000000000004">
      <c r="A18908">
        <v>-5.4958733195849999E-2</v>
      </c>
      <c r="B18908">
        <v>-2.5508077361520002E-2</v>
      </c>
    </row>
    <row r="18909" spans="1:2" x14ac:dyDescent="0.55000000000000004">
      <c r="A18909">
        <v>-5.456151193185E-2</v>
      </c>
      <c r="B18909">
        <v>-2.7954626174159999E-2</v>
      </c>
    </row>
    <row r="18910" spans="1:2" x14ac:dyDescent="0.55000000000000004">
      <c r="A18910">
        <v>-5.4258630718050004E-2</v>
      </c>
      <c r="B18910">
        <v>-3.0221115038159999E-2</v>
      </c>
    </row>
    <row r="18911" spans="1:2" x14ac:dyDescent="0.55000000000000004">
      <c r="A18911">
        <v>-5.3083104039899999E-2</v>
      </c>
      <c r="B18911">
        <v>-3.2108596597679999E-2</v>
      </c>
    </row>
    <row r="18912" spans="1:2" x14ac:dyDescent="0.55000000000000004">
      <c r="A18912">
        <v>-4.9287158335800003E-2</v>
      </c>
      <c r="B18912">
        <v>-3.3613293371279995E-2</v>
      </c>
    </row>
    <row r="18913" spans="1:2" x14ac:dyDescent="0.55000000000000004">
      <c r="A18913">
        <v>-4.7441320774649999E-2</v>
      </c>
      <c r="B18913">
        <v>-3.5227537106639999E-2</v>
      </c>
    </row>
    <row r="18914" spans="1:2" x14ac:dyDescent="0.55000000000000004">
      <c r="A18914">
        <v>-4.73730483699E-2</v>
      </c>
      <c r="B18914">
        <v>-3.6572320499279998E-2</v>
      </c>
    </row>
    <row r="18915" spans="1:2" x14ac:dyDescent="0.55000000000000004">
      <c r="A18915">
        <v>-4.8181145378850002E-2</v>
      </c>
      <c r="B18915">
        <v>-3.7941027941039998E-2</v>
      </c>
    </row>
    <row r="18916" spans="1:2" x14ac:dyDescent="0.55000000000000004">
      <c r="A18916">
        <v>-5.0108909825700002E-2</v>
      </c>
      <c r="B18916">
        <v>-3.9380248369679995E-2</v>
      </c>
    </row>
    <row r="18917" spans="1:2" x14ac:dyDescent="0.55000000000000004">
      <c r="A18917">
        <v>-5.3044623229950003E-2</v>
      </c>
      <c r="B18917">
        <v>-4.0469422184879998E-2</v>
      </c>
    </row>
    <row r="18918" spans="1:2" x14ac:dyDescent="0.55000000000000004">
      <c r="A18918">
        <v>-5.5409331067200002E-2</v>
      </c>
      <c r="B18918">
        <v>-4.1446530717359993E-2</v>
      </c>
    </row>
    <row r="18919" spans="1:2" x14ac:dyDescent="0.55000000000000004">
      <c r="A18919">
        <v>-5.6725126504200002E-2</v>
      </c>
      <c r="B18919">
        <v>-4.2474005669039999E-2</v>
      </c>
    </row>
    <row r="18920" spans="1:2" x14ac:dyDescent="0.55000000000000004">
      <c r="A18920">
        <v>-5.7037938249600004E-2</v>
      </c>
      <c r="B18920">
        <v>-4.2961300774799996E-2</v>
      </c>
    </row>
    <row r="18921" spans="1:2" x14ac:dyDescent="0.55000000000000004">
      <c r="A18921">
        <v>-5.5018316385450003E-2</v>
      </c>
      <c r="B18921">
        <v>-4.3702946297519994E-2</v>
      </c>
    </row>
    <row r="18922" spans="1:2" x14ac:dyDescent="0.55000000000000004">
      <c r="A18922">
        <v>-5.3619352746300003E-2</v>
      </c>
      <c r="B18922">
        <v>-4.4386670438159997E-2</v>
      </c>
    </row>
    <row r="18923" spans="1:2" x14ac:dyDescent="0.55000000000000004">
      <c r="A18923">
        <v>-5.3677694619450003E-2</v>
      </c>
      <c r="B18923">
        <v>-4.5255491169359993E-2</v>
      </c>
    </row>
    <row r="18924" spans="1:2" x14ac:dyDescent="0.55000000000000004">
      <c r="A18924">
        <v>-5.4068709301200002E-2</v>
      </c>
      <c r="B18924">
        <v>-4.6144458468239995E-2</v>
      </c>
    </row>
    <row r="18925" spans="1:2" x14ac:dyDescent="0.55000000000000004">
      <c r="A18925">
        <v>-5.4160566718500003E-2</v>
      </c>
      <c r="B18925">
        <v>-4.7173192580399995E-2</v>
      </c>
    </row>
    <row r="18926" spans="1:2" x14ac:dyDescent="0.55000000000000004">
      <c r="A18926">
        <v>-5.7065247211499998E-2</v>
      </c>
      <c r="B18926">
        <v>-4.8185557606319998E-2</v>
      </c>
    </row>
    <row r="18927" spans="1:2" x14ac:dyDescent="0.55000000000000004">
      <c r="A18927">
        <v>-6.0699821777100003E-2</v>
      </c>
      <c r="B18927">
        <v>-4.9016603523119998E-2</v>
      </c>
    </row>
    <row r="18928" spans="1:2" x14ac:dyDescent="0.55000000000000004">
      <c r="A18928">
        <v>-6.2297396048249999E-2</v>
      </c>
      <c r="B18928">
        <v>-5.0096963214959996E-2</v>
      </c>
    </row>
    <row r="18929" spans="1:2" x14ac:dyDescent="0.55000000000000004">
      <c r="A18929">
        <v>-6.2828679488850001E-2</v>
      </c>
      <c r="B18929">
        <v>-5.0786983157999996E-2</v>
      </c>
    </row>
    <row r="18930" spans="1:2" x14ac:dyDescent="0.55000000000000004">
      <c r="A18930">
        <v>-6.455659198725E-2</v>
      </c>
      <c r="B18930">
        <v>-5.1322126361999995E-2</v>
      </c>
    </row>
    <row r="18931" spans="1:2" x14ac:dyDescent="0.55000000000000004">
      <c r="A18931">
        <v>-6.5369654262000004E-2</v>
      </c>
      <c r="B18931">
        <v>-5.2221166944719996E-2</v>
      </c>
    </row>
    <row r="18932" spans="1:2" x14ac:dyDescent="0.55000000000000004">
      <c r="A18932">
        <v>-6.3187419942900003E-2</v>
      </c>
      <c r="B18932">
        <v>-5.2773938395439993E-2</v>
      </c>
    </row>
    <row r="18933" spans="1:2" x14ac:dyDescent="0.55000000000000004">
      <c r="A18933">
        <v>-6.2779026830850002E-2</v>
      </c>
      <c r="B18933">
        <v>-5.3844224803439998E-2</v>
      </c>
    </row>
    <row r="18934" spans="1:2" x14ac:dyDescent="0.55000000000000004">
      <c r="A18934">
        <v>-6.3930968496450011E-2</v>
      </c>
      <c r="B18934">
        <v>-5.4763411953839998E-2</v>
      </c>
    </row>
    <row r="18935" spans="1:2" x14ac:dyDescent="0.55000000000000004">
      <c r="A18935">
        <v>-6.55806780585E-2</v>
      </c>
      <c r="B18935">
        <v>-5.5583125426319997E-2</v>
      </c>
    </row>
    <row r="18936" spans="1:2" x14ac:dyDescent="0.55000000000000004">
      <c r="A18936">
        <v>-6.6471943269600001E-2</v>
      </c>
      <c r="B18936">
        <v>-5.6788142005679998E-2</v>
      </c>
    </row>
    <row r="18937" spans="1:2" x14ac:dyDescent="0.55000000000000004">
      <c r="A18937">
        <v>-6.8918577992550009E-2</v>
      </c>
      <c r="B18937">
        <v>-5.7680886785999995E-2</v>
      </c>
    </row>
    <row r="18938" spans="1:2" x14ac:dyDescent="0.55000000000000004">
      <c r="A18938">
        <v>-7.3217256858900001E-2</v>
      </c>
      <c r="B18938">
        <v>-5.8349501000879996E-2</v>
      </c>
    </row>
    <row r="18939" spans="1:2" x14ac:dyDescent="0.55000000000000004">
      <c r="A18939">
        <v>-7.4153209462200012E-2</v>
      </c>
      <c r="B18939">
        <v>-5.9269947311759996E-2</v>
      </c>
    </row>
    <row r="18940" spans="1:2" x14ac:dyDescent="0.55000000000000004">
      <c r="A18940">
        <v>-7.4711801864700014E-2</v>
      </c>
      <c r="B18940">
        <v>-5.9803831355279995E-2</v>
      </c>
    </row>
    <row r="18941" spans="1:2" x14ac:dyDescent="0.55000000000000004">
      <c r="A18941">
        <v>-7.5809125606500008E-2</v>
      </c>
      <c r="B18941">
        <v>-6.0826269665039998E-2</v>
      </c>
    </row>
    <row r="18942" spans="1:2" x14ac:dyDescent="0.55000000000000004">
      <c r="A18942">
        <v>-7.6483160438850006E-2</v>
      </c>
      <c r="B18942">
        <v>-6.1746715975919991E-2</v>
      </c>
    </row>
    <row r="18943" spans="1:2" x14ac:dyDescent="0.55000000000000004">
      <c r="A18943">
        <v>-7.729622271360001E-2</v>
      </c>
      <c r="B18943">
        <v>-6.258153937416E-2</v>
      </c>
    </row>
    <row r="18944" spans="1:2" x14ac:dyDescent="0.55000000000000004">
      <c r="A18944">
        <v>-7.6166624744100006E-2</v>
      </c>
      <c r="B18944">
        <v>-6.3724857089999989E-2</v>
      </c>
    </row>
    <row r="18945" spans="1:2" x14ac:dyDescent="0.55000000000000004">
      <c r="A18945">
        <v>-7.5982909909500004E-2</v>
      </c>
      <c r="B18945">
        <v>-6.4552125525359993E-2</v>
      </c>
    </row>
    <row r="18946" spans="1:2" x14ac:dyDescent="0.55000000000000004">
      <c r="A18946">
        <v>-7.7921846204400014E-2</v>
      </c>
      <c r="B18946">
        <v>-6.5830173412559992E-2</v>
      </c>
    </row>
    <row r="18947" spans="1:2" x14ac:dyDescent="0.55000000000000004">
      <c r="A18947">
        <v>-7.9618725791550007E-2</v>
      </c>
      <c r="B18947">
        <v>-6.6390499826159993E-2</v>
      </c>
    </row>
    <row r="18948" spans="1:2" x14ac:dyDescent="0.55000000000000004">
      <c r="A18948">
        <v>-8.2379413576350008E-2</v>
      </c>
      <c r="B18948">
        <v>-6.7278207964559994E-2</v>
      </c>
    </row>
    <row r="18949" spans="1:2" x14ac:dyDescent="0.55000000000000004">
      <c r="A18949">
        <v>-8.520713244945001E-2</v>
      </c>
      <c r="B18949">
        <v>-6.7920379809359999E-2</v>
      </c>
    </row>
    <row r="18950" spans="1:2" x14ac:dyDescent="0.55000000000000004">
      <c r="A18950">
        <v>-8.7718315627800011E-2</v>
      </c>
      <c r="B18950">
        <v>-6.863432380152E-2</v>
      </c>
    </row>
    <row r="18951" spans="1:2" x14ac:dyDescent="0.55000000000000004">
      <c r="A18951">
        <v>-8.8801984888650015E-2</v>
      </c>
      <c r="B18951">
        <v>-6.9496848730319999E-2</v>
      </c>
    </row>
    <row r="18952" spans="1:2" x14ac:dyDescent="0.55000000000000004">
      <c r="A18952">
        <v>-8.9231480380350003E-2</v>
      </c>
      <c r="B18952">
        <v>-7.0306488918959992E-2</v>
      </c>
    </row>
    <row r="18953" spans="1:2" x14ac:dyDescent="0.55000000000000004">
      <c r="A18953">
        <v>-8.8903772837550007E-2</v>
      </c>
      <c r="B18953">
        <v>-7.0841632122959991E-2</v>
      </c>
    </row>
    <row r="18954" spans="1:2" x14ac:dyDescent="0.55000000000000004">
      <c r="A18954">
        <v>-8.9767729086750014E-2</v>
      </c>
      <c r="B18954">
        <v>-7.1787261643440001E-2</v>
      </c>
    </row>
    <row r="18955" spans="1:2" x14ac:dyDescent="0.55000000000000004">
      <c r="A18955">
        <v>-9.0572102146350003E-2</v>
      </c>
      <c r="B18955">
        <v>-7.2318627365999991E-2</v>
      </c>
    </row>
    <row r="18956" spans="1:2" x14ac:dyDescent="0.55000000000000004">
      <c r="A18956">
        <v>-9.0961875511650012E-2</v>
      </c>
      <c r="B18956">
        <v>-7.2528907166159992E-2</v>
      </c>
    </row>
    <row r="18957" spans="1:2" x14ac:dyDescent="0.55000000000000004">
      <c r="A18957">
        <v>-9.2563173732150006E-2</v>
      </c>
      <c r="B18957">
        <v>-7.3026275555759995E-2</v>
      </c>
    </row>
    <row r="18958" spans="1:2" x14ac:dyDescent="0.55000000000000004">
      <c r="A18958">
        <v>-9.5996655032850015E-2</v>
      </c>
      <c r="B18958">
        <v>-7.3211372146319995E-2</v>
      </c>
    </row>
    <row r="18959" spans="1:2" x14ac:dyDescent="0.55000000000000004">
      <c r="A18959">
        <v>-9.8419704743250014E-2</v>
      </c>
      <c r="B18959">
        <v>-7.3626895104719994E-2</v>
      </c>
    </row>
    <row r="18960" spans="1:2" x14ac:dyDescent="0.55000000000000004">
      <c r="A18960">
        <v>-9.9391655523600006E-2</v>
      </c>
      <c r="B18960">
        <v>-7.4116708531439993E-2</v>
      </c>
    </row>
    <row r="18961" spans="1:2" x14ac:dyDescent="0.55000000000000004">
      <c r="A18961">
        <v>-0.10171912386735001</v>
      </c>
      <c r="B18961">
        <v>-7.4660665858799991E-2</v>
      </c>
    </row>
    <row r="18962" spans="1:2" x14ac:dyDescent="0.55000000000000004">
      <c r="A18962">
        <v>-0.10335021368265</v>
      </c>
      <c r="B18962">
        <v>-7.5192031581359994E-2</v>
      </c>
    </row>
    <row r="18963" spans="1:2" x14ac:dyDescent="0.55000000000000004">
      <c r="A18963">
        <v>-0.10349917165665001</v>
      </c>
      <c r="B18963">
        <v>-7.5431272072559993E-2</v>
      </c>
    </row>
    <row r="18964" spans="1:2" x14ac:dyDescent="0.55000000000000004">
      <c r="A18964">
        <v>-0.10323104730345001</v>
      </c>
      <c r="B18964">
        <v>-7.5815316018959994E-2</v>
      </c>
    </row>
    <row r="18965" spans="1:2" x14ac:dyDescent="0.55000000000000004">
      <c r="A18965">
        <v>-0.10464738937290001</v>
      </c>
      <c r="B18965">
        <v>-7.5742284711119989E-2</v>
      </c>
    </row>
    <row r="18966" spans="1:2" x14ac:dyDescent="0.55000000000000004">
      <c r="A18966">
        <v>-0.10556720486235001</v>
      </c>
      <c r="B18966">
        <v>-7.5792651130319993E-2</v>
      </c>
    </row>
    <row r="18967" spans="1:2" x14ac:dyDescent="0.55000000000000004">
      <c r="A18967">
        <v>-0.10752103695465001</v>
      </c>
      <c r="B18967">
        <v>-7.6000412609519993E-2</v>
      </c>
    </row>
    <row r="18968" spans="1:2" x14ac:dyDescent="0.55000000000000004">
      <c r="A18968">
        <v>-0.10882441922715001</v>
      </c>
      <c r="B18968">
        <v>-7.5792651130319993E-2</v>
      </c>
    </row>
    <row r="18969" spans="1:2" x14ac:dyDescent="0.55000000000000004">
      <c r="A18969">
        <v>-0.11150193880980001</v>
      </c>
      <c r="B18969">
        <v>-7.5894643129199996E-2</v>
      </c>
    </row>
    <row r="18970" spans="1:2" x14ac:dyDescent="0.55000000000000004">
      <c r="A18970">
        <v>-0.11373506710335</v>
      </c>
      <c r="B18970">
        <v>-7.5994116807119996E-2</v>
      </c>
    </row>
    <row r="18971" spans="1:2" x14ac:dyDescent="0.55000000000000004">
      <c r="A18971">
        <v>-0.11492052431310001</v>
      </c>
      <c r="B18971">
        <v>-7.6154030188079994E-2</v>
      </c>
    </row>
    <row r="18972" spans="1:2" x14ac:dyDescent="0.55000000000000004">
      <c r="A18972">
        <v>-0.115121617578</v>
      </c>
      <c r="B18972">
        <v>-7.627994623607999E-2</v>
      </c>
    </row>
    <row r="18973" spans="1:2" x14ac:dyDescent="0.55000000000000004">
      <c r="A18973">
        <v>-0.11467846760535001</v>
      </c>
      <c r="B18973">
        <v>-7.6535555813519993E-2</v>
      </c>
    </row>
    <row r="18974" spans="1:2" x14ac:dyDescent="0.55000000000000004">
      <c r="A18974">
        <v>-0.11487459560445001</v>
      </c>
      <c r="B18974">
        <v>-7.7296088743439989E-2</v>
      </c>
    </row>
    <row r="18975" spans="1:2" x14ac:dyDescent="0.55000000000000004">
      <c r="A18975">
        <v>-0.11612087732025</v>
      </c>
      <c r="B18975">
        <v>-7.8079286562E-2</v>
      </c>
    </row>
    <row r="18976" spans="1:2" x14ac:dyDescent="0.55000000000000004">
      <c r="A18976">
        <v>-0.11688925220280001</v>
      </c>
      <c r="B18976">
        <v>-7.789922661335999E-2</v>
      </c>
    </row>
    <row r="18977" spans="1:2" x14ac:dyDescent="0.55000000000000004">
      <c r="A18977">
        <v>-0.11562186810735001</v>
      </c>
      <c r="B18977">
        <v>-7.7979812884079999E-2</v>
      </c>
    </row>
    <row r="18978" spans="1:2" x14ac:dyDescent="0.55000000000000004">
      <c r="A18978">
        <v>-0.1179691975143</v>
      </c>
      <c r="B18978">
        <v>-7.9765302444719993E-2</v>
      </c>
    </row>
    <row r="18979" spans="1:2" x14ac:dyDescent="0.55000000000000004">
      <c r="A18979">
        <v>-0.12017998211175</v>
      </c>
      <c r="B18979">
        <v>-8.1110085837359999E-2</v>
      </c>
    </row>
    <row r="18980" spans="1:2" x14ac:dyDescent="0.55000000000000004">
      <c r="A18980">
        <v>-0.11971200581010001</v>
      </c>
      <c r="B18980">
        <v>-8.2198000492079995E-2</v>
      </c>
    </row>
    <row r="18981" spans="1:2" x14ac:dyDescent="0.55000000000000004">
      <c r="A18981">
        <v>-0.1199056511763</v>
      </c>
      <c r="B18981">
        <v>-8.3750545363920001E-2</v>
      </c>
    </row>
    <row r="18982" spans="1:2" x14ac:dyDescent="0.55000000000000004">
      <c r="A18982">
        <v>-0.12211271182440001</v>
      </c>
      <c r="B18982">
        <v>-8.4711284810159992E-2</v>
      </c>
    </row>
    <row r="18983" spans="1:2" x14ac:dyDescent="0.55000000000000004">
      <c r="A18983">
        <v>-0.12143371172625</v>
      </c>
      <c r="B18983">
        <v>-8.6278939607759994E-2</v>
      </c>
    </row>
    <row r="18984" spans="1:2" x14ac:dyDescent="0.55000000000000004">
      <c r="A18984">
        <v>-0.12118793106915</v>
      </c>
      <c r="B18984">
        <v>-8.8277227289519991E-2</v>
      </c>
    </row>
    <row r="18985" spans="1:2" x14ac:dyDescent="0.55000000000000004">
      <c r="A18985">
        <v>-0.12045431304720002</v>
      </c>
      <c r="B18985">
        <v>-9.0203742823919991E-2</v>
      </c>
    </row>
    <row r="18986" spans="1:2" x14ac:dyDescent="0.55000000000000004">
      <c r="A18986">
        <v>-0.1189349417124</v>
      </c>
      <c r="B18986">
        <v>-9.2837906548079996E-2</v>
      </c>
    </row>
    <row r="18987" spans="1:2" x14ac:dyDescent="0.55000000000000004">
      <c r="A18987">
        <v>-0.11955808257030001</v>
      </c>
      <c r="B18987">
        <v>-9.5132096942639993E-2</v>
      </c>
    </row>
    <row r="18988" spans="1:2" x14ac:dyDescent="0.55000000000000004">
      <c r="A18988">
        <v>-0.12064299314760001</v>
      </c>
      <c r="B18988">
        <v>-9.7615161409199999E-2</v>
      </c>
    </row>
    <row r="18989" spans="1:2" x14ac:dyDescent="0.55000000000000004">
      <c r="A18989">
        <v>-0.12212884893825</v>
      </c>
      <c r="B18989">
        <v>-9.9513975413039996E-2</v>
      </c>
    </row>
    <row r="18990" spans="1:2" x14ac:dyDescent="0.55000000000000004">
      <c r="A18990">
        <v>-0.12133316509380002</v>
      </c>
      <c r="B18990">
        <v>-0.10084868552184</v>
      </c>
    </row>
    <row r="18991" spans="1:2" x14ac:dyDescent="0.55000000000000004">
      <c r="A18991">
        <v>-0.12195134068590001</v>
      </c>
      <c r="B18991">
        <v>-0.10231560748103999</v>
      </c>
    </row>
    <row r="18992" spans="1:2" x14ac:dyDescent="0.55000000000000004">
      <c r="A18992">
        <v>-0.12026190899745001</v>
      </c>
      <c r="B18992">
        <v>-0.10403687985719999</v>
      </c>
    </row>
    <row r="18993" spans="1:2" x14ac:dyDescent="0.55000000000000004">
      <c r="A18993">
        <v>-0.11945629462140001</v>
      </c>
      <c r="B18993">
        <v>-0.10643935805303999</v>
      </c>
    </row>
    <row r="18994" spans="1:2" x14ac:dyDescent="0.55000000000000004">
      <c r="A18994">
        <v>-0.11758563073125002</v>
      </c>
      <c r="B18994">
        <v>-0.10966154972136</v>
      </c>
    </row>
    <row r="18995" spans="1:2" x14ac:dyDescent="0.55000000000000004">
      <c r="A18995">
        <v>-0.11874129634620001</v>
      </c>
      <c r="B18995">
        <v>-0.11271753220632</v>
      </c>
    </row>
    <row r="18996" spans="1:2" x14ac:dyDescent="0.55000000000000004">
      <c r="A18996">
        <v>-0.1190640386232</v>
      </c>
      <c r="B18996">
        <v>-0.11595735212135999</v>
      </c>
    </row>
    <row r="18997" spans="1:2" x14ac:dyDescent="0.55000000000000004">
      <c r="A18997">
        <v>-0.12080312296965001</v>
      </c>
      <c r="B18997">
        <v>-0.11843537994599999</v>
      </c>
    </row>
    <row r="18998" spans="1:2" x14ac:dyDescent="0.55000000000000004">
      <c r="A18998">
        <v>-0.12116558737305001</v>
      </c>
      <c r="B18998">
        <v>-0.12017553972935999</v>
      </c>
    </row>
    <row r="18999" spans="1:2" x14ac:dyDescent="0.55000000000000004">
      <c r="A18999">
        <v>-0.12128227111935001</v>
      </c>
      <c r="B18999">
        <v>-0.12177971018087999</v>
      </c>
    </row>
    <row r="19000" spans="1:2" x14ac:dyDescent="0.55000000000000004">
      <c r="A19000">
        <v>-0.12211395314085001</v>
      </c>
      <c r="B19000">
        <v>-0.12229848429863999</v>
      </c>
    </row>
    <row r="19001" spans="1:2" x14ac:dyDescent="0.55000000000000004">
      <c r="A19001">
        <v>-0.12135426747345</v>
      </c>
      <c r="B19001">
        <v>-0.12271274809655999</v>
      </c>
    </row>
    <row r="19002" spans="1:2" x14ac:dyDescent="0.55000000000000004">
      <c r="A19002">
        <v>-0.11877605320680001</v>
      </c>
      <c r="B19002">
        <v>-0.12315723174599999</v>
      </c>
    </row>
    <row r="19003" spans="1:2" x14ac:dyDescent="0.55000000000000004">
      <c r="A19003">
        <v>-0.11729143873260001</v>
      </c>
      <c r="B19003">
        <v>-0.12354127569239999</v>
      </c>
    </row>
    <row r="19004" spans="1:2" x14ac:dyDescent="0.55000000000000004">
      <c r="A19004">
        <v>-0.11583040927095001</v>
      </c>
      <c r="B19004">
        <v>-0.12432321435047999</v>
      </c>
    </row>
    <row r="19005" spans="1:2" x14ac:dyDescent="0.55000000000000004">
      <c r="A19005">
        <v>-0.11406029201325001</v>
      </c>
      <c r="B19005">
        <v>-0.12547534618967998</v>
      </c>
    </row>
    <row r="19006" spans="1:2" x14ac:dyDescent="0.55000000000000004">
      <c r="A19006">
        <v>-0.11454316411230001</v>
      </c>
      <c r="B19006">
        <v>-0.12671184178104</v>
      </c>
    </row>
    <row r="19007" spans="1:2" x14ac:dyDescent="0.55000000000000004">
      <c r="A19007">
        <v>-0.1168371169119</v>
      </c>
      <c r="B19007">
        <v>-0.12849859050216</v>
      </c>
    </row>
    <row r="19008" spans="1:2" x14ac:dyDescent="0.55000000000000004">
      <c r="A19008">
        <v>-0.12038479932600001</v>
      </c>
      <c r="B19008">
        <v>-0.12974390021687998</v>
      </c>
    </row>
    <row r="19009" spans="1:2" x14ac:dyDescent="0.55000000000000004">
      <c r="A19009">
        <v>-0.12079939902030001</v>
      </c>
      <c r="B19009">
        <v>-0.13100306069688</v>
      </c>
    </row>
    <row r="19010" spans="1:2" x14ac:dyDescent="0.55000000000000004">
      <c r="A19010">
        <v>-0.12032521613640002</v>
      </c>
      <c r="B19010">
        <v>-0.13180010928072</v>
      </c>
    </row>
    <row r="19011" spans="1:2" x14ac:dyDescent="0.55000000000000004">
      <c r="A19011">
        <v>-0.11905783204095001</v>
      </c>
      <c r="B19011">
        <v>-0.13220178147383999</v>
      </c>
    </row>
    <row r="19012" spans="1:2" x14ac:dyDescent="0.55000000000000004">
      <c r="A19012">
        <v>-0.11719337473305001</v>
      </c>
      <c r="B19012">
        <v>-0.13283262087431999</v>
      </c>
    </row>
    <row r="19013" spans="1:2" x14ac:dyDescent="0.55000000000000004">
      <c r="A19013">
        <v>-0.11517871813470001</v>
      </c>
      <c r="B19013">
        <v>-0.13307312052599998</v>
      </c>
    </row>
    <row r="19014" spans="1:2" x14ac:dyDescent="0.55000000000000004">
      <c r="A19014">
        <v>-0.11343715115535001</v>
      </c>
      <c r="B19014">
        <v>-0.13383365345591999</v>
      </c>
    </row>
    <row r="19015" spans="1:2" x14ac:dyDescent="0.55000000000000004">
      <c r="A19015">
        <v>-0.11044061324505001</v>
      </c>
      <c r="B19015">
        <v>-0.13513058875032</v>
      </c>
    </row>
    <row r="19016" spans="1:2" x14ac:dyDescent="0.55000000000000004">
      <c r="A19016">
        <v>-0.11045923299180001</v>
      </c>
      <c r="B19016">
        <v>-0.13645018893336</v>
      </c>
    </row>
    <row r="19017" spans="1:2" x14ac:dyDescent="0.55000000000000004">
      <c r="A19017">
        <v>-0.1097789915772</v>
      </c>
      <c r="B19017">
        <v>-0.13777860323975999</v>
      </c>
    </row>
    <row r="19018" spans="1:2" x14ac:dyDescent="0.55000000000000004">
      <c r="A19018">
        <v>-0.11125864078560001</v>
      </c>
      <c r="B19018">
        <v>-0.13923922939656</v>
      </c>
    </row>
    <row r="19019" spans="1:2" x14ac:dyDescent="0.55000000000000004">
      <c r="A19019">
        <v>-0.11532891742515002</v>
      </c>
      <c r="B19019">
        <v>-0.14042158108727998</v>
      </c>
    </row>
    <row r="19020" spans="1:2" x14ac:dyDescent="0.55000000000000004">
      <c r="A19020">
        <v>-0.11737336561830002</v>
      </c>
      <c r="B19020">
        <v>-0.14069355975095998</v>
      </c>
    </row>
    <row r="19021" spans="1:2" x14ac:dyDescent="0.55000000000000004">
      <c r="A19021">
        <v>-0.1164076214202</v>
      </c>
      <c r="B19021">
        <v>-0.14097938917992001</v>
      </c>
    </row>
    <row r="19022" spans="1:2" x14ac:dyDescent="0.55000000000000004">
      <c r="A19022">
        <v>-0.11355631753455001</v>
      </c>
      <c r="B19022">
        <v>-0.14113552507943999</v>
      </c>
    </row>
    <row r="19023" spans="1:2" x14ac:dyDescent="0.55000000000000004">
      <c r="A19023">
        <v>-0.10908509568165001</v>
      </c>
      <c r="B19023">
        <v>-0.14166814996248001</v>
      </c>
    </row>
    <row r="19024" spans="1:2" x14ac:dyDescent="0.55000000000000004">
      <c r="A19024">
        <v>-0.10589118845580001</v>
      </c>
      <c r="B19024">
        <v>-0.14249793671879998</v>
      </c>
    </row>
    <row r="19025" spans="1:2" x14ac:dyDescent="0.55000000000000004">
      <c r="A19025">
        <v>-0.10543314268575001</v>
      </c>
      <c r="B19025">
        <v>-0.14288953562807999</v>
      </c>
    </row>
    <row r="19026" spans="1:2" x14ac:dyDescent="0.55000000000000004">
      <c r="A19026">
        <v>-0.10215358462485001</v>
      </c>
      <c r="B19026">
        <v>-0.14369917581671998</v>
      </c>
    </row>
    <row r="19027" spans="1:2" x14ac:dyDescent="0.55000000000000004">
      <c r="A19027">
        <v>-0.10292568345675</v>
      </c>
      <c r="B19027">
        <v>-0.14530964207063998</v>
      </c>
    </row>
    <row r="19028" spans="1:2" x14ac:dyDescent="0.55000000000000004">
      <c r="A19028">
        <v>-0.10539714450870001</v>
      </c>
      <c r="B19028">
        <v>-0.1470309144468</v>
      </c>
    </row>
    <row r="19029" spans="1:2" x14ac:dyDescent="0.55000000000000004">
      <c r="A19029">
        <v>-0.10628220313755</v>
      </c>
      <c r="B19029">
        <v>-0.14867537803368</v>
      </c>
    </row>
    <row r="19030" spans="1:2" x14ac:dyDescent="0.55000000000000004">
      <c r="A19030">
        <v>-0.10735221791745</v>
      </c>
      <c r="B19030">
        <v>-0.14978092093511999</v>
      </c>
    </row>
    <row r="19031" spans="1:2" x14ac:dyDescent="0.55000000000000004">
      <c r="A19031">
        <v>-0.11116305941895001</v>
      </c>
      <c r="B19031">
        <v>-0.15052382561831998</v>
      </c>
    </row>
    <row r="19032" spans="1:2" x14ac:dyDescent="0.55000000000000004">
      <c r="A19032">
        <v>-0.1113529808358</v>
      </c>
      <c r="B19032">
        <v>-0.15098845583543999</v>
      </c>
    </row>
    <row r="19033" spans="1:2" x14ac:dyDescent="0.55000000000000004">
      <c r="A19033">
        <v>-0.10739566399320001</v>
      </c>
      <c r="B19033">
        <v>-0.15129191351111998</v>
      </c>
    </row>
    <row r="19034" spans="1:2" x14ac:dyDescent="0.55000000000000004">
      <c r="A19034">
        <v>-0.102584321433</v>
      </c>
      <c r="B19034">
        <v>-0.15248182016472001</v>
      </c>
    </row>
    <row r="19035" spans="1:2" x14ac:dyDescent="0.55000000000000004">
      <c r="A19035">
        <v>-9.8622039324600008E-2</v>
      </c>
      <c r="B19035">
        <v>-0.15269713660679998</v>
      </c>
    </row>
    <row r="19036" spans="1:2" x14ac:dyDescent="0.55000000000000004">
      <c r="A19036">
        <v>-9.5519989516050008E-2</v>
      </c>
      <c r="B19036">
        <v>-0.15375860889144</v>
      </c>
    </row>
    <row r="19037" spans="1:2" x14ac:dyDescent="0.55000000000000004">
      <c r="A19037">
        <v>-9.5001119239950013E-2</v>
      </c>
      <c r="B19037">
        <v>-0.15533885529383998</v>
      </c>
    </row>
    <row r="19038" spans="1:2" x14ac:dyDescent="0.55000000000000004">
      <c r="A19038">
        <v>-9.6522973207650006E-2</v>
      </c>
      <c r="B19038">
        <v>-0.15641669666472</v>
      </c>
    </row>
    <row r="19039" spans="1:2" x14ac:dyDescent="0.55000000000000004">
      <c r="A19039">
        <v>-9.8055999023400009E-2</v>
      </c>
      <c r="B19039">
        <v>-0.15852830878967999</v>
      </c>
    </row>
    <row r="19040" spans="1:2" x14ac:dyDescent="0.55000000000000004">
      <c r="A19040">
        <v>-0.10176132862665001</v>
      </c>
      <c r="B19040">
        <v>-0.16023824872151998</v>
      </c>
    </row>
    <row r="19041" spans="1:2" x14ac:dyDescent="0.55000000000000004">
      <c r="A19041">
        <v>-0.1033837292268</v>
      </c>
      <c r="B19041">
        <v>-0.16169257907592</v>
      </c>
    </row>
    <row r="19042" spans="1:2" x14ac:dyDescent="0.55000000000000004">
      <c r="A19042">
        <v>-0.10253839272435</v>
      </c>
      <c r="B19042">
        <v>-0.16354228582104</v>
      </c>
    </row>
    <row r="19043" spans="1:2" x14ac:dyDescent="0.55000000000000004">
      <c r="A19043">
        <v>-0.10039339789875001</v>
      </c>
      <c r="B19043">
        <v>-0.16481277874535999</v>
      </c>
    </row>
    <row r="19044" spans="1:2" x14ac:dyDescent="0.55000000000000004">
      <c r="A19044">
        <v>-9.8016276897000015E-2</v>
      </c>
      <c r="B19044">
        <v>-0.16642954080167999</v>
      </c>
    </row>
    <row r="19045" spans="1:2" x14ac:dyDescent="0.55000000000000004">
      <c r="A19045">
        <v>-9.1411232066550011E-2</v>
      </c>
      <c r="B19045">
        <v>-0.16750108637015998</v>
      </c>
    </row>
    <row r="19046" spans="1:2" x14ac:dyDescent="0.55000000000000004">
      <c r="A19046">
        <v>-8.5660212953700007E-2</v>
      </c>
      <c r="B19046">
        <v>-0.16815584981975998</v>
      </c>
    </row>
    <row r="19047" spans="1:2" x14ac:dyDescent="0.55000000000000004">
      <c r="A19047">
        <v>-8.4677090325300006E-2</v>
      </c>
      <c r="B19047">
        <v>-0.16925257859783999</v>
      </c>
    </row>
    <row r="19048" spans="1:2" x14ac:dyDescent="0.55000000000000004">
      <c r="A19048">
        <v>-8.6117017407300003E-2</v>
      </c>
      <c r="B19048">
        <v>-0.16979905424615999</v>
      </c>
    </row>
    <row r="19049" spans="1:2" x14ac:dyDescent="0.55000000000000004">
      <c r="A19049">
        <v>-8.8013748942900011E-2</v>
      </c>
      <c r="B19049">
        <v>-0.17092852119672</v>
      </c>
    </row>
    <row r="19050" spans="1:2" x14ac:dyDescent="0.55000000000000004">
      <c r="A19050">
        <v>-9.0845191765350011E-2</v>
      </c>
      <c r="B19050">
        <v>-0.17251380424103999</v>
      </c>
    </row>
    <row r="19051" spans="1:2" x14ac:dyDescent="0.55000000000000004">
      <c r="A19051">
        <v>-9.2501107909650007E-2</v>
      </c>
      <c r="B19051">
        <v>-0.17354002003223998</v>
      </c>
    </row>
    <row r="19052" spans="1:2" x14ac:dyDescent="0.55000000000000004">
      <c r="A19052">
        <v>-9.1689286951350008E-2</v>
      </c>
      <c r="B19052">
        <v>-0.17504093932439999</v>
      </c>
    </row>
    <row r="19053" spans="1:2" x14ac:dyDescent="0.55000000000000004">
      <c r="A19053">
        <v>-8.9119761899850006E-2</v>
      </c>
      <c r="B19053">
        <v>-0.17600041961016</v>
      </c>
    </row>
    <row r="19054" spans="1:2" x14ac:dyDescent="0.55000000000000004">
      <c r="A19054">
        <v>-8.4567854477700002E-2</v>
      </c>
      <c r="B19054">
        <v>-0.17665518305976</v>
      </c>
    </row>
    <row r="19055" spans="1:2" x14ac:dyDescent="0.55000000000000004">
      <c r="A19055">
        <v>-8.0581987356750012E-2</v>
      </c>
      <c r="B19055">
        <v>-0.17734268468184</v>
      </c>
    </row>
    <row r="19056" spans="1:2" x14ac:dyDescent="0.55000000000000004">
      <c r="A19056">
        <v>-7.8621948682200002E-2</v>
      </c>
      <c r="B19056">
        <v>-0.17767006640663999</v>
      </c>
    </row>
    <row r="19057" spans="1:2" x14ac:dyDescent="0.55000000000000004">
      <c r="A19057">
        <v>-7.7146023423150009E-2</v>
      </c>
      <c r="B19057">
        <v>-0.17841674857127998</v>
      </c>
    </row>
    <row r="19058" spans="1:2" x14ac:dyDescent="0.55000000000000004">
      <c r="A19058">
        <v>-7.5029578875900005E-2</v>
      </c>
      <c r="B19058">
        <v>-0.17926794105575999</v>
      </c>
    </row>
    <row r="19059" spans="1:2" x14ac:dyDescent="0.55000000000000004">
      <c r="A19059">
        <v>-7.7512211775900008E-2</v>
      </c>
      <c r="B19059">
        <v>-0.18007254460247998</v>
      </c>
    </row>
    <row r="19060" spans="1:2" x14ac:dyDescent="0.55000000000000004">
      <c r="A19060">
        <v>-8.1666897934050006E-2</v>
      </c>
      <c r="B19060">
        <v>-0.18136318409447999</v>
      </c>
    </row>
    <row r="19061" spans="1:2" x14ac:dyDescent="0.55000000000000004">
      <c r="A19061">
        <v>-8.3324055394800006E-2</v>
      </c>
      <c r="B19061">
        <v>-0.18215267771544</v>
      </c>
    </row>
    <row r="19062" spans="1:2" x14ac:dyDescent="0.55000000000000004">
      <c r="A19062">
        <v>-8.4083741062200013E-2</v>
      </c>
      <c r="B19062">
        <v>-0.18306179158199998</v>
      </c>
    </row>
    <row r="19063" spans="1:2" x14ac:dyDescent="0.55000000000000004">
      <c r="A19063">
        <v>-8.4838461463800002E-2</v>
      </c>
      <c r="B19063">
        <v>-0.18376062564839998</v>
      </c>
    </row>
    <row r="19064" spans="1:2" x14ac:dyDescent="0.55000000000000004">
      <c r="A19064">
        <v>-8.2146046083750007E-2</v>
      </c>
      <c r="B19064">
        <v>-0.18385758100535998</v>
      </c>
    </row>
    <row r="19065" spans="1:2" x14ac:dyDescent="0.55000000000000004">
      <c r="A19065">
        <v>-7.7704615825650011E-2</v>
      </c>
      <c r="B19065">
        <v>-0.184195036014</v>
      </c>
    </row>
    <row r="19066" spans="1:2" x14ac:dyDescent="0.55000000000000004">
      <c r="A19066">
        <v>-7.4514432549150009E-2</v>
      </c>
      <c r="B19066">
        <v>-0.18394698139943999</v>
      </c>
    </row>
    <row r="19067" spans="1:2" x14ac:dyDescent="0.55000000000000004">
      <c r="A19067">
        <v>-7.2530808862050003E-2</v>
      </c>
      <c r="B19067">
        <v>-0.18387898673351999</v>
      </c>
    </row>
    <row r="19068" spans="1:2" x14ac:dyDescent="0.55000000000000004">
      <c r="A19068">
        <v>-7.2415366432200007E-2</v>
      </c>
      <c r="B19068">
        <v>-0.18388276421496</v>
      </c>
    </row>
    <row r="19069" spans="1:2" x14ac:dyDescent="0.55000000000000004">
      <c r="A19069">
        <v>-7.2937960657650014E-2</v>
      </c>
      <c r="B19069">
        <v>-0.18357301073687998</v>
      </c>
    </row>
    <row r="19070" spans="1:2" x14ac:dyDescent="0.55000000000000004">
      <c r="A19070">
        <v>-7.4526845713650008E-2</v>
      </c>
      <c r="B19070">
        <v>-0.1837165550316</v>
      </c>
    </row>
    <row r="19071" spans="1:2" x14ac:dyDescent="0.55000000000000004">
      <c r="A19071">
        <v>-7.6186485807300003E-2</v>
      </c>
      <c r="B19071">
        <v>-0.1833639900972</v>
      </c>
    </row>
    <row r="19072" spans="1:2" x14ac:dyDescent="0.55000000000000004">
      <c r="A19072">
        <v>-7.9438734906300004E-2</v>
      </c>
      <c r="B19072">
        <v>-0.18257701479719998</v>
      </c>
    </row>
    <row r="19073" spans="1:2" x14ac:dyDescent="0.55000000000000004">
      <c r="A19073">
        <v>-8.0514956268450011E-2</v>
      </c>
      <c r="B19073">
        <v>-0.18122215812071998</v>
      </c>
    </row>
    <row r="19074" spans="1:2" x14ac:dyDescent="0.55000000000000004">
      <c r="A19074">
        <v>-8.0557161027750013E-2</v>
      </c>
      <c r="B19074">
        <v>-0.17898714826872</v>
      </c>
    </row>
    <row r="19075" spans="1:2" x14ac:dyDescent="0.55000000000000004">
      <c r="A19075">
        <v>-8.0627916065400013E-2</v>
      </c>
      <c r="B19075">
        <v>-0.17559874741703999</v>
      </c>
    </row>
    <row r="19076" spans="1:2" x14ac:dyDescent="0.55000000000000004">
      <c r="A19076">
        <v>-8.1253539556200002E-2</v>
      </c>
      <c r="B19076">
        <v>-0.17109724870103998</v>
      </c>
    </row>
    <row r="19077" spans="1:2" x14ac:dyDescent="0.55000000000000004">
      <c r="A19077">
        <v>-7.8608294201250012E-2</v>
      </c>
      <c r="B19077">
        <v>-0.16548265212072</v>
      </c>
    </row>
    <row r="19078" spans="1:2" x14ac:dyDescent="0.55000000000000004">
      <c r="A19078">
        <v>-7.6900242766050009E-2</v>
      </c>
      <c r="B19078">
        <v>-0.1598428723308</v>
      </c>
    </row>
    <row r="19079" spans="1:2" x14ac:dyDescent="0.55000000000000004">
      <c r="A19079">
        <v>-7.6607292083850004E-2</v>
      </c>
      <c r="B19079">
        <v>-0.15384549096455999</v>
      </c>
    </row>
    <row r="19080" spans="1:2" x14ac:dyDescent="0.55000000000000004">
      <c r="A19080">
        <v>-7.5923326719900014E-2</v>
      </c>
      <c r="B19080">
        <v>-0.14869930208279999</v>
      </c>
    </row>
    <row r="19081" spans="1:2" x14ac:dyDescent="0.55000000000000004">
      <c r="A19081">
        <v>-7.4963789104050008E-2</v>
      </c>
      <c r="B19081">
        <v>-0.14415247358951999</v>
      </c>
    </row>
    <row r="19082" spans="1:2" x14ac:dyDescent="0.55000000000000004">
      <c r="A19082">
        <v>-7.466463183960001E-2</v>
      </c>
      <c r="B19082">
        <v>-0.14015463906552</v>
      </c>
    </row>
    <row r="19083" spans="1:2" x14ac:dyDescent="0.55000000000000004">
      <c r="A19083">
        <v>-7.538087143125001E-2</v>
      </c>
      <c r="B19083">
        <v>-0.1371905752956</v>
      </c>
    </row>
    <row r="19084" spans="1:2" x14ac:dyDescent="0.55000000000000004">
      <c r="A19084">
        <v>-7.6273377958800015E-2</v>
      </c>
      <c r="B19084">
        <v>-0.13471380663144</v>
      </c>
    </row>
    <row r="19085" spans="1:2" x14ac:dyDescent="0.55000000000000004">
      <c r="A19085">
        <v>-7.7270155068150007E-2</v>
      </c>
      <c r="B19085">
        <v>-0.13314237435240001</v>
      </c>
    </row>
    <row r="19086" spans="1:2" x14ac:dyDescent="0.55000000000000004">
      <c r="A19086">
        <v>-7.8017427571050013E-2</v>
      </c>
      <c r="B19086">
        <v>-0.13159486612248</v>
      </c>
    </row>
    <row r="19087" spans="1:2" x14ac:dyDescent="0.55000000000000004">
      <c r="A19087">
        <v>-8.0169870295350013E-2</v>
      </c>
      <c r="B19087">
        <v>-0.13048302741863999</v>
      </c>
    </row>
    <row r="19088" spans="1:2" x14ac:dyDescent="0.55000000000000004">
      <c r="A19088">
        <v>-8.0384618041200007E-2</v>
      </c>
      <c r="B19088">
        <v>-0.12933970970279998</v>
      </c>
    </row>
    <row r="19089" spans="1:2" x14ac:dyDescent="0.55000000000000004">
      <c r="A19089">
        <v>-7.8823041947100006E-2</v>
      </c>
      <c r="B19089">
        <v>-0.12822409351751998</v>
      </c>
    </row>
    <row r="19090" spans="1:2" x14ac:dyDescent="0.55000000000000004">
      <c r="A19090">
        <v>-7.6820798513250008E-2</v>
      </c>
      <c r="B19090">
        <v>-0.12743334073607998</v>
      </c>
    </row>
    <row r="19091" spans="1:2" x14ac:dyDescent="0.55000000000000004">
      <c r="A19091">
        <v>-7.6210070819850012E-2</v>
      </c>
      <c r="B19091">
        <v>-0.12660607230071999</v>
      </c>
    </row>
    <row r="19092" spans="1:2" x14ac:dyDescent="0.55000000000000004">
      <c r="A19092">
        <v>-7.4302167436200009E-2</v>
      </c>
      <c r="B19092">
        <v>-0.1256251862868</v>
      </c>
    </row>
    <row r="19093" spans="1:2" x14ac:dyDescent="0.55000000000000004">
      <c r="A19093">
        <v>-7.2402953267700007E-2</v>
      </c>
      <c r="B19093">
        <v>-0.12496286787431998</v>
      </c>
    </row>
    <row r="19094" spans="1:2" x14ac:dyDescent="0.55000000000000004">
      <c r="A19094">
        <v>-7.1212530792150008E-2</v>
      </c>
      <c r="B19094">
        <v>-0.12408397385927999</v>
      </c>
    </row>
    <row r="19095" spans="1:2" x14ac:dyDescent="0.55000000000000004">
      <c r="A19095">
        <v>-7.135031691810001E-2</v>
      </c>
      <c r="B19095">
        <v>-0.12315597258552</v>
      </c>
    </row>
    <row r="19096" spans="1:2" x14ac:dyDescent="0.55000000000000004">
      <c r="A19096">
        <v>-7.1141775754500008E-2</v>
      </c>
      <c r="B19096">
        <v>-0.12251380074071999</v>
      </c>
    </row>
    <row r="19097" spans="1:2" x14ac:dyDescent="0.55000000000000004">
      <c r="A19097">
        <v>-7.1776088460450013E-2</v>
      </c>
      <c r="B19097">
        <v>-0.12148506662856</v>
      </c>
    </row>
    <row r="19098" spans="1:2" x14ac:dyDescent="0.55000000000000004">
      <c r="A19098">
        <v>-7.218324025605001E-2</v>
      </c>
      <c r="B19098">
        <v>-0.1205948401692</v>
      </c>
    </row>
    <row r="19099" spans="1:2" x14ac:dyDescent="0.55000000000000004">
      <c r="A19099">
        <v>-7.2604046532600011E-2</v>
      </c>
      <c r="B19099">
        <v>-0.11947670566295999</v>
      </c>
    </row>
    <row r="19100" spans="1:2" x14ac:dyDescent="0.55000000000000004">
      <c r="A19100">
        <v>-7.1936218282500006E-2</v>
      </c>
      <c r="B19100">
        <v>-0.11821124938055999</v>
      </c>
    </row>
    <row r="19101" spans="1:2" x14ac:dyDescent="0.55000000000000004">
      <c r="A19101">
        <v>-6.9276077130150007E-2</v>
      </c>
      <c r="B19101">
        <v>-0.11738524010567999</v>
      </c>
    </row>
    <row r="19102" spans="1:2" x14ac:dyDescent="0.55000000000000004">
      <c r="A19102">
        <v>-6.6217473397349999E-2</v>
      </c>
      <c r="B19102">
        <v>-0.11590950402311999</v>
      </c>
    </row>
    <row r="19103" spans="1:2" x14ac:dyDescent="0.55000000000000004">
      <c r="A19103">
        <v>-6.3222176803500008E-2</v>
      </c>
      <c r="B19103">
        <v>-0.11486691914567999</v>
      </c>
    </row>
    <row r="19104" spans="1:2" x14ac:dyDescent="0.55000000000000004">
      <c r="A19104">
        <v>-6.1785973670850002E-2</v>
      </c>
      <c r="B19104">
        <v>-0.11363797851719999</v>
      </c>
    </row>
    <row r="19105" spans="1:2" x14ac:dyDescent="0.55000000000000004">
      <c r="A19105">
        <v>-5.9906620565550003E-2</v>
      </c>
      <c r="B19105">
        <v>-0.11212446762023999</v>
      </c>
    </row>
    <row r="19106" spans="1:2" x14ac:dyDescent="0.55000000000000004">
      <c r="A19106">
        <v>-5.9453540061299999E-2</v>
      </c>
      <c r="B19106">
        <v>-0.11080360827671999</v>
      </c>
    </row>
    <row r="19107" spans="1:2" x14ac:dyDescent="0.55000000000000004">
      <c r="A19107">
        <v>-5.9760145224450001E-2</v>
      </c>
      <c r="B19107">
        <v>-0.10961496078359999</v>
      </c>
    </row>
    <row r="19108" spans="1:2" x14ac:dyDescent="0.55000000000000004">
      <c r="A19108">
        <v>-6.0446593221299999E-2</v>
      </c>
      <c r="B19108">
        <v>-0.10842127664855999</v>
      </c>
    </row>
    <row r="19109" spans="1:2" x14ac:dyDescent="0.55000000000000004">
      <c r="A19109">
        <v>-5.8811779456649997E-2</v>
      </c>
      <c r="B19109">
        <v>-0.10751090362151999</v>
      </c>
    </row>
    <row r="19110" spans="1:2" x14ac:dyDescent="0.55000000000000004">
      <c r="A19110">
        <v>-5.7697077284550001E-2</v>
      </c>
      <c r="B19110">
        <v>-0.10651490768183999</v>
      </c>
    </row>
    <row r="19111" spans="1:2" x14ac:dyDescent="0.55000000000000004">
      <c r="A19111">
        <v>-5.6316733392150001E-2</v>
      </c>
      <c r="B19111">
        <v>-0.10501776587111999</v>
      </c>
    </row>
    <row r="19112" spans="1:2" x14ac:dyDescent="0.55000000000000004">
      <c r="A19112">
        <v>-5.30334513819E-2</v>
      </c>
      <c r="B19112">
        <v>-0.10387067067384</v>
      </c>
    </row>
    <row r="19113" spans="1:2" x14ac:dyDescent="0.55000000000000004">
      <c r="A19113">
        <v>-4.9977330282E-2</v>
      </c>
      <c r="B19113">
        <v>-0.1028343815988</v>
      </c>
    </row>
    <row r="19114" spans="1:2" x14ac:dyDescent="0.55000000000000004">
      <c r="A19114">
        <v>-4.6710185385599998E-2</v>
      </c>
      <c r="B19114">
        <v>-0.10180312916567999</v>
      </c>
    </row>
    <row r="19115" spans="1:2" x14ac:dyDescent="0.55000000000000004">
      <c r="A19115">
        <v>-4.5529693441649997E-2</v>
      </c>
      <c r="B19115">
        <v>-0.10063085075879999</v>
      </c>
    </row>
    <row r="19116" spans="1:2" x14ac:dyDescent="0.55000000000000004">
      <c r="A19116">
        <v>-4.4421197851800001E-2</v>
      </c>
      <c r="B19116">
        <v>-9.9298658970959991E-2</v>
      </c>
    </row>
    <row r="19117" spans="1:2" x14ac:dyDescent="0.55000000000000004">
      <c r="A19117">
        <v>-4.4414991269550001E-2</v>
      </c>
      <c r="B19117">
        <v>-9.789595419623999E-2</v>
      </c>
    </row>
    <row r="19118" spans="1:2" x14ac:dyDescent="0.55000000000000004">
      <c r="A19118">
        <v>-4.4957446558199998E-2</v>
      </c>
      <c r="B19118">
        <v>-9.6548652482639996E-2</v>
      </c>
    </row>
    <row r="19119" spans="1:2" x14ac:dyDescent="0.55000000000000004">
      <c r="A19119">
        <v>-4.6001393692650001E-2</v>
      </c>
      <c r="B19119">
        <v>-9.5304601928399998E-2</v>
      </c>
    </row>
    <row r="19120" spans="1:2" x14ac:dyDescent="0.55000000000000004">
      <c r="A19120">
        <v>-4.4325616485150002E-2</v>
      </c>
      <c r="B19120">
        <v>-9.4178912459279993E-2</v>
      </c>
    </row>
    <row r="19121" spans="1:2" x14ac:dyDescent="0.55000000000000004">
      <c r="A19121">
        <v>-4.2653563227000001E-2</v>
      </c>
      <c r="B19121">
        <v>-9.3335274937679999E-2</v>
      </c>
    </row>
    <row r="19122" spans="1:2" x14ac:dyDescent="0.55000000000000004">
      <c r="A19122">
        <v>-3.9808465923600003E-2</v>
      </c>
      <c r="B19122">
        <v>-9.2314095788399997E-2</v>
      </c>
    </row>
    <row r="19123" spans="1:2" x14ac:dyDescent="0.55000000000000004">
      <c r="A19123">
        <v>-3.7731743502749999E-2</v>
      </c>
      <c r="B19123">
        <v>-9.1508233081199999E-2</v>
      </c>
    </row>
    <row r="19124" spans="1:2" x14ac:dyDescent="0.55000000000000004">
      <c r="A19124">
        <v>-3.4561421289450001E-2</v>
      </c>
      <c r="B19124">
        <v>-9.0883689483119992E-2</v>
      </c>
    </row>
    <row r="19125" spans="1:2" x14ac:dyDescent="0.55000000000000004">
      <c r="A19125">
        <v>-3.2715583728300003E-2</v>
      </c>
      <c r="B19125">
        <v>-8.9940578283599998E-2</v>
      </c>
    </row>
    <row r="19126" spans="1:2" x14ac:dyDescent="0.55000000000000004">
      <c r="A19126">
        <v>-3.1521437303399999E-2</v>
      </c>
      <c r="B19126">
        <v>-8.9037760219439988E-2</v>
      </c>
    </row>
    <row r="19127" spans="1:2" x14ac:dyDescent="0.55000000000000004">
      <c r="A19127">
        <v>-3.2785097449499999E-2</v>
      </c>
      <c r="B19127">
        <v>-8.8225601709839993E-2</v>
      </c>
    </row>
    <row r="19128" spans="1:2" x14ac:dyDescent="0.55000000000000004">
      <c r="A19128">
        <v>-3.3634157901300005E-2</v>
      </c>
      <c r="B19128">
        <v>-8.753180428535999E-2</v>
      </c>
    </row>
    <row r="19129" spans="1:2" x14ac:dyDescent="0.55000000000000004">
      <c r="A19129">
        <v>-3.3752082964050002E-2</v>
      </c>
      <c r="B19129">
        <v>-8.7296341275600001E-2</v>
      </c>
    </row>
    <row r="19130" spans="1:2" x14ac:dyDescent="0.55000000000000004">
      <c r="A19130">
        <v>-3.3332518003949999E-2</v>
      </c>
      <c r="B19130">
        <v>-8.6558473234319991E-2</v>
      </c>
    </row>
    <row r="19131" spans="1:2" x14ac:dyDescent="0.55000000000000004">
      <c r="A19131">
        <v>-3.1857834061350003E-2</v>
      </c>
      <c r="B19131">
        <v>-8.6049772400400001E-2</v>
      </c>
    </row>
    <row r="19132" spans="1:2" x14ac:dyDescent="0.55000000000000004">
      <c r="A19132">
        <v>-2.9056182833700005E-2</v>
      </c>
      <c r="B19132">
        <v>-8.5153250138639988E-2</v>
      </c>
    </row>
    <row r="19133" spans="1:2" x14ac:dyDescent="0.55000000000000004">
      <c r="A19133">
        <v>-2.5785313987950004E-2</v>
      </c>
      <c r="B19133">
        <v>-8.387016560952E-2</v>
      </c>
    </row>
    <row r="19134" spans="1:2" x14ac:dyDescent="0.55000000000000004">
      <c r="A19134">
        <v>-2.2488377496749999E-2</v>
      </c>
      <c r="B19134">
        <v>-8.2906907842319993E-2</v>
      </c>
    </row>
    <row r="19135" spans="1:2" x14ac:dyDescent="0.55000000000000004">
      <c r="A19135">
        <v>-1.9983400900650001E-2</v>
      </c>
      <c r="B19135">
        <v>-8.198646153144E-2</v>
      </c>
    </row>
    <row r="19136" spans="1:2" x14ac:dyDescent="0.55000000000000004">
      <c r="A19136">
        <v>-1.9856786622749999E-2</v>
      </c>
      <c r="B19136">
        <v>-8.1058460257680001E-2</v>
      </c>
    </row>
    <row r="19137" spans="1:2" x14ac:dyDescent="0.55000000000000004">
      <c r="A19137">
        <v>-2.08014284412E-2</v>
      </c>
      <c r="B19137">
        <v>-8.0428880017679991E-2</v>
      </c>
    </row>
    <row r="19138" spans="1:2" x14ac:dyDescent="0.55000000000000004">
      <c r="A19138">
        <v>-2.2190461548749998E-2</v>
      </c>
      <c r="B19138">
        <v>-7.9673383729679997E-2</v>
      </c>
    </row>
    <row r="19139" spans="1:2" x14ac:dyDescent="0.55000000000000004">
      <c r="A19139">
        <v>-2.3645284428150004E-2</v>
      </c>
      <c r="B19139">
        <v>-7.9669606248239988E-2</v>
      </c>
    </row>
    <row r="19140" spans="1:2" x14ac:dyDescent="0.55000000000000004">
      <c r="A19140">
        <v>-2.5038041485050004E-2</v>
      </c>
      <c r="B19140">
        <v>-7.9247787487439991E-2</v>
      </c>
    </row>
    <row r="19141" spans="1:2" x14ac:dyDescent="0.55000000000000004">
      <c r="A19141">
        <v>-2.2905459823950002E-2</v>
      </c>
      <c r="B19141">
        <v>-7.8711385122959998E-2</v>
      </c>
    </row>
    <row r="19142" spans="1:2" x14ac:dyDescent="0.55000000000000004">
      <c r="A19142">
        <v>-2.0689709960699999E-2</v>
      </c>
      <c r="B19142">
        <v>-7.7789679651599997E-2</v>
      </c>
    </row>
    <row r="19143" spans="1:2" x14ac:dyDescent="0.55000000000000004">
      <c r="A19143">
        <v>-1.8393274528199999E-2</v>
      </c>
      <c r="B19143">
        <v>-7.6612364602799993E-2</v>
      </c>
    </row>
    <row r="19144" spans="1:2" x14ac:dyDescent="0.55000000000000004">
      <c r="A19144">
        <v>-1.540790846595E-2</v>
      </c>
      <c r="B19144">
        <v>-7.589086564776E-2</v>
      </c>
    </row>
    <row r="19145" spans="1:2" x14ac:dyDescent="0.55000000000000004">
      <c r="A19145">
        <v>-1.3778059967100001E-2</v>
      </c>
      <c r="B19145">
        <v>-7.5043450644719997E-2</v>
      </c>
    </row>
    <row r="19146" spans="1:2" x14ac:dyDescent="0.55000000000000004">
      <c r="A19146">
        <v>-1.37631641697E-2</v>
      </c>
      <c r="B19146">
        <v>-7.4396242157999989E-2</v>
      </c>
    </row>
    <row r="19147" spans="1:2" x14ac:dyDescent="0.55000000000000004">
      <c r="A19147">
        <v>-1.5750511806150003E-2</v>
      </c>
      <c r="B19147">
        <v>-7.3697408091599997E-2</v>
      </c>
    </row>
    <row r="19148" spans="1:2" x14ac:dyDescent="0.55000000000000004">
      <c r="A19148">
        <v>-1.7799925265099999E-2</v>
      </c>
      <c r="B19148">
        <v>-7.3171079010959997E-2</v>
      </c>
    </row>
    <row r="19149" spans="1:2" x14ac:dyDescent="0.55000000000000004">
      <c r="A19149">
        <v>-2.2189220232300001E-2</v>
      </c>
      <c r="B19149">
        <v>-7.3046422123439994E-2</v>
      </c>
    </row>
    <row r="19150" spans="1:2" x14ac:dyDescent="0.55000000000000004">
      <c r="A19150">
        <v>-2.27279515716E-2</v>
      </c>
      <c r="B19150">
        <v>-7.2413064402000002E-2</v>
      </c>
    </row>
    <row r="19151" spans="1:2" x14ac:dyDescent="0.55000000000000004">
      <c r="A19151">
        <v>-2.3378401391400003E-2</v>
      </c>
      <c r="B19151">
        <v>-7.1733117742800001E-2</v>
      </c>
    </row>
    <row r="19152" spans="1:2" x14ac:dyDescent="0.55000000000000004">
      <c r="A19152">
        <v>-2.4023885945400003E-2</v>
      </c>
      <c r="B19152">
        <v>-7.1000286343439994E-2</v>
      </c>
    </row>
    <row r="19153" spans="1:2" x14ac:dyDescent="0.55000000000000004">
      <c r="A19153">
        <v>-2.2242596839649999E-2</v>
      </c>
      <c r="B19153">
        <v>-6.9455296434479993E-2</v>
      </c>
    </row>
    <row r="19154" spans="1:2" x14ac:dyDescent="0.55000000000000004">
      <c r="A19154">
        <v>-1.8899731639800001E-2</v>
      </c>
      <c r="B19154">
        <v>-6.8411452396559991E-2</v>
      </c>
    </row>
    <row r="19155" spans="1:2" x14ac:dyDescent="0.55000000000000004">
      <c r="A19155">
        <v>-2.0069051735699998E-2</v>
      </c>
      <c r="B19155">
        <v>-6.7519966776719995E-2</v>
      </c>
    </row>
    <row r="19156" spans="1:2" x14ac:dyDescent="0.55000000000000004">
      <c r="A19156">
        <v>-2.0808876339900001E-2</v>
      </c>
      <c r="B19156">
        <v>-6.6163850939760002E-2</v>
      </c>
    </row>
    <row r="19157" spans="1:2" x14ac:dyDescent="0.55000000000000004">
      <c r="A19157">
        <v>-2.2685746812299998E-2</v>
      </c>
      <c r="B19157">
        <v>-6.5697961562159998E-2</v>
      </c>
    </row>
    <row r="19158" spans="1:2" x14ac:dyDescent="0.55000000000000004">
      <c r="A19158">
        <v>-2.6896292210700001E-2</v>
      </c>
      <c r="B19158">
        <v>-6.4594936981679993E-2</v>
      </c>
    </row>
    <row r="19159" spans="1:2" x14ac:dyDescent="0.55000000000000004">
      <c r="A19159">
        <v>-3.2062651275599999E-2</v>
      </c>
      <c r="B19159">
        <v>-6.3323184896879992E-2</v>
      </c>
    </row>
    <row r="19160" spans="1:2" x14ac:dyDescent="0.55000000000000004">
      <c r="A19160">
        <v>-3.4056205494300003E-2</v>
      </c>
      <c r="B19160">
        <v>-6.2655829842479999E-2</v>
      </c>
    </row>
    <row r="19161" spans="1:2" x14ac:dyDescent="0.55000000000000004">
      <c r="A19161">
        <v>-3.8328816715199998E-2</v>
      </c>
      <c r="B19161">
        <v>-6.1210313611439998E-2</v>
      </c>
    </row>
    <row r="19162" spans="1:2" x14ac:dyDescent="0.55000000000000004">
      <c r="A19162">
        <v>-3.8133930032550001E-2</v>
      </c>
      <c r="B19162">
        <v>-6.0579474210959994E-2</v>
      </c>
    </row>
    <row r="19163" spans="1:2" x14ac:dyDescent="0.55000000000000004">
      <c r="A19163">
        <v>-3.74946520608E-2</v>
      </c>
      <c r="B19163">
        <v>-5.9674137825839996E-2</v>
      </c>
    </row>
    <row r="19164" spans="1:2" x14ac:dyDescent="0.55000000000000004">
      <c r="A19164">
        <v>-4.7569176369000002E-2</v>
      </c>
      <c r="B19164">
        <v>-5.8146776163599999E-2</v>
      </c>
    </row>
    <row r="19165" spans="1:2" x14ac:dyDescent="0.55000000000000004">
      <c r="A19165">
        <v>-3.7975041526949999E-2</v>
      </c>
      <c r="B19165">
        <v>-5.6598008773199995E-2</v>
      </c>
    </row>
    <row r="19166" spans="1:2" x14ac:dyDescent="0.55000000000000004">
      <c r="A19166">
        <v>-4.41878303592E-2</v>
      </c>
      <c r="B19166">
        <v>-5.3850520605839995E-2</v>
      </c>
    </row>
    <row r="19167" spans="1:2" x14ac:dyDescent="0.55000000000000004">
      <c r="A19167">
        <v>-4.1880223078649997E-2</v>
      </c>
      <c r="B19167">
        <v>-5.0841127058639995E-2</v>
      </c>
    </row>
    <row r="19168" spans="1:2" x14ac:dyDescent="0.55000000000000004">
      <c r="A19168">
        <v>-4.9649622739199997E-2</v>
      </c>
      <c r="B19168">
        <v>-4.7537089959119996E-2</v>
      </c>
    </row>
    <row r="19169" spans="1:2" x14ac:dyDescent="0.55000000000000004">
      <c r="A19169">
        <v>-5.1502908199049999E-2</v>
      </c>
      <c r="B19169">
        <v>-4.3609768421999998E-2</v>
      </c>
    </row>
    <row r="19170" spans="1:2" x14ac:dyDescent="0.55000000000000004">
      <c r="A19170">
        <v>-5.2196804094600001E-2</v>
      </c>
      <c r="B19170">
        <v>-4.1272766571119994E-2</v>
      </c>
    </row>
    <row r="19171" spans="1:2" x14ac:dyDescent="0.55000000000000004">
      <c r="A19171">
        <v>-5.2471135030049999E-2</v>
      </c>
      <c r="B19171">
        <v>-3.8702820031439995E-2</v>
      </c>
    </row>
    <row r="19172" spans="1:2" x14ac:dyDescent="0.55000000000000004">
      <c r="A19172">
        <v>-5.0931902632049997E-2</v>
      </c>
      <c r="B19172">
        <v>-3.6256271218799999E-2</v>
      </c>
    </row>
    <row r="19173" spans="1:2" x14ac:dyDescent="0.55000000000000004">
      <c r="A19173">
        <v>-5.4599992741800003E-2</v>
      </c>
      <c r="B19173">
        <v>-3.5583879522479996E-2</v>
      </c>
    </row>
    <row r="19174" spans="1:2" x14ac:dyDescent="0.55000000000000004">
      <c r="A19174">
        <v>-5.5298853903150001E-2</v>
      </c>
      <c r="B19174">
        <v>-3.3698916283919994E-2</v>
      </c>
    </row>
    <row r="19175" spans="1:2" x14ac:dyDescent="0.55000000000000004">
      <c r="A19175">
        <v>-5.507789957505E-2</v>
      </c>
      <c r="B19175">
        <v>-3.2287397385839994E-2</v>
      </c>
    </row>
    <row r="19176" spans="1:2" x14ac:dyDescent="0.55000000000000004">
      <c r="A19176">
        <v>-6.0684925979700002E-2</v>
      </c>
      <c r="B19176">
        <v>-3.1647743861999998E-2</v>
      </c>
    </row>
    <row r="19177" spans="1:2" x14ac:dyDescent="0.55000000000000004">
      <c r="A19177">
        <v>-6.2772820248600009E-2</v>
      </c>
      <c r="B19177">
        <v>-2.9649456180240001E-2</v>
      </c>
    </row>
    <row r="19178" spans="1:2" x14ac:dyDescent="0.55000000000000004">
      <c r="A19178">
        <v>-6.25369701231E-2</v>
      </c>
      <c r="B19178">
        <v>-2.821904987496E-2</v>
      </c>
    </row>
    <row r="19179" spans="1:2" x14ac:dyDescent="0.55000000000000004">
      <c r="A19179">
        <v>-6.4362946621050007E-2</v>
      </c>
      <c r="B19179">
        <v>-2.6420968709520001E-2</v>
      </c>
    </row>
    <row r="19180" spans="1:2" x14ac:dyDescent="0.55000000000000004">
      <c r="A19180">
        <v>-6.5307588439500006E-2</v>
      </c>
      <c r="B19180">
        <v>-2.4264026807280001E-2</v>
      </c>
    </row>
    <row r="19181" spans="1:2" x14ac:dyDescent="0.55000000000000004">
      <c r="A19181">
        <v>-6.0890984510400002E-2</v>
      </c>
      <c r="B19181">
        <v>-2.3142114819600001E-2</v>
      </c>
    </row>
    <row r="19182" spans="1:2" x14ac:dyDescent="0.55000000000000004">
      <c r="A19182">
        <v>-6.0079163552100003E-2</v>
      </c>
      <c r="B19182">
        <v>-2.2598157492239999E-2</v>
      </c>
    </row>
    <row r="19183" spans="1:2" x14ac:dyDescent="0.55000000000000004">
      <c r="A19183">
        <v>-5.96744943894E-2</v>
      </c>
      <c r="B19183">
        <v>-2.3174852992080001E-2</v>
      </c>
    </row>
    <row r="19184" spans="1:2" x14ac:dyDescent="0.55000000000000004">
      <c r="A19184">
        <v>-6.0023304311850004E-2</v>
      </c>
      <c r="B19184">
        <v>-2.5350682301519999E-2</v>
      </c>
    </row>
    <row r="19185" spans="1:2" x14ac:dyDescent="0.55000000000000004">
      <c r="A19185">
        <v>-6.2765372349899998E-2</v>
      </c>
      <c r="B19185">
        <v>-2.4610295939280002E-2</v>
      </c>
    </row>
    <row r="19186" spans="1:2" x14ac:dyDescent="0.55000000000000004">
      <c r="A19186">
        <v>-5.9156865429750002E-2</v>
      </c>
      <c r="B19186">
        <v>-2.3445572495279999E-2</v>
      </c>
    </row>
    <row r="19187" spans="1:2" x14ac:dyDescent="0.55000000000000004">
      <c r="A19187">
        <v>-6.0127574893649997E-2</v>
      </c>
      <c r="B19187">
        <v>-2.4332021473199999E-2</v>
      </c>
    </row>
    <row r="19188" spans="1:2" x14ac:dyDescent="0.55000000000000004">
      <c r="A19188">
        <v>-6.3093079892700007E-2</v>
      </c>
      <c r="B19188">
        <v>-2.3416611804240001E-2</v>
      </c>
    </row>
    <row r="19189" spans="1:2" x14ac:dyDescent="0.55000000000000004">
      <c r="A19189">
        <v>-6.2843575286250009E-2</v>
      </c>
      <c r="B19189">
        <v>-2.3456904939599999E-2</v>
      </c>
    </row>
    <row r="19190" spans="1:2" x14ac:dyDescent="0.55000000000000004">
      <c r="A19190">
        <v>-6.0019580362499998E-2</v>
      </c>
      <c r="B19190">
        <v>-2.381954315784E-2</v>
      </c>
    </row>
    <row r="19191" spans="1:2" x14ac:dyDescent="0.55000000000000004">
      <c r="A19191">
        <v>-6.3647948345849997E-2</v>
      </c>
      <c r="B19191">
        <v>-2.365585229544E-2</v>
      </c>
    </row>
    <row r="19192" spans="1:2" x14ac:dyDescent="0.55000000000000004">
      <c r="A19192">
        <v>-6.27827507802E-2</v>
      </c>
      <c r="B19192">
        <v>-2.51882505996E-2</v>
      </c>
    </row>
    <row r="19193" spans="1:2" x14ac:dyDescent="0.55000000000000004">
      <c r="A19193">
        <v>-6.0220673627400002E-2</v>
      </c>
      <c r="B19193">
        <v>-2.5411122004559999E-2</v>
      </c>
    </row>
    <row r="19194" spans="1:2" x14ac:dyDescent="0.55000000000000004">
      <c r="A19194">
        <v>-5.9892966084599999E-2</v>
      </c>
      <c r="B19194">
        <v>-2.600292743016E-2</v>
      </c>
    </row>
    <row r="19195" spans="1:2" x14ac:dyDescent="0.55000000000000004">
      <c r="A19195">
        <v>-6.0864916864949999E-2</v>
      </c>
      <c r="B19195">
        <v>-2.645748436344E-2</v>
      </c>
    </row>
    <row r="19196" spans="1:2" x14ac:dyDescent="0.55000000000000004">
      <c r="A19196">
        <v>-5.9504434035750002E-2</v>
      </c>
      <c r="B19196">
        <v>-2.5500522398640001E-2</v>
      </c>
    </row>
    <row r="19197" spans="1:2" x14ac:dyDescent="0.55000000000000004">
      <c r="A19197">
        <v>-6.0553346436000001E-2</v>
      </c>
      <c r="B19197">
        <v>-2.5246171981679999E-2</v>
      </c>
    </row>
    <row r="19198" spans="1:2" x14ac:dyDescent="0.55000000000000004">
      <c r="A19198">
        <v>-6.2451319288049999E-2</v>
      </c>
      <c r="B19198">
        <v>-2.399456646456E-2</v>
      </c>
    </row>
    <row r="19199" spans="1:2" x14ac:dyDescent="0.55000000000000004">
      <c r="A19199">
        <v>-5.9644702794599998E-2</v>
      </c>
      <c r="B19199">
        <v>-2.2629636504240002E-2</v>
      </c>
    </row>
    <row r="19200" spans="1:2" x14ac:dyDescent="0.55000000000000004">
      <c r="A19200">
        <v>-6.1658118076499999E-2</v>
      </c>
      <c r="B19200">
        <v>-2.2410542580720002E-2</v>
      </c>
    </row>
    <row r="19201" spans="1:2" x14ac:dyDescent="0.55000000000000004">
      <c r="A19201">
        <v>-6.4153164141000002E-2</v>
      </c>
      <c r="B19201">
        <v>-2.086429351128E-2</v>
      </c>
    </row>
    <row r="19202" spans="1:2" x14ac:dyDescent="0.55000000000000004">
      <c r="A19202">
        <v>-6.3079425411750004E-2</v>
      </c>
      <c r="B19202">
        <v>-2.0737118302799999E-2</v>
      </c>
    </row>
    <row r="19203" spans="1:2" x14ac:dyDescent="0.55000000000000004">
      <c r="A19203">
        <v>-6.14024068878E-2</v>
      </c>
      <c r="B19203">
        <v>-2.038833084984E-2</v>
      </c>
    </row>
    <row r="19204" spans="1:2" x14ac:dyDescent="0.55000000000000004">
      <c r="A19204">
        <v>-6.2954052450300002E-2</v>
      </c>
      <c r="B19204">
        <v>-1.921101580104E-2</v>
      </c>
    </row>
    <row r="19205" spans="1:2" x14ac:dyDescent="0.55000000000000004">
      <c r="A19205">
        <v>-6.0856227649799997E-2</v>
      </c>
      <c r="B19205">
        <v>-1.8630542819759999E-2</v>
      </c>
    </row>
    <row r="19206" spans="1:2" x14ac:dyDescent="0.55000000000000004">
      <c r="A19206">
        <v>-5.840462766105E-2</v>
      </c>
      <c r="B19206">
        <v>-1.7030149849680001E-2</v>
      </c>
    </row>
    <row r="19207" spans="1:2" x14ac:dyDescent="0.55000000000000004">
      <c r="A19207">
        <v>-5.7327164982450003E-2</v>
      </c>
      <c r="B19207">
        <v>-1.5609816828239998E-2</v>
      </c>
    </row>
    <row r="19208" spans="1:2" x14ac:dyDescent="0.55000000000000004">
      <c r="A19208">
        <v>-5.9042664316350003E-2</v>
      </c>
      <c r="B19208">
        <v>-1.450175560584E-2</v>
      </c>
    </row>
    <row r="19209" spans="1:2" x14ac:dyDescent="0.55000000000000004">
      <c r="A19209">
        <v>-6.01263335772E-2</v>
      </c>
      <c r="B19209">
        <v>-1.2850996216559999E-2</v>
      </c>
    </row>
    <row r="19210" spans="1:2" x14ac:dyDescent="0.55000000000000004">
      <c r="A19210">
        <v>-5.9935170843900001E-2</v>
      </c>
      <c r="B19210">
        <v>-1.2246599186159999E-2</v>
      </c>
    </row>
    <row r="19211" spans="1:2" x14ac:dyDescent="0.55000000000000004">
      <c r="A19211">
        <v>-6.0117644362049999E-2</v>
      </c>
      <c r="B19211">
        <v>-1.1411775787919999E-2</v>
      </c>
    </row>
    <row r="19212" spans="1:2" x14ac:dyDescent="0.55000000000000004">
      <c r="A19212">
        <v>-6.2709513109650006E-2</v>
      </c>
      <c r="B19212">
        <v>-1.0777158905999999E-2</v>
      </c>
    </row>
    <row r="19213" spans="1:2" x14ac:dyDescent="0.55000000000000004">
      <c r="A19213">
        <v>-6.2212986529650002E-2</v>
      </c>
      <c r="B19213">
        <v>-1.0631096290319999E-2</v>
      </c>
    </row>
    <row r="19214" spans="1:2" x14ac:dyDescent="0.55000000000000004">
      <c r="A19214">
        <v>-5.8963220063550002E-2</v>
      </c>
      <c r="B19214">
        <v>-9.5570324008799994E-3</v>
      </c>
    </row>
    <row r="19215" spans="1:2" x14ac:dyDescent="0.55000000000000004">
      <c r="A19215">
        <v>-5.8255669687050003E-2</v>
      </c>
      <c r="B19215">
        <v>-8.9110830746399992E-3</v>
      </c>
    </row>
    <row r="19216" spans="1:2" x14ac:dyDescent="0.55000000000000004">
      <c r="A19216">
        <v>-5.8071954852450001E-2</v>
      </c>
      <c r="B19216">
        <v>-7.7652470378399997E-3</v>
      </c>
    </row>
    <row r="19217" spans="1:2" x14ac:dyDescent="0.55000000000000004">
      <c r="A19217">
        <v>-5.5876066052400003E-2</v>
      </c>
      <c r="B19217">
        <v>-6.5551938165599993E-3</v>
      </c>
    </row>
    <row r="19218" spans="1:2" x14ac:dyDescent="0.55000000000000004">
      <c r="A19218">
        <v>-5.4370349198550001E-2</v>
      </c>
      <c r="B19218">
        <v>-5.9142811322399997E-3</v>
      </c>
    </row>
    <row r="19219" spans="1:2" x14ac:dyDescent="0.55000000000000004">
      <c r="A19219">
        <v>-5.6884015009799997E-2</v>
      </c>
      <c r="B19219">
        <v>-4.7936283050399996E-3</v>
      </c>
    </row>
    <row r="19220" spans="1:2" x14ac:dyDescent="0.55000000000000004">
      <c r="A19220">
        <v>-5.8553585635050004E-2</v>
      </c>
      <c r="B19220">
        <v>-4.5443145299999994E-3</v>
      </c>
    </row>
    <row r="19221" spans="1:2" x14ac:dyDescent="0.55000000000000004">
      <c r="A19221">
        <v>-5.9168037277799998E-2</v>
      </c>
      <c r="B19221">
        <v>-4.6777855408799999E-3</v>
      </c>
    </row>
    <row r="19222" spans="1:2" x14ac:dyDescent="0.55000000000000004">
      <c r="A19222">
        <v>-6.0360942386249998E-2</v>
      </c>
      <c r="B19222">
        <v>-4.2446343357599994E-3</v>
      </c>
    </row>
    <row r="19223" spans="1:2" x14ac:dyDescent="0.55000000000000004">
      <c r="A19223">
        <v>-6.0643962536849998E-2</v>
      </c>
      <c r="B19223">
        <v>-4.4322492472799995E-3</v>
      </c>
    </row>
    <row r="19224" spans="1:2" x14ac:dyDescent="0.55000000000000004">
      <c r="A19224">
        <v>-5.8902395557500001E-2</v>
      </c>
      <c r="B19224">
        <v>-4.13886485544E-3</v>
      </c>
    </row>
    <row r="19225" spans="1:2" x14ac:dyDescent="0.55000000000000004">
      <c r="A19225">
        <v>-5.7529499563799998E-2</v>
      </c>
      <c r="B19225">
        <v>-3.7460067856799999E-3</v>
      </c>
    </row>
    <row r="19226" spans="1:2" x14ac:dyDescent="0.55000000000000004">
      <c r="A19226">
        <v>-5.5734555977100003E-2</v>
      </c>
      <c r="B19226">
        <v>-3.4324758261599997E-3</v>
      </c>
    </row>
    <row r="19227" spans="1:2" x14ac:dyDescent="0.55000000000000004">
      <c r="A19227">
        <v>-5.391602737785E-2</v>
      </c>
      <c r="B19227">
        <v>-2.7134951920800001E-3</v>
      </c>
    </row>
    <row r="19228" spans="1:2" x14ac:dyDescent="0.55000000000000004">
      <c r="A19228">
        <v>-5.4731572285499998E-2</v>
      </c>
      <c r="B19228">
        <v>-2.7172726735199999E-3</v>
      </c>
    </row>
    <row r="19229" spans="1:2" x14ac:dyDescent="0.55000000000000004">
      <c r="A19229">
        <v>-5.6010128228999999E-2</v>
      </c>
      <c r="B19229">
        <v>-2.9804372138399994E-3</v>
      </c>
    </row>
    <row r="19230" spans="1:2" x14ac:dyDescent="0.55000000000000004">
      <c r="A19230">
        <v>-5.6588581694699998E-2</v>
      </c>
      <c r="B19230">
        <v>-3.1667929648799996E-3</v>
      </c>
    </row>
    <row r="19231" spans="1:2" x14ac:dyDescent="0.55000000000000004">
      <c r="A19231">
        <v>-5.7416539766850003E-2</v>
      </c>
      <c r="B19231">
        <v>-4.0456869799199999E-3</v>
      </c>
    </row>
    <row r="19232" spans="1:2" x14ac:dyDescent="0.55000000000000004">
      <c r="A19232">
        <v>-5.9499468769949999E-2</v>
      </c>
      <c r="B19232">
        <v>-4.5569061347999996E-3</v>
      </c>
    </row>
    <row r="19233" spans="1:2" x14ac:dyDescent="0.55000000000000004">
      <c r="A19233">
        <v>-5.8834123152750002E-2</v>
      </c>
      <c r="B19233">
        <v>-5.2444077568799992E-3</v>
      </c>
    </row>
    <row r="19234" spans="1:2" x14ac:dyDescent="0.55000000000000004">
      <c r="A19234">
        <v>-5.5494981902250003E-2</v>
      </c>
      <c r="B19234">
        <v>-6.5375655698399994E-3</v>
      </c>
    </row>
    <row r="19235" spans="1:2" x14ac:dyDescent="0.55000000000000004">
      <c r="A19235">
        <v>-5.2248939385500001E-2</v>
      </c>
      <c r="B19235">
        <v>-7.80679933368E-3</v>
      </c>
    </row>
    <row r="19236" spans="1:2" x14ac:dyDescent="0.55000000000000004">
      <c r="A19236">
        <v>-5.1063482175749998E-2</v>
      </c>
      <c r="B19236">
        <v>-1.010476720968E-2</v>
      </c>
    </row>
    <row r="19237" spans="1:2" x14ac:dyDescent="0.55000000000000004">
      <c r="A19237">
        <v>-4.8695050389150001E-2</v>
      </c>
      <c r="B19237">
        <v>-1.264953053976E-2</v>
      </c>
    </row>
    <row r="19238" spans="1:2" x14ac:dyDescent="0.55000000000000004">
      <c r="A19238">
        <v>-4.77975785958E-2</v>
      </c>
      <c r="B19238">
        <v>-1.5321469078319999E-2</v>
      </c>
    </row>
    <row r="19239" spans="1:2" x14ac:dyDescent="0.55000000000000004">
      <c r="A19239">
        <v>-4.9824648358649998E-2</v>
      </c>
      <c r="B19239">
        <v>-1.8383747365679999E-2</v>
      </c>
    </row>
    <row r="19240" spans="1:2" x14ac:dyDescent="0.55000000000000004">
      <c r="A19240">
        <v>-5.3455498974899998E-2</v>
      </c>
      <c r="B19240">
        <v>-2.1299963037360002E-2</v>
      </c>
    </row>
    <row r="19241" spans="1:2" x14ac:dyDescent="0.55000000000000004">
      <c r="A19241">
        <v>-5.45553053496E-2</v>
      </c>
      <c r="B19241">
        <v>-2.4470529126E-2</v>
      </c>
    </row>
    <row r="19242" spans="1:2" x14ac:dyDescent="0.55000000000000004">
      <c r="A19242">
        <v>-5.4406347375600003E-2</v>
      </c>
      <c r="B19242">
        <v>-2.697751764168E-2</v>
      </c>
    </row>
    <row r="19243" spans="1:2" x14ac:dyDescent="0.55000000000000004">
      <c r="A19243">
        <v>-5.44907568942E-2</v>
      </c>
      <c r="B19243">
        <v>-2.9043799989359999E-2</v>
      </c>
    </row>
    <row r="19244" spans="1:2" x14ac:dyDescent="0.55000000000000004">
      <c r="A19244">
        <v>-5.3480325303899998E-2</v>
      </c>
      <c r="B19244">
        <v>-3.1210815175440002E-2</v>
      </c>
    </row>
    <row r="19245" spans="1:2" x14ac:dyDescent="0.55000000000000004">
      <c r="A19245">
        <v>-5.0347242584099998E-2</v>
      </c>
      <c r="B19245">
        <v>-3.2770915010159996E-2</v>
      </c>
    </row>
    <row r="19246" spans="1:2" x14ac:dyDescent="0.55000000000000004">
      <c r="A19246">
        <v>-4.7523247660350001E-2</v>
      </c>
      <c r="B19246">
        <v>-3.4527443879759999E-2</v>
      </c>
    </row>
    <row r="19247" spans="1:2" x14ac:dyDescent="0.55000000000000004">
      <c r="A19247">
        <v>-4.732711966125E-2</v>
      </c>
      <c r="B19247">
        <v>-3.5808010087919999E-2</v>
      </c>
    </row>
    <row r="19248" spans="1:2" x14ac:dyDescent="0.55000000000000004">
      <c r="A19248">
        <v>-4.7240227509750002E-2</v>
      </c>
      <c r="B19248">
        <v>-3.7087317135599998E-2</v>
      </c>
    </row>
    <row r="19249" spans="1:2" x14ac:dyDescent="0.55000000000000004">
      <c r="A19249">
        <v>-4.8563470845449999E-2</v>
      </c>
      <c r="B19249">
        <v>-3.8673859340399998E-2</v>
      </c>
    </row>
    <row r="19250" spans="1:2" x14ac:dyDescent="0.55000000000000004">
      <c r="A19250">
        <v>-5.1591041667000001E-2</v>
      </c>
      <c r="B19250">
        <v>-3.9802067130479998E-2</v>
      </c>
    </row>
    <row r="19251" spans="1:2" x14ac:dyDescent="0.55000000000000004">
      <c r="A19251">
        <v>-5.4612405906300003E-2</v>
      </c>
      <c r="B19251">
        <v>-4.0786730625839998E-2</v>
      </c>
    </row>
    <row r="19252" spans="1:2" x14ac:dyDescent="0.55000000000000004">
      <c r="A19252">
        <v>-5.6063504836350003E-2</v>
      </c>
      <c r="B19252">
        <v>-4.1859535354799998E-2</v>
      </c>
    </row>
    <row r="19253" spans="1:2" x14ac:dyDescent="0.55000000000000004">
      <c r="A19253">
        <v>-5.6721402554850003E-2</v>
      </c>
      <c r="B19253">
        <v>-4.2345571300079994E-2</v>
      </c>
    </row>
    <row r="19254" spans="1:2" x14ac:dyDescent="0.55000000000000004">
      <c r="A19254">
        <v>-5.590213369785E-2</v>
      </c>
      <c r="B19254">
        <v>-4.3191727142639996E-2</v>
      </c>
    </row>
    <row r="19255" spans="1:2" x14ac:dyDescent="0.55000000000000004">
      <c r="A19255">
        <v>-5.3960714770050003E-2</v>
      </c>
      <c r="B19255">
        <v>-4.3748276074799995E-2</v>
      </c>
    </row>
    <row r="19256" spans="1:2" x14ac:dyDescent="0.55000000000000004">
      <c r="A19256">
        <v>-5.3213442267150003E-2</v>
      </c>
      <c r="B19256">
        <v>-4.4463479227439998E-2</v>
      </c>
    </row>
    <row r="19257" spans="1:2" x14ac:dyDescent="0.55000000000000004">
      <c r="A19257">
        <v>-5.3358676291800002E-2</v>
      </c>
      <c r="B19257">
        <v>-4.5401553785039996E-2</v>
      </c>
    </row>
    <row r="19258" spans="1:2" x14ac:dyDescent="0.55000000000000004">
      <c r="A19258">
        <v>-5.3738519125499998E-2</v>
      </c>
      <c r="B19258">
        <v>-4.6320740935439995E-2</v>
      </c>
    </row>
    <row r="19259" spans="1:2" x14ac:dyDescent="0.55000000000000004">
      <c r="A19259">
        <v>-5.5641457243349998E-2</v>
      </c>
      <c r="B19259">
        <v>-4.7452726206959998E-2</v>
      </c>
    </row>
    <row r="19260" spans="1:2" x14ac:dyDescent="0.55000000000000004">
      <c r="A19260">
        <v>-5.8866397380449999E-2</v>
      </c>
      <c r="B19260">
        <v>-4.8330361061519993E-2</v>
      </c>
    </row>
    <row r="19261" spans="1:2" x14ac:dyDescent="0.55000000000000004">
      <c r="A19261">
        <v>-6.1023805370550001E-2</v>
      </c>
      <c r="B19261">
        <v>-4.9170221101679998E-2</v>
      </c>
    </row>
    <row r="19262" spans="1:2" x14ac:dyDescent="0.55000000000000004">
      <c r="A19262">
        <v>-6.22539499725E-2</v>
      </c>
      <c r="B19262">
        <v>-5.0047855956239999E-2</v>
      </c>
    </row>
    <row r="19263" spans="1:2" x14ac:dyDescent="0.55000000000000004">
      <c r="A19263">
        <v>-6.3870143990400002E-2</v>
      </c>
      <c r="B19263">
        <v>-5.0443232346959993E-2</v>
      </c>
    </row>
    <row r="19264" spans="1:2" x14ac:dyDescent="0.55000000000000004">
      <c r="A19264">
        <v>-6.4886782162950005E-2</v>
      </c>
      <c r="B19264">
        <v>-5.1368715299759997E-2</v>
      </c>
    </row>
    <row r="19265" spans="1:2" x14ac:dyDescent="0.55000000000000004">
      <c r="A19265">
        <v>-6.3916072699050003E-2</v>
      </c>
      <c r="B19265">
        <v>-5.2057476082319996E-2</v>
      </c>
    </row>
    <row r="19266" spans="1:2" x14ac:dyDescent="0.55000000000000004">
      <c r="A19266">
        <v>-6.2920536906150001E-2</v>
      </c>
      <c r="B19266">
        <v>-5.2816749851759999E-2</v>
      </c>
    </row>
    <row r="19267" spans="1:2" x14ac:dyDescent="0.55000000000000004">
      <c r="A19267">
        <v>-6.3554849612100006E-2</v>
      </c>
      <c r="B19267">
        <v>-5.3975177493359998E-2</v>
      </c>
    </row>
    <row r="19268" spans="1:2" x14ac:dyDescent="0.55000000000000004">
      <c r="A19268">
        <v>-6.4508180645700006E-2</v>
      </c>
      <c r="B19268">
        <v>-5.4881773038959997E-2</v>
      </c>
    </row>
    <row r="19269" spans="1:2" x14ac:dyDescent="0.55000000000000004">
      <c r="A19269">
        <v>-6.5441650616100008E-2</v>
      </c>
      <c r="B19269">
        <v>-5.6062865569199996E-2</v>
      </c>
    </row>
    <row r="19270" spans="1:2" x14ac:dyDescent="0.55000000000000004">
      <c r="A19270">
        <v>-6.7266385797599998E-2</v>
      </c>
      <c r="B19270">
        <v>-5.6657189315759998E-2</v>
      </c>
    </row>
    <row r="19271" spans="1:2" x14ac:dyDescent="0.55000000000000004">
      <c r="A19271">
        <v>-7.1587408360050009E-2</v>
      </c>
      <c r="B19271">
        <v>-5.7567562342799992E-2</v>
      </c>
    </row>
    <row r="19272" spans="1:2" x14ac:dyDescent="0.55000000000000004">
      <c r="A19272">
        <v>-7.3379869313850002E-2</v>
      </c>
      <c r="B19272">
        <v>-5.8305430384079995E-2</v>
      </c>
    </row>
    <row r="19273" spans="1:2" x14ac:dyDescent="0.55000000000000004">
      <c r="A19273">
        <v>-7.3948392247950009E-2</v>
      </c>
      <c r="B19273">
        <v>-5.9010560252879998E-2</v>
      </c>
    </row>
    <row r="19274" spans="1:2" x14ac:dyDescent="0.55000000000000004">
      <c r="A19274">
        <v>-7.6210070819850012E-2</v>
      </c>
      <c r="B19274">
        <v>-5.9782425627119995E-2</v>
      </c>
    </row>
    <row r="19275" spans="1:2" x14ac:dyDescent="0.55000000000000004">
      <c r="A19275">
        <v>-7.6181520541500014E-2</v>
      </c>
      <c r="B19275">
        <v>-6.0658801321199995E-2</v>
      </c>
    </row>
    <row r="19276" spans="1:2" x14ac:dyDescent="0.55000000000000004">
      <c r="A19276">
        <v>-7.6865485905450004E-2</v>
      </c>
      <c r="B19276">
        <v>-6.1664870544720002E-2</v>
      </c>
    </row>
    <row r="19277" spans="1:2" x14ac:dyDescent="0.55000000000000004">
      <c r="A19277">
        <v>-7.6083456541950006E-2</v>
      </c>
      <c r="B19277">
        <v>-6.282833482823999E-2</v>
      </c>
    </row>
    <row r="19278" spans="1:2" x14ac:dyDescent="0.55000000000000004">
      <c r="A19278">
        <v>-7.5547207835550009E-2</v>
      </c>
      <c r="B19278">
        <v>-6.357753531384E-2</v>
      </c>
    </row>
    <row r="19279" spans="1:2" x14ac:dyDescent="0.55000000000000004">
      <c r="A19279">
        <v>-7.6655703425400012E-2</v>
      </c>
      <c r="B19279">
        <v>-6.462767515416E-2</v>
      </c>
    </row>
    <row r="19280" spans="1:2" x14ac:dyDescent="0.55000000000000004">
      <c r="A19280">
        <v>-7.8105561039000002E-2</v>
      </c>
      <c r="B19280">
        <v>-6.5710553166959992E-2</v>
      </c>
    </row>
    <row r="19281" spans="1:2" x14ac:dyDescent="0.55000000000000004">
      <c r="A19281">
        <v>-8.0872455406050009E-2</v>
      </c>
      <c r="B19281">
        <v>-6.636279829559999E-2</v>
      </c>
    </row>
    <row r="19282" spans="1:2" x14ac:dyDescent="0.55000000000000004">
      <c r="A19282">
        <v>-8.4202907441400007E-2</v>
      </c>
      <c r="B19282">
        <v>-6.7006229300880002E-2</v>
      </c>
    </row>
    <row r="19283" spans="1:2" x14ac:dyDescent="0.55000000000000004">
      <c r="A19283">
        <v>-8.6711607986850014E-2</v>
      </c>
      <c r="B19283">
        <v>-6.7932971414159993E-2</v>
      </c>
    </row>
    <row r="19284" spans="1:2" x14ac:dyDescent="0.55000000000000004">
      <c r="A19284">
        <v>-8.7931822057200001E-2</v>
      </c>
      <c r="B19284">
        <v>-6.8463077976239989E-2</v>
      </c>
    </row>
    <row r="19285" spans="1:2" x14ac:dyDescent="0.55000000000000004">
      <c r="A19285">
        <v>-8.9118520583400002E-2</v>
      </c>
      <c r="B19285">
        <v>-6.935078611463999E-2</v>
      </c>
    </row>
    <row r="19286" spans="1:2" x14ac:dyDescent="0.55000000000000004">
      <c r="A19286">
        <v>-8.8970803925850009E-2</v>
      </c>
      <c r="B19286">
        <v>-7.0156648821840001E-2</v>
      </c>
    </row>
    <row r="19287" spans="1:2" x14ac:dyDescent="0.55000000000000004">
      <c r="A19287">
        <v>-8.9067626608950012E-2</v>
      </c>
      <c r="B19287">
        <v>-7.0852964567279991E-2</v>
      </c>
    </row>
    <row r="19288" spans="1:2" x14ac:dyDescent="0.55000000000000004">
      <c r="A19288">
        <v>-8.9798761998000007E-2</v>
      </c>
      <c r="B19288">
        <v>-7.1490099770159993E-2</v>
      </c>
    </row>
    <row r="19289" spans="1:2" x14ac:dyDescent="0.55000000000000004">
      <c r="A19289">
        <v>-9.0580791361500004E-2</v>
      </c>
      <c r="B19289">
        <v>-7.1817481494959992E-2</v>
      </c>
    </row>
    <row r="19290" spans="1:2" x14ac:dyDescent="0.55000000000000004">
      <c r="A19290">
        <v>-9.1743904875150009E-2</v>
      </c>
      <c r="B19290">
        <v>-7.2221672009039992E-2</v>
      </c>
    </row>
    <row r="19291" spans="1:2" x14ac:dyDescent="0.55000000000000004">
      <c r="A19291">
        <v>-9.4282397015400005E-2</v>
      </c>
      <c r="B19291">
        <v>-7.2566681980559988E-2</v>
      </c>
    </row>
    <row r="19292" spans="1:2" x14ac:dyDescent="0.55000000000000004">
      <c r="A19292">
        <v>-9.7270245710550013E-2</v>
      </c>
      <c r="B19292">
        <v>-7.2991019062320001E-2</v>
      </c>
    </row>
    <row r="19293" spans="1:2" x14ac:dyDescent="0.55000000000000004">
      <c r="A19293">
        <v>-9.8988227677350007E-2</v>
      </c>
      <c r="B19293">
        <v>-7.3376322169199995E-2</v>
      </c>
    </row>
    <row r="19294" spans="1:2" x14ac:dyDescent="0.55000000000000004">
      <c r="A19294">
        <v>-0.10109970695880001</v>
      </c>
      <c r="B19294">
        <v>-7.3631931746639998E-2</v>
      </c>
    </row>
    <row r="19295" spans="1:2" x14ac:dyDescent="0.55000000000000004">
      <c r="A19295">
        <v>-0.10257439090140001</v>
      </c>
      <c r="B19295">
        <v>-7.4392464676559994E-2</v>
      </c>
    </row>
    <row r="19296" spans="1:2" x14ac:dyDescent="0.55000000000000004">
      <c r="A19296">
        <v>-0.10317767069610001</v>
      </c>
      <c r="B19296">
        <v>-7.4843244128399988E-2</v>
      </c>
    </row>
    <row r="19297" spans="1:2" x14ac:dyDescent="0.55000000000000004">
      <c r="A19297">
        <v>-0.10316153358225001</v>
      </c>
      <c r="B19297">
        <v>-7.5049746447119994E-2</v>
      </c>
    </row>
    <row r="19298" spans="1:2" x14ac:dyDescent="0.55000000000000004">
      <c r="A19298">
        <v>-0.10431347524785001</v>
      </c>
      <c r="B19298">
        <v>-7.5266322049679993E-2</v>
      </c>
    </row>
    <row r="19299" spans="1:2" x14ac:dyDescent="0.55000000000000004">
      <c r="A19299">
        <v>-0.10494158137155001</v>
      </c>
      <c r="B19299">
        <v>-7.5322984271279994E-2</v>
      </c>
    </row>
    <row r="19300" spans="1:2" x14ac:dyDescent="0.55000000000000004">
      <c r="A19300">
        <v>-0.1063231665804</v>
      </c>
      <c r="B19300">
        <v>-7.5427494591119998E-2</v>
      </c>
    </row>
    <row r="19301" spans="1:2" x14ac:dyDescent="0.55000000000000004">
      <c r="A19301">
        <v>-0.10791453426930001</v>
      </c>
      <c r="B19301">
        <v>-7.5258767086799988E-2</v>
      </c>
    </row>
    <row r="19302" spans="1:2" x14ac:dyDescent="0.55000000000000004">
      <c r="A19302">
        <v>-0.11016007572735001</v>
      </c>
      <c r="B19302">
        <v>-7.5359499925199996E-2</v>
      </c>
    </row>
    <row r="19303" spans="1:2" x14ac:dyDescent="0.55000000000000004">
      <c r="A19303">
        <v>-0.1126563631083</v>
      </c>
      <c r="B19303">
        <v>-7.534942664135999E-2</v>
      </c>
    </row>
    <row r="19304" spans="1:2" x14ac:dyDescent="0.55000000000000004">
      <c r="A19304">
        <v>-0.11391505798860001</v>
      </c>
      <c r="B19304">
        <v>-7.5370832369519997E-2</v>
      </c>
    </row>
    <row r="19305" spans="1:2" x14ac:dyDescent="0.55000000000000004">
      <c r="A19305">
        <v>-0.11519982051435002</v>
      </c>
      <c r="B19305">
        <v>-7.578761448839999E-2</v>
      </c>
    </row>
    <row r="19306" spans="1:2" x14ac:dyDescent="0.55000000000000004">
      <c r="A19306">
        <v>-0.1148882500854</v>
      </c>
      <c r="B19306">
        <v>-7.5858127475279993E-2</v>
      </c>
    </row>
    <row r="19307" spans="1:2" x14ac:dyDescent="0.55000000000000004">
      <c r="A19307">
        <v>-0.11407767044355001</v>
      </c>
      <c r="B19307">
        <v>-7.6593477195600002E-2</v>
      </c>
    </row>
    <row r="19308" spans="1:2" x14ac:dyDescent="0.55000000000000004">
      <c r="A19308">
        <v>-0.11517623550180001</v>
      </c>
      <c r="B19308">
        <v>-7.7574363209519992E-2</v>
      </c>
    </row>
    <row r="19309" spans="1:2" x14ac:dyDescent="0.55000000000000004">
      <c r="A19309">
        <v>-0.11686814982315001</v>
      </c>
      <c r="B19309">
        <v>-7.7692724294639998E-2</v>
      </c>
    </row>
    <row r="19310" spans="1:2" x14ac:dyDescent="0.55000000000000004">
      <c r="A19310">
        <v>-0.11549525382945001</v>
      </c>
      <c r="B19310">
        <v>-7.7536588395119996E-2</v>
      </c>
    </row>
    <row r="19311" spans="1:2" x14ac:dyDescent="0.55000000000000004">
      <c r="A19311">
        <v>-0.11598805646010001</v>
      </c>
      <c r="B19311">
        <v>-7.8577914112079997E-2</v>
      </c>
    </row>
    <row r="19312" spans="1:2" x14ac:dyDescent="0.55000000000000004">
      <c r="A19312">
        <v>-0.11949974069715001</v>
      </c>
      <c r="B19312">
        <v>-8.02135635756E-2</v>
      </c>
    </row>
    <row r="19313" spans="1:2" x14ac:dyDescent="0.55000000000000004">
      <c r="A19313">
        <v>-0.11966855973435001</v>
      </c>
      <c r="B19313">
        <v>-8.1345548847119989E-2</v>
      </c>
    </row>
    <row r="19314" spans="1:2" x14ac:dyDescent="0.55000000000000004">
      <c r="A19314">
        <v>-0.11940664196340001</v>
      </c>
      <c r="B19314">
        <v>-8.2859059744079991E-2</v>
      </c>
    </row>
    <row r="19315" spans="1:2" x14ac:dyDescent="0.55000000000000004">
      <c r="A19315">
        <v>-0.12069140448915001</v>
      </c>
      <c r="B19315">
        <v>-8.372788047528E-2</v>
      </c>
    </row>
    <row r="19316" spans="1:2" x14ac:dyDescent="0.55000000000000004">
      <c r="A19316">
        <v>-0.12129096033450001</v>
      </c>
      <c r="B19316">
        <v>-8.5117993645199994E-2</v>
      </c>
    </row>
    <row r="19317" spans="1:2" x14ac:dyDescent="0.55000000000000004">
      <c r="A19317">
        <v>-0.12059830575540001</v>
      </c>
      <c r="B19317">
        <v>-8.7229605770159993E-2</v>
      </c>
    </row>
    <row r="19318" spans="1:2" x14ac:dyDescent="0.55000000000000004">
      <c r="A19318">
        <v>-0.12038107537665001</v>
      </c>
      <c r="B19318">
        <v>-8.9263149945359999E-2</v>
      </c>
    </row>
    <row r="19319" spans="1:2" x14ac:dyDescent="0.55000000000000004">
      <c r="A19319">
        <v>-0.11832421401900001</v>
      </c>
      <c r="B19319">
        <v>-9.1543489574639994E-2</v>
      </c>
    </row>
    <row r="19320" spans="1:2" x14ac:dyDescent="0.55000000000000004">
      <c r="A19320">
        <v>-0.11890515011760001</v>
      </c>
      <c r="B19320">
        <v>-9.4083216262799987E-2</v>
      </c>
    </row>
    <row r="19321" spans="1:2" x14ac:dyDescent="0.55000000000000004">
      <c r="A19321">
        <v>-0.1203798340602</v>
      </c>
      <c r="B19321">
        <v>-9.6573835692239998E-2</v>
      </c>
    </row>
    <row r="19322" spans="1:2" x14ac:dyDescent="0.55000000000000004">
      <c r="A19322">
        <v>-0.12181851982575001</v>
      </c>
      <c r="B19322">
        <v>-9.8570864213519988E-2</v>
      </c>
    </row>
    <row r="19323" spans="1:2" x14ac:dyDescent="0.55000000000000004">
      <c r="A19323">
        <v>-0.12110724549990001</v>
      </c>
      <c r="B19323">
        <v>-9.994838577864E-2</v>
      </c>
    </row>
    <row r="19324" spans="1:2" x14ac:dyDescent="0.55000000000000004">
      <c r="A19324">
        <v>-0.12145853805525</v>
      </c>
      <c r="B19324">
        <v>-0.10118865885143999</v>
      </c>
    </row>
    <row r="19325" spans="1:2" x14ac:dyDescent="0.55000000000000004">
      <c r="A19325">
        <v>-0.12091484145015001</v>
      </c>
      <c r="B19325">
        <v>-0.10308495453432</v>
      </c>
    </row>
    <row r="19326" spans="1:2" x14ac:dyDescent="0.55000000000000004">
      <c r="A19326">
        <v>-0.11942526171015001</v>
      </c>
      <c r="B19326">
        <v>-0.10516886512871999</v>
      </c>
    </row>
    <row r="19327" spans="1:2" x14ac:dyDescent="0.55000000000000004">
      <c r="A19327">
        <v>-0.11792326880565</v>
      </c>
      <c r="B19327">
        <v>-0.10803345522072</v>
      </c>
    </row>
    <row r="19328" spans="1:2" x14ac:dyDescent="0.55000000000000004">
      <c r="A19328">
        <v>-0.11795554303335001</v>
      </c>
      <c r="B19328">
        <v>-0.1111889113836</v>
      </c>
    </row>
    <row r="19329" spans="1:2" x14ac:dyDescent="0.55000000000000004">
      <c r="A19329">
        <v>-0.11859854495445001</v>
      </c>
      <c r="B19329">
        <v>-0.11434436754647999</v>
      </c>
    </row>
    <row r="19330" spans="1:2" x14ac:dyDescent="0.55000000000000004">
      <c r="A19330">
        <v>-0.11950470596295001</v>
      </c>
      <c r="B19330">
        <v>-0.11731724543975999</v>
      </c>
    </row>
    <row r="19331" spans="1:2" x14ac:dyDescent="0.55000000000000004">
      <c r="A19331">
        <v>-0.12060699497055001</v>
      </c>
      <c r="B19331">
        <v>-0.11929034991191999</v>
      </c>
    </row>
    <row r="19332" spans="1:2" x14ac:dyDescent="0.55000000000000004">
      <c r="A19332">
        <v>-0.12074105714715001</v>
      </c>
      <c r="B19332">
        <v>-0.12072831118008</v>
      </c>
    </row>
    <row r="19333" spans="1:2" x14ac:dyDescent="0.55000000000000004">
      <c r="A19333">
        <v>-0.12208416154605001</v>
      </c>
      <c r="B19333">
        <v>-0.12184896400727999</v>
      </c>
    </row>
    <row r="19334" spans="1:2" x14ac:dyDescent="0.55000000000000004">
      <c r="A19334">
        <v>-0.12159632418120001</v>
      </c>
      <c r="B19334">
        <v>-0.12214612588055999</v>
      </c>
    </row>
    <row r="19335" spans="1:2" x14ac:dyDescent="0.55000000000000004">
      <c r="A19335">
        <v>-0.11933092165995</v>
      </c>
      <c r="B19335">
        <v>-0.12271526641751999</v>
      </c>
    </row>
    <row r="19336" spans="1:2" x14ac:dyDescent="0.55000000000000004">
      <c r="A19336">
        <v>-0.11710648258155001</v>
      </c>
      <c r="B19336">
        <v>-0.12312449357352</v>
      </c>
    </row>
    <row r="19337" spans="1:2" x14ac:dyDescent="0.55000000000000004">
      <c r="A19337">
        <v>-0.11661864521670001</v>
      </c>
      <c r="B19337">
        <v>-0.12367222838231999</v>
      </c>
    </row>
    <row r="19338" spans="1:2" x14ac:dyDescent="0.55000000000000004">
      <c r="A19338">
        <v>-0.11396222801370001</v>
      </c>
      <c r="B19338">
        <v>-0.12485206175208</v>
      </c>
    </row>
    <row r="19339" spans="1:2" x14ac:dyDescent="0.55000000000000004">
      <c r="A19339">
        <v>-0.11353149120555001</v>
      </c>
      <c r="B19339">
        <v>-0.12584302104983999</v>
      </c>
    </row>
    <row r="19340" spans="1:2" x14ac:dyDescent="0.55000000000000004">
      <c r="A19340">
        <v>-0.11500245119880001</v>
      </c>
      <c r="B19340">
        <v>-0.12746733806903998</v>
      </c>
    </row>
    <row r="19341" spans="1:2" x14ac:dyDescent="0.55000000000000004">
      <c r="A19341">
        <v>-0.11901562728165001</v>
      </c>
      <c r="B19341">
        <v>-0.12897455316359999</v>
      </c>
    </row>
    <row r="19342" spans="1:2" x14ac:dyDescent="0.55000000000000004">
      <c r="A19342">
        <v>-0.11963007892440002</v>
      </c>
      <c r="B19342">
        <v>-0.13004483957159998</v>
      </c>
    </row>
    <row r="19343" spans="1:2" x14ac:dyDescent="0.55000000000000004">
      <c r="A19343">
        <v>-0.11948732753265001</v>
      </c>
      <c r="B19343">
        <v>-0.13120830385512</v>
      </c>
    </row>
    <row r="19344" spans="1:2" x14ac:dyDescent="0.55000000000000004">
      <c r="A19344">
        <v>-0.11903548834485</v>
      </c>
      <c r="B19344">
        <v>-0.13183032913223999</v>
      </c>
    </row>
    <row r="19345" spans="1:2" x14ac:dyDescent="0.55000000000000004">
      <c r="A19345">
        <v>-0.11730385189710001</v>
      </c>
      <c r="B19345">
        <v>-0.13236295401528</v>
      </c>
    </row>
    <row r="19346" spans="1:2" x14ac:dyDescent="0.55000000000000004">
      <c r="A19346">
        <v>-0.11545553170305001</v>
      </c>
      <c r="B19346">
        <v>-0.13287795065159999</v>
      </c>
    </row>
    <row r="19347" spans="1:2" x14ac:dyDescent="0.55000000000000004">
      <c r="A19347">
        <v>-0.1135848678129</v>
      </c>
      <c r="B19347">
        <v>-0.13293713119415998</v>
      </c>
    </row>
    <row r="19348" spans="1:2" x14ac:dyDescent="0.55000000000000004">
      <c r="A19348">
        <v>-0.1107745273701</v>
      </c>
      <c r="B19348">
        <v>-0.13422021572328</v>
      </c>
    </row>
    <row r="19349" spans="1:2" x14ac:dyDescent="0.55000000000000004">
      <c r="A19349">
        <v>-0.11004835724685001</v>
      </c>
      <c r="B19349">
        <v>-0.13543908306791999</v>
      </c>
    </row>
    <row r="19350" spans="1:2" x14ac:dyDescent="0.55000000000000004">
      <c r="A19350">
        <v>-0.10971568443825001</v>
      </c>
      <c r="B19350">
        <v>-0.13682164127495999</v>
      </c>
    </row>
    <row r="19351" spans="1:2" x14ac:dyDescent="0.55000000000000004">
      <c r="A19351">
        <v>-0.10965237729930001</v>
      </c>
      <c r="B19351">
        <v>-0.13821049528439999</v>
      </c>
    </row>
    <row r="19352" spans="1:2" x14ac:dyDescent="0.55000000000000004">
      <c r="A19352">
        <v>-0.11345328826920001</v>
      </c>
      <c r="B19352">
        <v>-0.13927196756904001</v>
      </c>
    </row>
    <row r="19353" spans="1:2" x14ac:dyDescent="0.55000000000000004">
      <c r="A19353">
        <v>-0.11661367995090001</v>
      </c>
      <c r="B19353">
        <v>-0.13998717072167999</v>
      </c>
    </row>
    <row r="19354" spans="1:2" x14ac:dyDescent="0.55000000000000004">
      <c r="A19354">
        <v>-0.11639893220505002</v>
      </c>
      <c r="B19354">
        <v>-0.14024907610151999</v>
      </c>
    </row>
    <row r="19355" spans="1:2" x14ac:dyDescent="0.55000000000000004">
      <c r="A19355">
        <v>-0.11462136704865</v>
      </c>
      <c r="B19355">
        <v>-0.14058904943111999</v>
      </c>
    </row>
    <row r="19356" spans="1:2" x14ac:dyDescent="0.55000000000000004">
      <c r="A19356">
        <v>-0.11090114164800001</v>
      </c>
      <c r="B19356">
        <v>-0.14118715065911999</v>
      </c>
    </row>
    <row r="19357" spans="1:2" x14ac:dyDescent="0.55000000000000004">
      <c r="A19357">
        <v>-0.10640012820030001</v>
      </c>
      <c r="B19357">
        <v>-0.14188220724407999</v>
      </c>
    </row>
    <row r="19358" spans="1:2" x14ac:dyDescent="0.55000000000000004">
      <c r="A19358">
        <v>-0.10568761255800001</v>
      </c>
      <c r="B19358">
        <v>-0.1423972038804</v>
      </c>
    </row>
    <row r="19359" spans="1:2" x14ac:dyDescent="0.55000000000000004">
      <c r="A19359">
        <v>-0.10306843484850001</v>
      </c>
      <c r="B19359">
        <v>-0.14295375281255998</v>
      </c>
    </row>
    <row r="19360" spans="1:2" x14ac:dyDescent="0.55000000000000004">
      <c r="A19360">
        <v>-0.10191773449935002</v>
      </c>
      <c r="B19360">
        <v>-0.14436275338967999</v>
      </c>
    </row>
    <row r="19361" spans="1:2" x14ac:dyDescent="0.55000000000000004">
      <c r="A19361">
        <v>-0.10441402188030001</v>
      </c>
      <c r="B19361">
        <v>-0.14597825628552</v>
      </c>
    </row>
    <row r="19362" spans="1:2" x14ac:dyDescent="0.55000000000000004">
      <c r="A19362">
        <v>-0.10559203119135001</v>
      </c>
      <c r="B19362">
        <v>-0.14759375918136</v>
      </c>
    </row>
    <row r="19363" spans="1:2" x14ac:dyDescent="0.55000000000000004">
      <c r="A19363">
        <v>-0.10605007696140001</v>
      </c>
      <c r="B19363">
        <v>-0.14906949526391999</v>
      </c>
    </row>
    <row r="19364" spans="1:2" x14ac:dyDescent="0.55000000000000004">
      <c r="A19364">
        <v>-0.10943142297120001</v>
      </c>
      <c r="B19364">
        <v>-0.14968900222008</v>
      </c>
    </row>
    <row r="19365" spans="1:2" x14ac:dyDescent="0.55000000000000004">
      <c r="A19365">
        <v>-0.11172413445435</v>
      </c>
      <c r="B19365">
        <v>-0.15029465841095999</v>
      </c>
    </row>
    <row r="19366" spans="1:2" x14ac:dyDescent="0.55000000000000004">
      <c r="A19366">
        <v>-0.10814417781255001</v>
      </c>
      <c r="B19366">
        <v>-0.15059307944472</v>
      </c>
    </row>
    <row r="19367" spans="1:2" x14ac:dyDescent="0.55000000000000004">
      <c r="A19367">
        <v>-0.10423899626085001</v>
      </c>
      <c r="B19367">
        <v>-0.15162055439639999</v>
      </c>
    </row>
    <row r="19368" spans="1:2" x14ac:dyDescent="0.55000000000000004">
      <c r="A19368">
        <v>-9.9740465446050003E-2</v>
      </c>
      <c r="B19368">
        <v>-0.15218213997048</v>
      </c>
    </row>
    <row r="19369" spans="1:2" x14ac:dyDescent="0.55000000000000004">
      <c r="A19369">
        <v>-9.6165474070050008E-2</v>
      </c>
      <c r="B19369">
        <v>-0.15274750302599999</v>
      </c>
    </row>
    <row r="19370" spans="1:2" x14ac:dyDescent="0.55000000000000004">
      <c r="A19370">
        <v>-9.4514523191550015E-2</v>
      </c>
      <c r="B19370">
        <v>-0.15438692997095999</v>
      </c>
    </row>
    <row r="19371" spans="1:2" x14ac:dyDescent="0.55000000000000004">
      <c r="A19371">
        <v>-9.5973070020300005E-2</v>
      </c>
      <c r="B19371">
        <v>-0.15543203316936</v>
      </c>
    </row>
    <row r="19372" spans="1:2" x14ac:dyDescent="0.55000000000000004">
      <c r="A19372">
        <v>-9.6697998827100007E-2</v>
      </c>
      <c r="B19372">
        <v>-0.15695687651064</v>
      </c>
    </row>
    <row r="19373" spans="1:2" x14ac:dyDescent="0.55000000000000004">
      <c r="A19373">
        <v>-9.9848459977200002E-2</v>
      </c>
      <c r="B19373">
        <v>-0.15920699628839999</v>
      </c>
    </row>
    <row r="19374" spans="1:2" x14ac:dyDescent="0.55000000000000004">
      <c r="A19374">
        <v>-0.10237826290230001</v>
      </c>
      <c r="B19374">
        <v>-0.1604346777564</v>
      </c>
    </row>
    <row r="19375" spans="1:2" x14ac:dyDescent="0.55000000000000004">
      <c r="A19375">
        <v>-0.10225661389020001</v>
      </c>
      <c r="B19375">
        <v>-0.16211817531816</v>
      </c>
    </row>
    <row r="19376" spans="1:2" x14ac:dyDescent="0.55000000000000004">
      <c r="A19376">
        <v>-0.10074593177055001</v>
      </c>
      <c r="B19376">
        <v>-0.16374501065831998</v>
      </c>
    </row>
    <row r="19377" spans="1:2" x14ac:dyDescent="0.55000000000000004">
      <c r="A19377">
        <v>-9.8959677399000009E-2</v>
      </c>
      <c r="B19377">
        <v>-0.16509608985336</v>
      </c>
    </row>
    <row r="19378" spans="1:2" x14ac:dyDescent="0.55000000000000004">
      <c r="A19378">
        <v>-9.3584777170500011E-2</v>
      </c>
      <c r="B19378">
        <v>-0.16662722899703999</v>
      </c>
    </row>
    <row r="19379" spans="1:2" x14ac:dyDescent="0.55000000000000004">
      <c r="A19379">
        <v>-8.6611061354400012E-2</v>
      </c>
      <c r="B19379">
        <v>-0.16718251876871998</v>
      </c>
    </row>
    <row r="19380" spans="1:2" x14ac:dyDescent="0.55000000000000004">
      <c r="A19380">
        <v>-8.4571578427050015E-2</v>
      </c>
      <c r="B19380">
        <v>-0.16829687579351998</v>
      </c>
    </row>
    <row r="19381" spans="1:2" x14ac:dyDescent="0.55000000000000004">
      <c r="A19381">
        <v>-8.5039554728700006E-2</v>
      </c>
      <c r="B19381">
        <v>-0.16896926748983998</v>
      </c>
    </row>
    <row r="19382" spans="1:2" x14ac:dyDescent="0.55000000000000004">
      <c r="A19382">
        <v>-8.6655748746600009E-2</v>
      </c>
      <c r="B19382">
        <v>-0.16959507024839998</v>
      </c>
    </row>
    <row r="19383" spans="1:2" x14ac:dyDescent="0.55000000000000004">
      <c r="A19383">
        <v>-8.9288580937050013E-2</v>
      </c>
      <c r="B19383">
        <v>-0.17120427734183999</v>
      </c>
    </row>
    <row r="19384" spans="1:2" x14ac:dyDescent="0.55000000000000004">
      <c r="A19384">
        <v>-9.1633427711100002E-2</v>
      </c>
      <c r="B19384">
        <v>-0.17237025994631999</v>
      </c>
    </row>
    <row r="19385" spans="1:2" x14ac:dyDescent="0.55000000000000004">
      <c r="A19385">
        <v>-9.1284617788650005E-2</v>
      </c>
      <c r="B19385">
        <v>-0.17373896738807998</v>
      </c>
    </row>
    <row r="19386" spans="1:2" x14ac:dyDescent="0.55000000000000004">
      <c r="A19386">
        <v>-8.9692008783300012E-2</v>
      </c>
      <c r="B19386">
        <v>-0.17506864085495999</v>
      </c>
    </row>
    <row r="19387" spans="1:2" x14ac:dyDescent="0.55000000000000004">
      <c r="A19387">
        <v>-8.5682556649800012E-2</v>
      </c>
      <c r="B19387">
        <v>-0.17569444361351999</v>
      </c>
    </row>
    <row r="19388" spans="1:2" x14ac:dyDescent="0.55000000000000004">
      <c r="A19388">
        <v>-8.1561386035800001E-2</v>
      </c>
      <c r="B19388">
        <v>-0.17658592923336</v>
      </c>
    </row>
    <row r="19389" spans="1:2" x14ac:dyDescent="0.55000000000000004">
      <c r="A19389">
        <v>-7.8748562960100008E-2</v>
      </c>
      <c r="B19389">
        <v>-0.17722684191767998</v>
      </c>
    </row>
    <row r="19390" spans="1:2" x14ac:dyDescent="0.55000000000000004">
      <c r="A19390">
        <v>-7.7463800434350014E-2</v>
      </c>
      <c r="B19390">
        <v>-0.17769776793719999</v>
      </c>
    </row>
    <row r="19391" spans="1:2" x14ac:dyDescent="0.55000000000000004">
      <c r="A19391">
        <v>-7.5220741609200004E-2</v>
      </c>
      <c r="B19391">
        <v>-0.17856784782887999</v>
      </c>
    </row>
    <row r="19392" spans="1:2" x14ac:dyDescent="0.55000000000000004">
      <c r="A19392">
        <v>-7.5985392542400013E-2</v>
      </c>
      <c r="B19392">
        <v>-0.17905010629272</v>
      </c>
    </row>
    <row r="19393" spans="1:2" x14ac:dyDescent="0.55000000000000004">
      <c r="A19393">
        <v>-8.0174835561150001E-2</v>
      </c>
      <c r="B19393">
        <v>-0.18021231141576</v>
      </c>
    </row>
    <row r="19394" spans="1:2" x14ac:dyDescent="0.55000000000000004">
      <c r="A19394">
        <v>-8.2515958385850005E-2</v>
      </c>
      <c r="B19394">
        <v>-0.18130904019384</v>
      </c>
    </row>
    <row r="19395" spans="1:2" x14ac:dyDescent="0.55000000000000004">
      <c r="A19395">
        <v>-8.354997498870001E-2</v>
      </c>
      <c r="B19395">
        <v>-0.18210734793816</v>
      </c>
    </row>
    <row r="19396" spans="1:2" x14ac:dyDescent="0.55000000000000004">
      <c r="A19396">
        <v>-8.4564130528350004E-2</v>
      </c>
      <c r="B19396">
        <v>-0.18302275760712</v>
      </c>
    </row>
    <row r="19397" spans="1:2" x14ac:dyDescent="0.55000000000000004">
      <c r="A19397">
        <v>-8.2724499549450006E-2</v>
      </c>
      <c r="B19397">
        <v>-0.18303283089095998</v>
      </c>
    </row>
    <row r="19398" spans="1:2" x14ac:dyDescent="0.55000000000000004">
      <c r="A19398">
        <v>-7.8669118707300006E-2</v>
      </c>
      <c r="B19398">
        <v>-0.18355412332967999</v>
      </c>
    </row>
    <row r="19399" spans="1:2" x14ac:dyDescent="0.55000000000000004">
      <c r="A19399">
        <v>-7.5864984846750014E-2</v>
      </c>
      <c r="B19399">
        <v>-0.18352012599671999</v>
      </c>
    </row>
    <row r="19400" spans="1:2" x14ac:dyDescent="0.55000000000000004">
      <c r="A19400">
        <v>-7.2805139797500001E-2</v>
      </c>
      <c r="B19400">
        <v>-0.18316000609944</v>
      </c>
    </row>
    <row r="19401" spans="1:2" x14ac:dyDescent="0.55000000000000004">
      <c r="A19401">
        <v>-7.1815810586850007E-2</v>
      </c>
      <c r="B19401">
        <v>-0.18334762101096</v>
      </c>
    </row>
    <row r="19402" spans="1:2" x14ac:dyDescent="0.55000000000000004">
      <c r="A19402">
        <v>-7.1871669827100013E-2</v>
      </c>
      <c r="B19402">
        <v>-0.18295350378071998</v>
      </c>
    </row>
    <row r="19403" spans="1:2" x14ac:dyDescent="0.55000000000000004">
      <c r="A19403">
        <v>-7.3485381212100007E-2</v>
      </c>
      <c r="B19403">
        <v>-0.18314615533415998</v>
      </c>
    </row>
    <row r="19404" spans="1:2" x14ac:dyDescent="0.55000000000000004">
      <c r="A19404">
        <v>-7.4680768953450008E-2</v>
      </c>
      <c r="B19404">
        <v>-0.18292328392919999</v>
      </c>
    </row>
    <row r="19405" spans="1:2" x14ac:dyDescent="0.55000000000000004">
      <c r="A19405">
        <v>-7.7504763877200011E-2</v>
      </c>
      <c r="B19405">
        <v>-0.18218919336935999</v>
      </c>
    </row>
    <row r="19406" spans="1:2" x14ac:dyDescent="0.55000000000000004">
      <c r="A19406">
        <v>-7.9901745942150007E-2</v>
      </c>
      <c r="B19406">
        <v>-0.18131281767527999</v>
      </c>
    </row>
    <row r="19407" spans="1:2" x14ac:dyDescent="0.55000000000000004">
      <c r="A19407">
        <v>-8.0472751509150009E-2</v>
      </c>
      <c r="B19407">
        <v>-0.17925157196951999</v>
      </c>
    </row>
    <row r="19408" spans="1:2" x14ac:dyDescent="0.55000000000000004">
      <c r="A19408">
        <v>-7.9938985435650006E-2</v>
      </c>
      <c r="B19408">
        <v>-0.17631520973015999</v>
      </c>
    </row>
    <row r="19409" spans="1:2" x14ac:dyDescent="0.55000000000000004">
      <c r="A19409">
        <v>-8.0793011153250008E-2</v>
      </c>
      <c r="B19409">
        <v>-0.17229093283607999</v>
      </c>
    </row>
    <row r="19410" spans="1:2" x14ac:dyDescent="0.55000000000000004">
      <c r="A19410">
        <v>-7.9247572173000005E-2</v>
      </c>
      <c r="B19410">
        <v>-0.16680728894568</v>
      </c>
    </row>
    <row r="19411" spans="1:2" x14ac:dyDescent="0.55000000000000004">
      <c r="A19411">
        <v>-7.6786041652650003E-2</v>
      </c>
      <c r="B19411">
        <v>-0.16111966105751999</v>
      </c>
    </row>
    <row r="19412" spans="1:2" x14ac:dyDescent="0.55000000000000004">
      <c r="A19412">
        <v>-7.6285791123300015E-2</v>
      </c>
      <c r="B19412">
        <v>-0.15522301252967999</v>
      </c>
    </row>
    <row r="19413" spans="1:2" x14ac:dyDescent="0.55000000000000004">
      <c r="A19413">
        <v>-7.5476452797900009E-2</v>
      </c>
      <c r="B19413">
        <v>-0.14966507817096</v>
      </c>
    </row>
    <row r="19414" spans="1:2" x14ac:dyDescent="0.55000000000000004">
      <c r="A19414">
        <v>-7.4721732396300006E-2</v>
      </c>
      <c r="B19414">
        <v>-0.14493063476616</v>
      </c>
    </row>
    <row r="19415" spans="1:2" x14ac:dyDescent="0.55000000000000004">
      <c r="A19415">
        <v>-7.3886326425450011E-2</v>
      </c>
      <c r="B19415">
        <v>-0.14087739718104</v>
      </c>
    </row>
    <row r="19416" spans="1:2" x14ac:dyDescent="0.55000000000000004">
      <c r="A19416">
        <v>-7.4576498371650007E-2</v>
      </c>
      <c r="B19416">
        <v>-0.13763505894504</v>
      </c>
    </row>
    <row r="19417" spans="1:2" x14ac:dyDescent="0.55000000000000004">
      <c r="A19417">
        <v>-7.5174812900550003E-2</v>
      </c>
      <c r="B19417">
        <v>-0.1349996360604</v>
      </c>
    </row>
    <row r="19418" spans="1:2" x14ac:dyDescent="0.55000000000000004">
      <c r="A19418">
        <v>-7.6983410968200008E-2</v>
      </c>
      <c r="B19418">
        <v>-0.13288550561447998</v>
      </c>
    </row>
    <row r="19419" spans="1:2" x14ac:dyDescent="0.55000000000000004">
      <c r="A19419">
        <v>-7.7282568232650006E-2</v>
      </c>
      <c r="B19419">
        <v>-0.13169182147944</v>
      </c>
    </row>
    <row r="19420" spans="1:2" x14ac:dyDescent="0.55000000000000004">
      <c r="A19420">
        <v>-7.8743597694300005E-2</v>
      </c>
      <c r="B19420">
        <v>-0.13028282090231999</v>
      </c>
    </row>
    <row r="19421" spans="1:2" x14ac:dyDescent="0.55000000000000004">
      <c r="A19421">
        <v>-7.966961976600001E-2</v>
      </c>
      <c r="B19421">
        <v>-0.12916342723559998</v>
      </c>
    </row>
    <row r="19422" spans="1:2" x14ac:dyDescent="0.55000000000000004">
      <c r="A19422">
        <v>-7.9122199211550004E-2</v>
      </c>
      <c r="B19422">
        <v>-0.12831097559064</v>
      </c>
    </row>
    <row r="19423" spans="1:2" x14ac:dyDescent="0.55000000000000004">
      <c r="A19423">
        <v>-7.6648255526700002E-2</v>
      </c>
      <c r="B19423">
        <v>-0.12728979644135999</v>
      </c>
    </row>
    <row r="19424" spans="1:2" x14ac:dyDescent="0.55000000000000004">
      <c r="A19424">
        <v>-7.5776851378800011E-2</v>
      </c>
      <c r="B19424">
        <v>-0.12641971654967998</v>
      </c>
    </row>
    <row r="19425" spans="1:2" x14ac:dyDescent="0.55000000000000004">
      <c r="A19425">
        <v>-7.4400231435750003E-2</v>
      </c>
      <c r="B19425">
        <v>-0.12557859734904001</v>
      </c>
    </row>
    <row r="19426" spans="1:2" x14ac:dyDescent="0.55000000000000004">
      <c r="A19426">
        <v>-7.2600322583250013E-2</v>
      </c>
      <c r="B19426">
        <v>-0.12490872397368</v>
      </c>
    </row>
    <row r="19427" spans="1:2" x14ac:dyDescent="0.55000000000000004">
      <c r="A19427">
        <v>-7.1515412005950005E-2</v>
      </c>
      <c r="B19427">
        <v>-0.1239693902556</v>
      </c>
    </row>
    <row r="19428" spans="1:2" x14ac:dyDescent="0.55000000000000004">
      <c r="A19428">
        <v>-7.0768139503050012E-2</v>
      </c>
      <c r="B19428">
        <v>-0.12304894394471999</v>
      </c>
    </row>
    <row r="19429" spans="1:2" x14ac:dyDescent="0.55000000000000004">
      <c r="A19429">
        <v>-7.0858755603900009E-2</v>
      </c>
      <c r="B19429">
        <v>-0.12233625911304</v>
      </c>
    </row>
    <row r="19430" spans="1:2" x14ac:dyDescent="0.55000000000000004">
      <c r="A19430">
        <v>-7.1249770285650008E-2</v>
      </c>
      <c r="B19430">
        <v>-0.12123449369304</v>
      </c>
    </row>
    <row r="19431" spans="1:2" x14ac:dyDescent="0.55000000000000004">
      <c r="A19431">
        <v>-7.2196894737000014E-2</v>
      </c>
      <c r="B19431">
        <v>-0.12026368096295999</v>
      </c>
    </row>
    <row r="19432" spans="1:2" x14ac:dyDescent="0.55000000000000004">
      <c r="A19432">
        <v>-7.1902702738350005E-2</v>
      </c>
      <c r="B19432">
        <v>-0.119348271294</v>
      </c>
    </row>
    <row r="19433" spans="1:2" x14ac:dyDescent="0.55000000000000004">
      <c r="A19433">
        <v>-7.1992077522750011E-2</v>
      </c>
      <c r="B19433">
        <v>-0.11803370775288</v>
      </c>
    </row>
    <row r="19434" spans="1:2" x14ac:dyDescent="0.55000000000000004">
      <c r="A19434">
        <v>-7.0214512366350013E-2</v>
      </c>
      <c r="B19434">
        <v>-0.11716110954023999</v>
      </c>
    </row>
    <row r="19435" spans="1:2" x14ac:dyDescent="0.55000000000000004">
      <c r="A19435">
        <v>-6.709508412750001E-2</v>
      </c>
      <c r="B19435">
        <v>-0.11591579982552</v>
      </c>
    </row>
    <row r="19436" spans="1:2" x14ac:dyDescent="0.55000000000000004">
      <c r="A19436">
        <v>-6.3516368802150003E-2</v>
      </c>
      <c r="B19436">
        <v>-0.11447909771784</v>
      </c>
    </row>
    <row r="19437" spans="1:2" x14ac:dyDescent="0.55000000000000004">
      <c r="A19437">
        <v>-6.1882796353949998E-2</v>
      </c>
      <c r="B19437">
        <v>-0.11364931096151999</v>
      </c>
    </row>
    <row r="19438" spans="1:2" x14ac:dyDescent="0.55000000000000004">
      <c r="A19438">
        <v>-6.0007167197999998E-2</v>
      </c>
      <c r="B19438">
        <v>-0.11220001724904</v>
      </c>
    </row>
    <row r="19439" spans="1:2" x14ac:dyDescent="0.55000000000000004">
      <c r="A19439">
        <v>-5.8901154241050004E-2</v>
      </c>
      <c r="B19439">
        <v>-0.11084893805399999</v>
      </c>
    </row>
    <row r="19440" spans="1:2" x14ac:dyDescent="0.55000000000000004">
      <c r="A19440">
        <v>-5.9099764873049999E-2</v>
      </c>
      <c r="B19440">
        <v>-0.10973458102919999</v>
      </c>
    </row>
    <row r="19441" spans="1:2" x14ac:dyDescent="0.55000000000000004">
      <c r="A19441">
        <v>-5.9575189073400002E-2</v>
      </c>
      <c r="B19441">
        <v>-0.10849304879591999</v>
      </c>
    </row>
    <row r="19442" spans="1:2" x14ac:dyDescent="0.55000000000000004">
      <c r="A19442">
        <v>-5.8857708165299998E-2</v>
      </c>
      <c r="B19442">
        <v>-0.10745675972087999</v>
      </c>
    </row>
    <row r="19443" spans="1:2" x14ac:dyDescent="0.55000000000000004">
      <c r="A19443">
        <v>-5.7431435564250004E-2</v>
      </c>
      <c r="B19443">
        <v>-0.10618626679656</v>
      </c>
    </row>
    <row r="19444" spans="1:2" x14ac:dyDescent="0.55000000000000004">
      <c r="A19444">
        <v>-5.603123060865E-2</v>
      </c>
      <c r="B19444">
        <v>-0.10495354868663999</v>
      </c>
    </row>
    <row r="19445" spans="1:2" x14ac:dyDescent="0.55000000000000004">
      <c r="A19445">
        <v>-5.3300334418650001E-2</v>
      </c>
      <c r="B19445">
        <v>-0.10362639354071999</v>
      </c>
    </row>
    <row r="19446" spans="1:2" x14ac:dyDescent="0.55000000000000004">
      <c r="A19446">
        <v>-5.0674950126900001E-2</v>
      </c>
      <c r="B19446">
        <v>-0.10244530101047999</v>
      </c>
    </row>
    <row r="19447" spans="1:2" x14ac:dyDescent="0.55000000000000004">
      <c r="A19447">
        <v>-4.6854178093799999E-2</v>
      </c>
      <c r="B19447">
        <v>-0.10165202990807999</v>
      </c>
    </row>
    <row r="19448" spans="1:2" x14ac:dyDescent="0.55000000000000004">
      <c r="A19448">
        <v>-4.507040635515E-2</v>
      </c>
      <c r="B19448">
        <v>-0.10050619387128</v>
      </c>
    </row>
    <row r="19449" spans="1:2" x14ac:dyDescent="0.55000000000000004">
      <c r="A19449">
        <v>-4.4163004030200001E-2</v>
      </c>
      <c r="B19449">
        <v>-9.9259624996079987E-2</v>
      </c>
    </row>
    <row r="19450" spans="1:2" x14ac:dyDescent="0.55000000000000004">
      <c r="A19450">
        <v>-4.393584311985E-2</v>
      </c>
      <c r="B19450">
        <v>-9.7832996172239992E-2</v>
      </c>
    </row>
    <row r="19451" spans="1:2" x14ac:dyDescent="0.55000000000000004">
      <c r="A19451">
        <v>-4.4115834005100003E-2</v>
      </c>
      <c r="B19451">
        <v>-9.6451697125679997E-2</v>
      </c>
    </row>
    <row r="19452" spans="1:2" x14ac:dyDescent="0.55000000000000004">
      <c r="A19452">
        <v>-4.5060475823550002E-2</v>
      </c>
      <c r="B19452">
        <v>-9.5159798473199997E-2</v>
      </c>
    </row>
    <row r="19453" spans="1:2" x14ac:dyDescent="0.55000000000000004">
      <c r="A19453">
        <v>-4.4552777395500003E-2</v>
      </c>
      <c r="B19453">
        <v>-9.419654070599999E-2</v>
      </c>
    </row>
    <row r="19454" spans="1:2" x14ac:dyDescent="0.55000000000000004">
      <c r="A19454">
        <v>-4.2934100744699999E-2</v>
      </c>
      <c r="B19454">
        <v>-9.3093516125519998E-2</v>
      </c>
    </row>
    <row r="19455" spans="1:2" x14ac:dyDescent="0.55000000000000004">
      <c r="A19455">
        <v>-4.03174056681E-2</v>
      </c>
      <c r="B19455">
        <v>-9.2275061813519993E-2</v>
      </c>
    </row>
    <row r="19456" spans="1:2" x14ac:dyDescent="0.55000000000000004">
      <c r="A19456">
        <v>-3.7948973881500002E-2</v>
      </c>
      <c r="B19456">
        <v>-9.1496900636879999E-2</v>
      </c>
    </row>
    <row r="19457" spans="1:2" x14ac:dyDescent="0.55000000000000004">
      <c r="A19457">
        <v>-3.5434066753800002E-2</v>
      </c>
      <c r="B19457">
        <v>-9.0759032595599989E-2</v>
      </c>
    </row>
    <row r="19458" spans="1:2" x14ac:dyDescent="0.55000000000000004">
      <c r="A19458">
        <v>-3.26063478807E-2</v>
      </c>
      <c r="B19458">
        <v>-8.982347635896E-2</v>
      </c>
    </row>
    <row r="19459" spans="1:2" x14ac:dyDescent="0.55000000000000004">
      <c r="A19459">
        <v>-3.0904503027750004E-2</v>
      </c>
      <c r="B19459">
        <v>-8.9039019379919995E-2</v>
      </c>
    </row>
    <row r="19460" spans="1:2" x14ac:dyDescent="0.55000000000000004">
      <c r="A19460">
        <v>-3.1320344038500002E-2</v>
      </c>
      <c r="B19460">
        <v>-8.7880591738319996E-2</v>
      </c>
    </row>
    <row r="19461" spans="1:2" x14ac:dyDescent="0.55000000000000004">
      <c r="A19461">
        <v>-3.2986190714400003E-2</v>
      </c>
      <c r="B19461">
        <v>-8.7259825621679998E-2</v>
      </c>
    </row>
    <row r="19462" spans="1:2" x14ac:dyDescent="0.55000000000000004">
      <c r="A19462">
        <v>-3.284592195555E-2</v>
      </c>
      <c r="B19462">
        <v>-8.6564769036719988E-2</v>
      </c>
    </row>
    <row r="19463" spans="1:2" x14ac:dyDescent="0.55000000000000004">
      <c r="A19463">
        <v>-3.2688274766400002E-2</v>
      </c>
      <c r="B19463">
        <v>-8.6024589190799999E-2</v>
      </c>
    </row>
    <row r="19464" spans="1:2" x14ac:dyDescent="0.55000000000000004">
      <c r="A19464">
        <v>-3.1679084492550004E-2</v>
      </c>
      <c r="B19464">
        <v>-8.54894459868E-2</v>
      </c>
    </row>
    <row r="19465" spans="1:2" x14ac:dyDescent="0.55000000000000004">
      <c r="A19465">
        <v>-2.9597396805900004E-2</v>
      </c>
      <c r="B19465">
        <v>-8.49857817948E-2</v>
      </c>
    </row>
    <row r="19466" spans="1:2" x14ac:dyDescent="0.55000000000000004">
      <c r="A19466">
        <v>-2.6345147706900003E-2</v>
      </c>
      <c r="B19466">
        <v>-8.3748027042959999E-2</v>
      </c>
    </row>
    <row r="19467" spans="1:2" x14ac:dyDescent="0.55000000000000004">
      <c r="A19467">
        <v>-2.276146711575E-2</v>
      </c>
      <c r="B19467">
        <v>-8.2754549424240001E-2</v>
      </c>
    </row>
    <row r="19468" spans="1:2" x14ac:dyDescent="0.55000000000000004">
      <c r="A19468">
        <v>-1.9918852445250001E-2</v>
      </c>
      <c r="B19468">
        <v>-8.18441763972E-2</v>
      </c>
    </row>
    <row r="19469" spans="1:2" x14ac:dyDescent="0.55000000000000004">
      <c r="A19469">
        <v>-1.9522872497700003E-2</v>
      </c>
      <c r="B19469">
        <v>-8.084440297607999E-2</v>
      </c>
    </row>
    <row r="19470" spans="1:2" x14ac:dyDescent="0.55000000000000004">
      <c r="A19470">
        <v>-2.0045466723150003E-2</v>
      </c>
      <c r="B19470">
        <v>-8.0323110537359993E-2</v>
      </c>
    </row>
    <row r="19471" spans="1:2" x14ac:dyDescent="0.55000000000000004">
      <c r="A19471">
        <v>-2.0692192593600001E-2</v>
      </c>
      <c r="B19471">
        <v>-7.9186088623920001E-2</v>
      </c>
    </row>
    <row r="19472" spans="1:2" x14ac:dyDescent="0.55000000000000004">
      <c r="A19472">
        <v>-2.2545478053450002E-2</v>
      </c>
      <c r="B19472">
        <v>-7.9066468378320001E-2</v>
      </c>
    </row>
    <row r="19473" spans="1:2" x14ac:dyDescent="0.55000000000000004">
      <c r="A19473">
        <v>-2.4407452728449998E-2</v>
      </c>
      <c r="B19473">
        <v>-7.8807081319439989E-2</v>
      </c>
    </row>
    <row r="19474" spans="1:2" x14ac:dyDescent="0.55000000000000004">
      <c r="A19474">
        <v>-2.2938975368100002E-2</v>
      </c>
      <c r="B19474">
        <v>-7.8264383152559999E-2</v>
      </c>
    </row>
    <row r="19475" spans="1:2" x14ac:dyDescent="0.55000000000000004">
      <c r="A19475">
        <v>-2.0286282114450001E-2</v>
      </c>
      <c r="B19475">
        <v>-7.7746868195279997E-2</v>
      </c>
    </row>
    <row r="19476" spans="1:2" x14ac:dyDescent="0.55000000000000004">
      <c r="A19476">
        <v>-1.8652709666250003E-2</v>
      </c>
      <c r="B19476">
        <v>-7.6550665739279988E-2</v>
      </c>
    </row>
    <row r="19477" spans="1:2" x14ac:dyDescent="0.55000000000000004">
      <c r="A19477">
        <v>-1.5795199198349999E-2</v>
      </c>
      <c r="B19477">
        <v>-7.5530745750479994E-2</v>
      </c>
    </row>
    <row r="19478" spans="1:2" x14ac:dyDescent="0.55000000000000004">
      <c r="A19478">
        <v>-1.3868676067950001E-2</v>
      </c>
      <c r="B19478">
        <v>-7.49376811644E-2</v>
      </c>
    </row>
    <row r="19479" spans="1:2" x14ac:dyDescent="0.55000000000000004">
      <c r="A19479">
        <v>-1.3209537033000001E-2</v>
      </c>
      <c r="B19479">
        <v>-7.4371058948400001E-2</v>
      </c>
    </row>
    <row r="19480" spans="1:2" x14ac:dyDescent="0.55000000000000004">
      <c r="A19480">
        <v>-1.445954269815E-2</v>
      </c>
      <c r="B19480">
        <v>-7.3557641278319999E-2</v>
      </c>
    </row>
    <row r="19481" spans="1:2" x14ac:dyDescent="0.55000000000000004">
      <c r="A19481">
        <v>-1.7014171952250003E-2</v>
      </c>
      <c r="B19481">
        <v>-7.3249146960719991E-2</v>
      </c>
    </row>
    <row r="19482" spans="1:2" x14ac:dyDescent="0.55000000000000004">
      <c r="A19482">
        <v>-2.0029329609300001E-2</v>
      </c>
      <c r="B19482">
        <v>-7.2698893830959996E-2</v>
      </c>
    </row>
    <row r="19483" spans="1:2" x14ac:dyDescent="0.55000000000000004">
      <c r="A19483">
        <v>-2.1824273195999999E-2</v>
      </c>
      <c r="B19483">
        <v>-7.2294703316879996E-2</v>
      </c>
    </row>
    <row r="19484" spans="1:2" x14ac:dyDescent="0.55000000000000004">
      <c r="A19484">
        <v>-2.20576406886E-2</v>
      </c>
      <c r="B19484">
        <v>-7.1921991814799996E-2</v>
      </c>
    </row>
    <row r="19485" spans="1:2" x14ac:dyDescent="0.55000000000000004">
      <c r="A19485">
        <v>-2.3934511161000004E-2</v>
      </c>
      <c r="B19485">
        <v>-7.085044624631999E-2</v>
      </c>
    </row>
    <row r="19486" spans="1:2" x14ac:dyDescent="0.55000000000000004">
      <c r="A19486">
        <v>-2.2098604131449998E-2</v>
      </c>
      <c r="B19486">
        <v>-7.0025696131920001E-2</v>
      </c>
    </row>
    <row r="19487" spans="1:2" x14ac:dyDescent="0.55000000000000004">
      <c r="A19487">
        <v>-1.9639556244000003E-2</v>
      </c>
      <c r="B19487">
        <v>-6.8849640243599991E-2</v>
      </c>
    </row>
    <row r="19488" spans="1:2" x14ac:dyDescent="0.55000000000000004">
      <c r="A19488">
        <v>-1.8755738931599999E-2</v>
      </c>
      <c r="B19488">
        <v>-6.748471028328E-2</v>
      </c>
    </row>
    <row r="19489" spans="1:2" x14ac:dyDescent="0.55000000000000004">
      <c r="A19489">
        <v>-2.1314092135049999E-2</v>
      </c>
      <c r="B19489">
        <v>-6.6720399871919994E-2</v>
      </c>
    </row>
    <row r="19490" spans="1:2" x14ac:dyDescent="0.55000000000000004">
      <c r="A19490">
        <v>-2.1037278566699999E-2</v>
      </c>
      <c r="B19490">
        <v>-6.5317695097199993E-2</v>
      </c>
    </row>
    <row r="19491" spans="1:2" x14ac:dyDescent="0.55000000000000004">
      <c r="A19491">
        <v>-2.5651251811350001E-2</v>
      </c>
      <c r="B19491">
        <v>-6.4480353377999997E-2</v>
      </c>
    </row>
    <row r="19492" spans="1:2" x14ac:dyDescent="0.55000000000000004">
      <c r="A19492">
        <v>-2.8954394884799999E-2</v>
      </c>
      <c r="B19492">
        <v>-6.3330739859759996E-2</v>
      </c>
    </row>
    <row r="19493" spans="1:2" x14ac:dyDescent="0.55000000000000004">
      <c r="A19493">
        <v>-3.3930832532850001E-2</v>
      </c>
      <c r="B19493">
        <v>-6.2134537403760001E-2</v>
      </c>
    </row>
    <row r="19494" spans="1:2" x14ac:dyDescent="0.55000000000000004">
      <c r="A19494">
        <v>-3.3861318811649999E-2</v>
      </c>
      <c r="B19494">
        <v>-6.1396669362479991E-2</v>
      </c>
    </row>
    <row r="19495" spans="1:2" x14ac:dyDescent="0.55000000000000004">
      <c r="A19495">
        <v>-3.983453356905E-2</v>
      </c>
      <c r="B19495">
        <v>-6.0171506215439999E-2</v>
      </c>
    </row>
    <row r="19496" spans="1:2" x14ac:dyDescent="0.55000000000000004">
      <c r="A19496">
        <v>-3.3714843470550003E-2</v>
      </c>
      <c r="B19496">
        <v>-5.9234690818319995E-2</v>
      </c>
    </row>
    <row r="19497" spans="1:2" x14ac:dyDescent="0.55000000000000004">
      <c r="A19497">
        <v>-4.61863498437E-2</v>
      </c>
      <c r="B19497">
        <v>-5.8271433051119995E-2</v>
      </c>
    </row>
    <row r="19498" spans="1:2" x14ac:dyDescent="0.55000000000000004">
      <c r="A19498">
        <v>-4.1712645357900001E-2</v>
      </c>
      <c r="B19498">
        <v>-5.6246702999279995E-2</v>
      </c>
    </row>
    <row r="19499" spans="1:2" x14ac:dyDescent="0.55000000000000004">
      <c r="A19499">
        <v>-4.098150996885E-2</v>
      </c>
      <c r="B19499">
        <v>-5.4300040897199996E-2</v>
      </c>
    </row>
    <row r="19500" spans="1:2" x14ac:dyDescent="0.55000000000000004">
      <c r="A19500">
        <v>-4.3868812031549999E-2</v>
      </c>
      <c r="B19500">
        <v>-5.1099254957039993E-2</v>
      </c>
    </row>
    <row r="19501" spans="1:2" x14ac:dyDescent="0.55000000000000004">
      <c r="A19501">
        <v>-4.4820901748700001E-2</v>
      </c>
      <c r="B19501">
        <v>-4.8035717509199993E-2</v>
      </c>
    </row>
    <row r="19502" spans="1:2" x14ac:dyDescent="0.55000000000000004">
      <c r="A19502">
        <v>-5.2464928447799999E-2</v>
      </c>
      <c r="B19502">
        <v>-4.4508809004719999E-2</v>
      </c>
    </row>
    <row r="19503" spans="1:2" x14ac:dyDescent="0.55000000000000004">
      <c r="A19503">
        <v>-4.9876783649549998E-2</v>
      </c>
      <c r="B19503">
        <v>-4.0999528746959994E-2</v>
      </c>
    </row>
    <row r="19504" spans="1:2" x14ac:dyDescent="0.55000000000000004">
      <c r="A19504">
        <v>-5.2765327028700001E-2</v>
      </c>
      <c r="B19504">
        <v>-3.8880361659119997E-2</v>
      </c>
    </row>
    <row r="19505" spans="1:2" x14ac:dyDescent="0.55000000000000004">
      <c r="A19505">
        <v>-5.0092772711850003E-2</v>
      </c>
      <c r="B19505">
        <v>-3.6219755564879996E-2</v>
      </c>
    </row>
    <row r="19506" spans="1:2" x14ac:dyDescent="0.55000000000000004">
      <c r="A19506">
        <v>-5.2395414726600004E-2</v>
      </c>
      <c r="B19506">
        <v>-3.4984519133999997E-2</v>
      </c>
    </row>
    <row r="19507" spans="1:2" x14ac:dyDescent="0.55000000000000004">
      <c r="A19507">
        <v>-5.5370850257249998E-2</v>
      </c>
      <c r="B19507">
        <v>-3.3872680430159993E-2</v>
      </c>
    </row>
    <row r="19508" spans="1:2" x14ac:dyDescent="0.55000000000000004">
      <c r="A19508">
        <v>-5.4585096944400002E-2</v>
      </c>
      <c r="B19508">
        <v>-3.1642707220079995E-2</v>
      </c>
    </row>
    <row r="19509" spans="1:2" x14ac:dyDescent="0.55000000000000004">
      <c r="A19509">
        <v>-5.9870622388500001E-2</v>
      </c>
      <c r="B19509">
        <v>-3.13770243588E-2</v>
      </c>
    </row>
    <row r="19510" spans="1:2" x14ac:dyDescent="0.55000000000000004">
      <c r="A19510">
        <v>-6.2098785416250003E-2</v>
      </c>
      <c r="B19510">
        <v>-2.990506575768E-2</v>
      </c>
    </row>
    <row r="19511" spans="1:2" x14ac:dyDescent="0.55000000000000004">
      <c r="A19511">
        <v>-6.1990790885099997E-2</v>
      </c>
      <c r="B19511">
        <v>-2.7996178470000001E-2</v>
      </c>
    </row>
    <row r="19512" spans="1:2" x14ac:dyDescent="0.55000000000000004">
      <c r="A19512">
        <v>-6.3074460145950001E-2</v>
      </c>
      <c r="B19512">
        <v>-2.6850342433199999E-2</v>
      </c>
    </row>
    <row r="19513" spans="1:2" x14ac:dyDescent="0.55000000000000004">
      <c r="A19513">
        <v>-6.4875610314900009E-2</v>
      </c>
      <c r="B19513">
        <v>-2.4621628383600002E-2</v>
      </c>
    </row>
    <row r="19514" spans="1:2" x14ac:dyDescent="0.55000000000000004">
      <c r="A19514">
        <v>-6.2108715947850002E-2</v>
      </c>
      <c r="B19514">
        <v>-2.2912947612240001E-2</v>
      </c>
    </row>
    <row r="19515" spans="1:2" x14ac:dyDescent="0.55000000000000004">
      <c r="A19515">
        <v>-5.9196587556150003E-2</v>
      </c>
      <c r="B19515">
        <v>-2.227077576744E-2</v>
      </c>
    </row>
    <row r="19516" spans="1:2" x14ac:dyDescent="0.55000000000000004">
      <c r="A19516">
        <v>-5.984952000885E-2</v>
      </c>
      <c r="B19516">
        <v>-2.2052941004400001E-2</v>
      </c>
    </row>
    <row r="19517" spans="1:2" x14ac:dyDescent="0.55000000000000004">
      <c r="A19517">
        <v>-5.8762126798649998E-2</v>
      </c>
      <c r="B19517">
        <v>-2.419729130184E-2</v>
      </c>
    </row>
    <row r="19518" spans="1:2" x14ac:dyDescent="0.55000000000000004">
      <c r="A19518">
        <v>-6.2463732452549998E-2</v>
      </c>
      <c r="B19518">
        <v>-2.4572521124880002E-2</v>
      </c>
    </row>
    <row r="19519" spans="1:2" x14ac:dyDescent="0.55000000000000004">
      <c r="A19519">
        <v>-5.9860691856900003E-2</v>
      </c>
      <c r="B19519">
        <v>-2.25880842084E-2</v>
      </c>
    </row>
    <row r="19520" spans="1:2" x14ac:dyDescent="0.55000000000000004">
      <c r="A19520">
        <v>-5.9107212771750003E-2</v>
      </c>
      <c r="B19520">
        <v>-2.373266108472E-2</v>
      </c>
    </row>
    <row r="19521" spans="1:2" x14ac:dyDescent="0.55000000000000004">
      <c r="A19521">
        <v>-6.2771578932150005E-2</v>
      </c>
      <c r="B19521">
        <v>-2.3164779708240001E-2</v>
      </c>
    </row>
    <row r="19522" spans="1:2" x14ac:dyDescent="0.55000000000000004">
      <c r="A19522">
        <v>-6.2955293766750006E-2</v>
      </c>
      <c r="B19522">
        <v>-2.264222810904E-2</v>
      </c>
    </row>
    <row r="19523" spans="1:2" x14ac:dyDescent="0.55000000000000004">
      <c r="A19523">
        <v>-6.0169779652949999E-2</v>
      </c>
      <c r="B19523">
        <v>-2.3406538520400002E-2</v>
      </c>
    </row>
    <row r="19524" spans="1:2" x14ac:dyDescent="0.55000000000000004">
      <c r="A19524">
        <v>-6.17251491648E-2</v>
      </c>
      <c r="B19524">
        <v>-2.2833620502E-2</v>
      </c>
    </row>
    <row r="19525" spans="1:2" x14ac:dyDescent="0.55000000000000004">
      <c r="A19525">
        <v>-6.3542436447600006E-2</v>
      </c>
      <c r="B19525">
        <v>-2.4100335944880001E-2</v>
      </c>
    </row>
    <row r="19526" spans="1:2" x14ac:dyDescent="0.55000000000000004">
      <c r="A19526">
        <v>-6.0002201932200003E-2</v>
      </c>
      <c r="B19526">
        <v>-2.4898643689200001E-2</v>
      </c>
    </row>
    <row r="19527" spans="1:2" x14ac:dyDescent="0.55000000000000004">
      <c r="A19527">
        <v>-5.9576430389849999E-2</v>
      </c>
      <c r="B19527">
        <v>-2.502330057672E-2</v>
      </c>
    </row>
    <row r="19528" spans="1:2" x14ac:dyDescent="0.55000000000000004">
      <c r="A19528">
        <v>-5.9866898439150003E-2</v>
      </c>
      <c r="B19528">
        <v>-2.5875752221679999E-2</v>
      </c>
    </row>
    <row r="19529" spans="1:2" x14ac:dyDescent="0.55000000000000004">
      <c r="A19529">
        <v>-6.0123850944299999E-2</v>
      </c>
      <c r="B19529">
        <v>-2.501322729288E-2</v>
      </c>
    </row>
    <row r="19530" spans="1:2" x14ac:dyDescent="0.55000000000000004">
      <c r="A19530">
        <v>-5.93517521124E-2</v>
      </c>
      <c r="B19530">
        <v>-2.4734952826800001E-2</v>
      </c>
    </row>
    <row r="19531" spans="1:2" x14ac:dyDescent="0.55000000000000004">
      <c r="A19531">
        <v>-6.2719443641249997E-2</v>
      </c>
      <c r="B19531">
        <v>-2.3730142763759999E-2</v>
      </c>
    </row>
    <row r="19532" spans="1:2" x14ac:dyDescent="0.55000000000000004">
      <c r="A19532">
        <v>-6.0255430488E-2</v>
      </c>
      <c r="B19532">
        <v>-2.216122880568E-2</v>
      </c>
    </row>
    <row r="19533" spans="1:2" x14ac:dyDescent="0.55000000000000004">
      <c r="A19533">
        <v>-6.05384506386E-2</v>
      </c>
      <c r="B19533">
        <v>-2.1763334094000001E-2</v>
      </c>
    </row>
    <row r="19534" spans="1:2" x14ac:dyDescent="0.55000000000000004">
      <c r="A19534">
        <v>-6.2911847691E-2</v>
      </c>
      <c r="B19534">
        <v>-2.034426023304E-2</v>
      </c>
    </row>
    <row r="19535" spans="1:2" x14ac:dyDescent="0.55000000000000004">
      <c r="A19535">
        <v>-6.2931708754200011E-2</v>
      </c>
      <c r="B19535">
        <v>-1.9898517423120002E-2</v>
      </c>
    </row>
    <row r="19536" spans="1:2" x14ac:dyDescent="0.55000000000000004">
      <c r="A19536">
        <v>-6.073830258705E-2</v>
      </c>
      <c r="B19536">
        <v>-1.9734826560720002E-2</v>
      </c>
    </row>
    <row r="19537" spans="1:2" x14ac:dyDescent="0.55000000000000004">
      <c r="A19537">
        <v>-6.2282500250849998E-2</v>
      </c>
      <c r="B19537">
        <v>-1.868594588088E-2</v>
      </c>
    </row>
    <row r="19538" spans="1:2" x14ac:dyDescent="0.55000000000000004">
      <c r="A19538">
        <v>-6.146074876095E-2</v>
      </c>
      <c r="B19538">
        <v>-1.8301901934479999E-2</v>
      </c>
    </row>
    <row r="19539" spans="1:2" x14ac:dyDescent="0.55000000000000004">
      <c r="A19539">
        <v>-5.91208672527E-2</v>
      </c>
      <c r="B19539">
        <v>-1.6846312419599999E-2</v>
      </c>
    </row>
    <row r="19540" spans="1:2" x14ac:dyDescent="0.55000000000000004">
      <c r="A19540">
        <v>-5.7283718906699997E-2</v>
      </c>
      <c r="B19540">
        <v>-1.5288730905839999E-2</v>
      </c>
    </row>
    <row r="19541" spans="1:2" x14ac:dyDescent="0.55000000000000004">
      <c r="A19541">
        <v>-5.8285461281849998E-2</v>
      </c>
      <c r="B19541">
        <v>-1.424236854696E-2</v>
      </c>
    </row>
    <row r="19542" spans="1:2" x14ac:dyDescent="0.55000000000000004">
      <c r="A19542">
        <v>-5.9799867350850001E-2</v>
      </c>
      <c r="B19542">
        <v>-1.243043661624E-2</v>
      </c>
    </row>
    <row r="19543" spans="1:2" x14ac:dyDescent="0.55000000000000004">
      <c r="A19543">
        <v>-5.9813521831799998E-2</v>
      </c>
      <c r="B19543">
        <v>-1.1766859043279999E-2</v>
      </c>
    </row>
    <row r="19544" spans="1:2" x14ac:dyDescent="0.55000000000000004">
      <c r="A19544">
        <v>-5.93269257834E-2</v>
      </c>
      <c r="B19544">
        <v>-1.1041582606799999E-2</v>
      </c>
    </row>
    <row r="19545" spans="1:2" x14ac:dyDescent="0.55000000000000004">
      <c r="A19545">
        <v>-6.1444611647100002E-2</v>
      </c>
      <c r="B19545">
        <v>-1.0231942418159999E-2</v>
      </c>
    </row>
    <row r="19546" spans="1:2" x14ac:dyDescent="0.55000000000000004">
      <c r="A19546">
        <v>-6.1901416100699998E-2</v>
      </c>
      <c r="B19546">
        <v>-1.0213055010959999E-2</v>
      </c>
    </row>
    <row r="19547" spans="1:2" x14ac:dyDescent="0.55000000000000004">
      <c r="A19547">
        <v>-5.8902395557500001E-2</v>
      </c>
      <c r="B19547">
        <v>-9.0155933944799996E-3</v>
      </c>
    </row>
    <row r="19548" spans="1:2" x14ac:dyDescent="0.55000000000000004">
      <c r="A19548">
        <v>-5.7911825030400002E-2</v>
      </c>
      <c r="B19548">
        <v>-8.2311364154400001E-3</v>
      </c>
    </row>
    <row r="19549" spans="1:2" x14ac:dyDescent="0.55000000000000004">
      <c r="A19549">
        <v>-5.7908101081050004E-2</v>
      </c>
      <c r="B19549">
        <v>-7.2804702530399994E-3</v>
      </c>
    </row>
    <row r="19550" spans="1:2" x14ac:dyDescent="0.55000000000000004">
      <c r="A19550">
        <v>-5.65538248341E-2</v>
      </c>
      <c r="B19550">
        <v>-6.0490113035999993E-3</v>
      </c>
    </row>
    <row r="19551" spans="1:2" x14ac:dyDescent="0.55000000000000004">
      <c r="A19551">
        <v>-5.4397658160450002E-2</v>
      </c>
      <c r="B19551">
        <v>-5.4018028168799992E-3</v>
      </c>
    </row>
    <row r="19552" spans="1:2" x14ac:dyDescent="0.55000000000000004">
      <c r="A19552">
        <v>-5.5728349394850003E-2</v>
      </c>
      <c r="B19552">
        <v>-4.2761133477599994E-3</v>
      </c>
    </row>
    <row r="19553" spans="1:2" x14ac:dyDescent="0.55000000000000004">
      <c r="A19553">
        <v>-5.7644941993650001E-2</v>
      </c>
      <c r="B19553">
        <v>-3.9096976480799996E-3</v>
      </c>
    </row>
    <row r="19554" spans="1:2" x14ac:dyDescent="0.55000000000000004">
      <c r="A19554">
        <v>-5.8361181585300001E-2</v>
      </c>
      <c r="B19554">
        <v>-3.9197709319199999E-3</v>
      </c>
    </row>
    <row r="19555" spans="1:2" x14ac:dyDescent="0.55000000000000004">
      <c r="A19555">
        <v>-5.9300858137950004E-2</v>
      </c>
      <c r="B19555">
        <v>-3.5017296525599994E-3</v>
      </c>
    </row>
    <row r="19556" spans="1:2" x14ac:dyDescent="0.55000000000000004">
      <c r="A19556">
        <v>-6.0183434133900003E-2</v>
      </c>
      <c r="B19556">
        <v>-3.6830487616799999E-3</v>
      </c>
    </row>
    <row r="19557" spans="1:2" x14ac:dyDescent="0.55000000000000004">
      <c r="A19557">
        <v>-5.9026527202499998E-2</v>
      </c>
      <c r="B19557">
        <v>-3.4224025423199994E-3</v>
      </c>
    </row>
    <row r="19558" spans="1:2" x14ac:dyDescent="0.55000000000000004">
      <c r="A19558">
        <v>-5.7524534298000002E-2</v>
      </c>
      <c r="B19558">
        <v>-2.9111833874399997E-3</v>
      </c>
    </row>
    <row r="19559" spans="1:2" x14ac:dyDescent="0.55000000000000004">
      <c r="A19559">
        <v>-5.6461967416799999E-2</v>
      </c>
      <c r="B19559">
        <v>-2.8142280304799998E-3</v>
      </c>
    </row>
    <row r="19560" spans="1:2" x14ac:dyDescent="0.55000000000000004">
      <c r="A19560">
        <v>-5.3956990820699997E-2</v>
      </c>
      <c r="B19560">
        <v>-2.0826557916000001E-3</v>
      </c>
    </row>
    <row r="19561" spans="1:2" x14ac:dyDescent="0.55000000000000004">
      <c r="A19561">
        <v>-5.3888718415949999E-2</v>
      </c>
      <c r="B19561">
        <v>-2.0071061627999999E-3</v>
      </c>
    </row>
    <row r="19562" spans="1:2" x14ac:dyDescent="0.55000000000000004">
      <c r="A19562">
        <v>-5.5389470003999998E-2</v>
      </c>
      <c r="B19562">
        <v>-1.94540729928E-3</v>
      </c>
    </row>
    <row r="19563" spans="1:2" x14ac:dyDescent="0.55000000000000004">
      <c r="A19563">
        <v>-5.6357696834999998E-2</v>
      </c>
      <c r="B19563">
        <v>-2.1053206802399997E-3</v>
      </c>
    </row>
    <row r="19564" spans="1:2" x14ac:dyDescent="0.55000000000000004">
      <c r="A19564">
        <v>-5.6098261696950001E-2</v>
      </c>
      <c r="B19564">
        <v>-2.9199975107999992E-3</v>
      </c>
    </row>
    <row r="19565" spans="1:2" x14ac:dyDescent="0.55000000000000004">
      <c r="A19565">
        <v>-5.8501450344150004E-2</v>
      </c>
      <c r="B19565">
        <v>-3.5986850095199993E-3</v>
      </c>
    </row>
    <row r="19566" spans="1:2" x14ac:dyDescent="0.55000000000000004">
      <c r="A19566">
        <v>-5.9012872721550001E-2</v>
      </c>
      <c r="B19566">
        <v>-4.1690847069599992E-3</v>
      </c>
    </row>
    <row r="19567" spans="1:2" x14ac:dyDescent="0.55000000000000004">
      <c r="A19567">
        <v>-5.6449554252299999E-2</v>
      </c>
      <c r="B19567">
        <v>-5.5491245930399998E-3</v>
      </c>
    </row>
    <row r="19568" spans="1:2" x14ac:dyDescent="0.55000000000000004">
      <c r="A19568">
        <v>-5.2399138675950002E-2</v>
      </c>
      <c r="B19568">
        <v>-6.7138480370399992E-3</v>
      </c>
    </row>
    <row r="19569" spans="1:2" x14ac:dyDescent="0.55000000000000004">
      <c r="A19569">
        <v>-5.1012588201300002E-2</v>
      </c>
      <c r="B19569">
        <v>-8.8002769524000001E-3</v>
      </c>
    </row>
    <row r="19570" spans="1:2" x14ac:dyDescent="0.55000000000000004">
      <c r="A19570">
        <v>-4.8860145477000003E-2</v>
      </c>
      <c r="B19570">
        <v>-1.1138537963759999E-2</v>
      </c>
    </row>
    <row r="19571" spans="1:2" x14ac:dyDescent="0.55000000000000004">
      <c r="A19571">
        <v>-4.7436355508850003E-2</v>
      </c>
      <c r="B19571">
        <v>-1.39439475132E-2</v>
      </c>
    </row>
    <row r="19572" spans="1:2" x14ac:dyDescent="0.55000000000000004">
      <c r="A19572">
        <v>-4.8641673781800003E-2</v>
      </c>
      <c r="B19572">
        <v>-1.7049037256879999E-2</v>
      </c>
    </row>
    <row r="19573" spans="1:2" x14ac:dyDescent="0.55000000000000004">
      <c r="A19573">
        <v>-5.1913783944000001E-2</v>
      </c>
      <c r="B19573">
        <v>-1.9822967794319999E-2</v>
      </c>
    </row>
    <row r="19574" spans="1:2" x14ac:dyDescent="0.55000000000000004">
      <c r="A19574">
        <v>-5.4066226668300001E-2</v>
      </c>
      <c r="B19574">
        <v>-2.3048936944080001E-2</v>
      </c>
    </row>
    <row r="19575" spans="1:2" x14ac:dyDescent="0.55000000000000004">
      <c r="A19575">
        <v>-5.4030228491249999E-2</v>
      </c>
      <c r="B19575">
        <v>-2.5656658298159999E-2</v>
      </c>
    </row>
    <row r="19576" spans="1:2" x14ac:dyDescent="0.55000000000000004">
      <c r="A19576">
        <v>-5.4037676389950003E-2</v>
      </c>
      <c r="B19576">
        <v>-2.7845079212399999E-2</v>
      </c>
    </row>
    <row r="19577" spans="1:2" x14ac:dyDescent="0.55000000000000004">
      <c r="A19577">
        <v>-5.3409570266249998E-2</v>
      </c>
      <c r="B19577">
        <v>-3.0004539435600001E-2</v>
      </c>
    </row>
    <row r="19578" spans="1:2" x14ac:dyDescent="0.55000000000000004">
      <c r="A19578">
        <v>-5.0948039745900002E-2</v>
      </c>
      <c r="B19578">
        <v>-3.1810175563919997E-2</v>
      </c>
    </row>
    <row r="19579" spans="1:2" x14ac:dyDescent="0.55000000000000004">
      <c r="A19579">
        <v>-4.7576624267699999E-2</v>
      </c>
      <c r="B19579">
        <v>-3.3260728436879994E-2</v>
      </c>
    </row>
    <row r="19580" spans="1:2" x14ac:dyDescent="0.55000000000000004">
      <c r="A19580">
        <v>-4.6722598550099997E-2</v>
      </c>
      <c r="B19580">
        <v>-3.4864898888399998E-2</v>
      </c>
    </row>
    <row r="19581" spans="1:2" x14ac:dyDescent="0.55000000000000004">
      <c r="A19581">
        <v>-4.7020514498099998E-2</v>
      </c>
      <c r="B19581">
        <v>-3.6059842183919999E-2</v>
      </c>
    </row>
    <row r="19582" spans="1:2" x14ac:dyDescent="0.55000000000000004">
      <c r="A19582">
        <v>-4.7937847354650003E-2</v>
      </c>
      <c r="B19582">
        <v>-3.7633792783919998E-2</v>
      </c>
    </row>
    <row r="19583" spans="1:2" x14ac:dyDescent="0.55000000000000004">
      <c r="A19583">
        <v>-5.0288900710949998E-2</v>
      </c>
      <c r="B19583">
        <v>-3.8784665462639999E-2</v>
      </c>
    </row>
    <row r="19584" spans="1:2" x14ac:dyDescent="0.55000000000000004">
      <c r="A19584">
        <v>-5.3532460594799998E-2</v>
      </c>
      <c r="B19584">
        <v>-3.9998496165359998E-2</v>
      </c>
    </row>
    <row r="19585" spans="1:2" x14ac:dyDescent="0.55000000000000004">
      <c r="A19585">
        <v>-5.5163550410100001E-2</v>
      </c>
      <c r="B19585">
        <v>-4.1134258918319996E-2</v>
      </c>
    </row>
    <row r="19586" spans="1:2" x14ac:dyDescent="0.55000000000000004">
      <c r="A19586">
        <v>-5.61665341017E-2</v>
      </c>
      <c r="B19586">
        <v>-4.1836870466159998E-2</v>
      </c>
    </row>
    <row r="19587" spans="1:2" x14ac:dyDescent="0.55000000000000004">
      <c r="A19587">
        <v>-5.5468914256799999E-2</v>
      </c>
      <c r="B19587">
        <v>-4.2472746508559998E-2</v>
      </c>
    </row>
    <row r="19588" spans="1:2" x14ac:dyDescent="0.55000000000000004">
      <c r="A19588">
        <v>-5.4005402162249999E-2</v>
      </c>
      <c r="B19588">
        <v>-4.2922266799919999E-2</v>
      </c>
    </row>
    <row r="19589" spans="1:2" x14ac:dyDescent="0.55000000000000004">
      <c r="A19589">
        <v>-5.2924215534300004E-2</v>
      </c>
      <c r="B19589">
        <v>-4.3695391334639996E-2</v>
      </c>
    </row>
    <row r="19590" spans="1:2" x14ac:dyDescent="0.55000000000000004">
      <c r="A19590">
        <v>-5.3299093102199997E-2</v>
      </c>
      <c r="B19590">
        <v>-4.4544065498159993E-2</v>
      </c>
    </row>
    <row r="19591" spans="1:2" x14ac:dyDescent="0.55000000000000004">
      <c r="A19591">
        <v>-5.3449292392649998E-2</v>
      </c>
      <c r="B19591">
        <v>-4.5547616400719998E-2</v>
      </c>
    </row>
    <row r="19592" spans="1:2" x14ac:dyDescent="0.55000000000000004">
      <c r="A19592">
        <v>-5.4456000033600002E-2</v>
      </c>
      <c r="B19592">
        <v>-4.6664491746479998E-2</v>
      </c>
    </row>
    <row r="19593" spans="1:2" x14ac:dyDescent="0.55000000000000004">
      <c r="A19593">
        <v>-5.7775280220899998E-2</v>
      </c>
      <c r="B19593">
        <v>-4.7548422403439997E-2</v>
      </c>
    </row>
    <row r="19594" spans="1:2" x14ac:dyDescent="0.55000000000000004">
      <c r="A19594">
        <v>-6.0454041120000003E-2</v>
      </c>
      <c r="B19594">
        <v>-4.8225850741679996E-2</v>
      </c>
    </row>
    <row r="19595" spans="1:2" x14ac:dyDescent="0.55000000000000004">
      <c r="A19595">
        <v>-6.1578673823699998E-2</v>
      </c>
      <c r="B19595">
        <v>-4.9141260410639993E-2</v>
      </c>
    </row>
    <row r="19596" spans="1:2" x14ac:dyDescent="0.55000000000000004">
      <c r="A19596">
        <v>-6.2855988450750008E-2</v>
      </c>
      <c r="B19596">
        <v>-4.9959714722639999E-2</v>
      </c>
    </row>
    <row r="19597" spans="1:2" x14ac:dyDescent="0.55000000000000004">
      <c r="A19597">
        <v>-6.4570246468200004E-2</v>
      </c>
      <c r="B19597">
        <v>-5.0527596099119998E-2</v>
      </c>
    </row>
    <row r="19598" spans="1:2" x14ac:dyDescent="0.55000000000000004">
      <c r="A19598">
        <v>-6.4066271989500004E-2</v>
      </c>
      <c r="B19598">
        <v>-5.1342272929679994E-2</v>
      </c>
    </row>
    <row r="19599" spans="1:2" x14ac:dyDescent="0.55000000000000004">
      <c r="A19599">
        <v>-6.2307326579849998E-2</v>
      </c>
      <c r="B19599">
        <v>-5.2085177612879993E-2</v>
      </c>
    </row>
    <row r="19600" spans="1:2" x14ac:dyDescent="0.55000000000000004">
      <c r="A19600">
        <v>-6.2826196855950006E-2</v>
      </c>
      <c r="B19600">
        <v>-5.3123985008879993E-2</v>
      </c>
    </row>
    <row r="19601" spans="1:2" x14ac:dyDescent="0.55000000000000004">
      <c r="A19601">
        <v>-6.3973173255749999E-2</v>
      </c>
      <c r="B19601">
        <v>-5.3936143518479994E-2</v>
      </c>
    </row>
    <row r="19602" spans="1:2" x14ac:dyDescent="0.55000000000000004">
      <c r="A19602">
        <v>-6.5535990666300004E-2</v>
      </c>
      <c r="B19602">
        <v>-5.5063092148079994E-2</v>
      </c>
    </row>
    <row r="19603" spans="1:2" x14ac:dyDescent="0.55000000000000004">
      <c r="A19603">
        <v>-6.610823754975001E-2</v>
      </c>
      <c r="B19603">
        <v>-5.5939467842159994E-2</v>
      </c>
    </row>
    <row r="19604" spans="1:2" x14ac:dyDescent="0.55000000000000004">
      <c r="A19604">
        <v>-7.0536013326900002E-2</v>
      </c>
      <c r="B19604">
        <v>-5.6794437808079995E-2</v>
      </c>
    </row>
    <row r="19605" spans="1:2" x14ac:dyDescent="0.55000000000000004">
      <c r="A19605">
        <v>-7.2571772304900015E-2</v>
      </c>
      <c r="B19605">
        <v>-5.7343431777359996E-2</v>
      </c>
    </row>
    <row r="19606" spans="1:2" x14ac:dyDescent="0.55000000000000004">
      <c r="A19606">
        <v>-7.3616960755800001E-2</v>
      </c>
      <c r="B19606">
        <v>-5.8130407077359995E-2</v>
      </c>
    </row>
    <row r="19607" spans="1:2" x14ac:dyDescent="0.55000000000000004">
      <c r="A19607">
        <v>-7.5178536849900002E-2</v>
      </c>
      <c r="B19607">
        <v>-5.8989154524719999E-2</v>
      </c>
    </row>
    <row r="19608" spans="1:2" x14ac:dyDescent="0.55000000000000004">
      <c r="A19608">
        <v>-7.5511209658500014E-2</v>
      </c>
      <c r="B19608">
        <v>-5.9925969921839996E-2</v>
      </c>
    </row>
    <row r="19609" spans="1:2" x14ac:dyDescent="0.55000000000000004">
      <c r="A19609">
        <v>-7.6556398109400015E-2</v>
      </c>
      <c r="B19609">
        <v>-6.0870340281839998E-2</v>
      </c>
    </row>
    <row r="19610" spans="1:2" x14ac:dyDescent="0.55000000000000004">
      <c r="A19610">
        <v>-7.5956842264050015E-2</v>
      </c>
      <c r="B19610">
        <v>-6.1844930493359998E-2</v>
      </c>
    </row>
    <row r="19611" spans="1:2" x14ac:dyDescent="0.55000000000000004">
      <c r="A19611">
        <v>-7.4994822015300014E-2</v>
      </c>
      <c r="B19611">
        <v>-6.2835889791119995E-2</v>
      </c>
    </row>
    <row r="19612" spans="1:2" x14ac:dyDescent="0.55000000000000004">
      <c r="A19612">
        <v>-7.6002770972700001E-2</v>
      </c>
      <c r="B19612">
        <v>-6.3733671213360002E-2</v>
      </c>
    </row>
    <row r="19613" spans="1:2" x14ac:dyDescent="0.55000000000000004">
      <c r="A19613">
        <v>-7.7404217244750009E-2</v>
      </c>
      <c r="B19613">
        <v>-6.4785070214159995E-2</v>
      </c>
    </row>
    <row r="19614" spans="1:2" x14ac:dyDescent="0.55000000000000004">
      <c r="A19614">
        <v>-8.028158877585001E-2</v>
      </c>
      <c r="B19614">
        <v>-6.5365543195439996E-2</v>
      </c>
    </row>
    <row r="19615" spans="1:2" x14ac:dyDescent="0.55000000000000004">
      <c r="A19615">
        <v>-8.2784082739050011E-2</v>
      </c>
      <c r="B19615">
        <v>-6.6079487187599997E-2</v>
      </c>
    </row>
    <row r="19616" spans="1:2" x14ac:dyDescent="0.55000000000000004">
      <c r="A19616">
        <v>-8.5174858221750013E-2</v>
      </c>
      <c r="B19616">
        <v>-6.6890386536719998E-2</v>
      </c>
    </row>
    <row r="19617" spans="1:2" x14ac:dyDescent="0.55000000000000004">
      <c r="A19617">
        <v>-8.7484948135200011E-2</v>
      </c>
      <c r="B19617">
        <v>-6.7676102676239996E-2</v>
      </c>
    </row>
    <row r="19618" spans="1:2" x14ac:dyDescent="0.55000000000000004">
      <c r="A19618">
        <v>-8.8542549750600011E-2</v>
      </c>
      <c r="B19618">
        <v>-6.8620473036239998E-2</v>
      </c>
    </row>
    <row r="19619" spans="1:2" x14ac:dyDescent="0.55000000000000004">
      <c r="A19619">
        <v>-8.8393591776600014E-2</v>
      </c>
      <c r="B19619">
        <v>-6.9321825423599992E-2</v>
      </c>
    </row>
    <row r="19620" spans="1:2" x14ac:dyDescent="0.55000000000000004">
      <c r="A19620">
        <v>-8.8281873296100002E-2</v>
      </c>
      <c r="B19620">
        <v>-7.0105023242159989E-2</v>
      </c>
    </row>
    <row r="19621" spans="1:2" x14ac:dyDescent="0.55000000000000004">
      <c r="A19621">
        <v>-8.9312165949600009E-2</v>
      </c>
      <c r="B19621">
        <v>-7.0894516863119997E-2</v>
      </c>
    </row>
    <row r="19622" spans="1:2" x14ac:dyDescent="0.55000000000000004">
      <c r="A19622">
        <v>-9.0374732830800011E-2</v>
      </c>
      <c r="B19622">
        <v>-7.1242045155599995E-2</v>
      </c>
    </row>
    <row r="19623" spans="1:2" x14ac:dyDescent="0.55000000000000004">
      <c r="A19623">
        <v>-9.0855122296950003E-2</v>
      </c>
      <c r="B19623">
        <v>-7.1526615424079995E-2</v>
      </c>
    </row>
    <row r="19624" spans="1:2" x14ac:dyDescent="0.55000000000000004">
      <c r="A19624">
        <v>-9.2971566844200007E-2</v>
      </c>
      <c r="B19624">
        <v>-7.1973617394479994E-2</v>
      </c>
    </row>
    <row r="19625" spans="1:2" x14ac:dyDescent="0.55000000000000004">
      <c r="A19625">
        <v>-9.6891644193300014E-2</v>
      </c>
      <c r="B19625">
        <v>-7.2336255612720002E-2</v>
      </c>
    </row>
    <row r="19626" spans="1:2" x14ac:dyDescent="0.55000000000000004">
      <c r="A19626">
        <v>-9.8694035678700012E-2</v>
      </c>
      <c r="B19626">
        <v>-7.2726595361519999E-2</v>
      </c>
    </row>
    <row r="19627" spans="1:2" x14ac:dyDescent="0.55000000000000004">
      <c r="A19627">
        <v>-9.9796324686300009E-2</v>
      </c>
      <c r="B19627">
        <v>-7.3093011061199989E-2</v>
      </c>
    </row>
    <row r="19628" spans="1:2" x14ac:dyDescent="0.55000000000000004">
      <c r="A19628">
        <v>-0.10140134685615002</v>
      </c>
      <c r="B19628">
        <v>-7.3616821820880002E-2</v>
      </c>
    </row>
    <row r="19629" spans="1:2" x14ac:dyDescent="0.55000000000000004">
      <c r="A19629">
        <v>-0.10253342745855001</v>
      </c>
      <c r="B19629">
        <v>-7.4204849765039993E-2</v>
      </c>
    </row>
    <row r="19630" spans="1:2" x14ac:dyDescent="0.55000000000000004">
      <c r="A19630">
        <v>-0.10248377480055001</v>
      </c>
      <c r="B19630">
        <v>-7.448438339159999E-2</v>
      </c>
    </row>
    <row r="19631" spans="1:2" x14ac:dyDescent="0.55000000000000004">
      <c r="A19631">
        <v>-0.10277672548275001</v>
      </c>
      <c r="B19631">
        <v>-7.4767694499599996E-2</v>
      </c>
    </row>
    <row r="19632" spans="1:2" x14ac:dyDescent="0.55000000000000004">
      <c r="A19632">
        <v>-0.10411114066650001</v>
      </c>
      <c r="B19632">
        <v>-7.4809246795440001E-2</v>
      </c>
    </row>
    <row r="19633" spans="1:2" x14ac:dyDescent="0.55000000000000004">
      <c r="A19633">
        <v>-0.1054865192931</v>
      </c>
      <c r="B19633">
        <v>-7.4739992969039992E-2</v>
      </c>
    </row>
    <row r="19634" spans="1:2" x14ac:dyDescent="0.55000000000000004">
      <c r="A19634">
        <v>-0.10705802591880001</v>
      </c>
      <c r="B19634">
        <v>-7.4592671192879989E-2</v>
      </c>
    </row>
    <row r="19635" spans="1:2" x14ac:dyDescent="0.55000000000000004">
      <c r="A19635">
        <v>-0.10856994935490001</v>
      </c>
      <c r="B19635">
        <v>-7.4558673859919988E-2</v>
      </c>
    </row>
    <row r="19636" spans="1:2" x14ac:dyDescent="0.55000000000000004">
      <c r="A19636">
        <v>-0.11141256402540001</v>
      </c>
      <c r="B19636">
        <v>-7.4855835733199996E-2</v>
      </c>
    </row>
    <row r="19637" spans="1:2" x14ac:dyDescent="0.55000000000000004">
      <c r="A19637">
        <v>-0.1131479244225</v>
      </c>
      <c r="B19637">
        <v>-7.4755102894800002E-2</v>
      </c>
    </row>
    <row r="19638" spans="1:2" x14ac:dyDescent="0.55000000000000004">
      <c r="A19638">
        <v>-0.11426262659460001</v>
      </c>
      <c r="B19638">
        <v>-7.510263118728E-2</v>
      </c>
    </row>
    <row r="19639" spans="1:2" x14ac:dyDescent="0.55000000000000004">
      <c r="A19639">
        <v>-0.11399450224140001</v>
      </c>
      <c r="B19639">
        <v>-7.5199586544239999E-2</v>
      </c>
    </row>
    <row r="19640" spans="1:2" x14ac:dyDescent="0.55000000000000004">
      <c r="A19640">
        <v>-0.11317150943505001</v>
      </c>
      <c r="B19640">
        <v>-7.5607554539759994E-2</v>
      </c>
    </row>
    <row r="19641" spans="1:2" x14ac:dyDescent="0.55000000000000004">
      <c r="A19641">
        <v>-0.1137636173817</v>
      </c>
      <c r="B19641">
        <v>-7.6661471861519989E-2</v>
      </c>
    </row>
    <row r="19642" spans="1:2" x14ac:dyDescent="0.55000000000000004">
      <c r="A19642">
        <v>-0.11578572187875001</v>
      </c>
      <c r="B19642">
        <v>-7.7121065436719996E-2</v>
      </c>
    </row>
    <row r="19643" spans="1:2" x14ac:dyDescent="0.55000000000000004">
      <c r="A19643">
        <v>-0.11511292836285</v>
      </c>
      <c r="B19643">
        <v>-7.6961152055759999E-2</v>
      </c>
    </row>
    <row r="19644" spans="1:2" x14ac:dyDescent="0.55000000000000004">
      <c r="A19644">
        <v>-0.11500245119880001</v>
      </c>
      <c r="B19644">
        <v>-7.759828725864E-2</v>
      </c>
    </row>
    <row r="19645" spans="1:2" x14ac:dyDescent="0.55000000000000004">
      <c r="A19645">
        <v>-0.11876115740940001</v>
      </c>
      <c r="B19645">
        <v>-7.9385035979759988E-2</v>
      </c>
    </row>
    <row r="19646" spans="1:2" x14ac:dyDescent="0.55000000000000004">
      <c r="A19646">
        <v>-0.11990192722695001</v>
      </c>
      <c r="B19646">
        <v>-8.0518280411759999E-2</v>
      </c>
    </row>
    <row r="19647" spans="1:2" x14ac:dyDescent="0.55000000000000004">
      <c r="A19647">
        <v>-0.11898583568685001</v>
      </c>
      <c r="B19647">
        <v>-8.1972610766159998E-2</v>
      </c>
    </row>
    <row r="19648" spans="1:2" x14ac:dyDescent="0.55000000000000004">
      <c r="A19648">
        <v>-0.12014150130180001</v>
      </c>
      <c r="B19648">
        <v>-8.3063043741839995E-2</v>
      </c>
    </row>
    <row r="19649" spans="1:2" x14ac:dyDescent="0.55000000000000004">
      <c r="A19649">
        <v>-0.12108738443670002</v>
      </c>
      <c r="B19649">
        <v>-8.4030078990479998E-2</v>
      </c>
    </row>
    <row r="19650" spans="1:2" x14ac:dyDescent="0.55000000000000004">
      <c r="A19650">
        <v>-0.12002978282130002</v>
      </c>
      <c r="B19650">
        <v>-8.5829419316399994E-2</v>
      </c>
    </row>
    <row r="19651" spans="1:2" x14ac:dyDescent="0.55000000000000004">
      <c r="A19651">
        <v>-0.11956304783610001</v>
      </c>
      <c r="B19651">
        <v>-8.7789932183759994E-2</v>
      </c>
    </row>
    <row r="19652" spans="1:2" x14ac:dyDescent="0.55000000000000004">
      <c r="A19652">
        <v>-0.11797043883075001</v>
      </c>
      <c r="B19652">
        <v>-9.0029978677679992E-2</v>
      </c>
    </row>
    <row r="19653" spans="1:2" x14ac:dyDescent="0.55000000000000004">
      <c r="A19653">
        <v>-0.11767500551565001</v>
      </c>
      <c r="B19653">
        <v>-9.2704435537199995E-2</v>
      </c>
    </row>
    <row r="19654" spans="1:2" x14ac:dyDescent="0.55000000000000004">
      <c r="A19654">
        <v>-0.11924651214135001</v>
      </c>
      <c r="B19654">
        <v>-9.5031364104239999E-2</v>
      </c>
    </row>
    <row r="19655" spans="1:2" x14ac:dyDescent="0.55000000000000004">
      <c r="A19655">
        <v>-0.1209384264627</v>
      </c>
      <c r="B19655">
        <v>-9.7341923585039999E-2</v>
      </c>
    </row>
    <row r="19656" spans="1:2" x14ac:dyDescent="0.55000000000000004">
      <c r="A19656">
        <v>-0.12073236793200001</v>
      </c>
      <c r="B19656">
        <v>-9.882647379095999E-2</v>
      </c>
    </row>
    <row r="19657" spans="1:2" x14ac:dyDescent="0.55000000000000004">
      <c r="A19657">
        <v>-0.12112089998085</v>
      </c>
      <c r="B19657">
        <v>-0.10006800602424</v>
      </c>
    </row>
    <row r="19658" spans="1:2" x14ac:dyDescent="0.55000000000000004">
      <c r="A19658">
        <v>-0.12113579577825001</v>
      </c>
      <c r="B19658">
        <v>-0.10165328906856</v>
      </c>
    </row>
    <row r="19659" spans="1:2" x14ac:dyDescent="0.55000000000000004">
      <c r="A19659">
        <v>-0.11909879548380001</v>
      </c>
      <c r="B19659">
        <v>-0.10352943818375999</v>
      </c>
    </row>
    <row r="19660" spans="1:2" x14ac:dyDescent="0.55000000000000004">
      <c r="A19660">
        <v>-0.11777182819875001</v>
      </c>
      <c r="B19660">
        <v>-0.10636254926375999</v>
      </c>
    </row>
    <row r="19661" spans="1:2" x14ac:dyDescent="0.55000000000000004">
      <c r="A19661">
        <v>-0.11704193412615001</v>
      </c>
      <c r="B19661">
        <v>-0.1095394111548</v>
      </c>
    </row>
    <row r="19662" spans="1:2" x14ac:dyDescent="0.55000000000000004">
      <c r="A19662">
        <v>-0.11765390313600001</v>
      </c>
      <c r="B19662">
        <v>-0.11272005052728</v>
      </c>
    </row>
    <row r="19663" spans="1:2" x14ac:dyDescent="0.55000000000000004">
      <c r="A19663">
        <v>-0.11792451012210001</v>
      </c>
      <c r="B19663">
        <v>-0.11586669256679999</v>
      </c>
    </row>
    <row r="19664" spans="1:2" x14ac:dyDescent="0.55000000000000004">
      <c r="A19664">
        <v>-0.1201514318334</v>
      </c>
      <c r="B19664">
        <v>-0.11803622607384</v>
      </c>
    </row>
    <row r="19665" spans="1:2" x14ac:dyDescent="0.55000000000000004">
      <c r="A19665">
        <v>-0.12013281208665001</v>
      </c>
      <c r="B19665">
        <v>-0.11971090951223999</v>
      </c>
    </row>
    <row r="19666" spans="1:2" x14ac:dyDescent="0.55000000000000004">
      <c r="A19666">
        <v>-0.12124006636005001</v>
      </c>
      <c r="B19666">
        <v>-0.12115390742231999</v>
      </c>
    </row>
    <row r="19667" spans="1:2" x14ac:dyDescent="0.55000000000000004">
      <c r="A19667">
        <v>-0.12185700063570001</v>
      </c>
      <c r="B19667">
        <v>-0.1212118288044</v>
      </c>
    </row>
    <row r="19668" spans="1:2" x14ac:dyDescent="0.55000000000000004">
      <c r="A19668">
        <v>-0.12034507719960001</v>
      </c>
      <c r="B19668">
        <v>-0.12188170217975999</v>
      </c>
    </row>
    <row r="19669" spans="1:2" x14ac:dyDescent="0.55000000000000004">
      <c r="A19669">
        <v>-0.11697366172140002</v>
      </c>
      <c r="B19669">
        <v>-0.12231107590343999</v>
      </c>
    </row>
    <row r="19670" spans="1:2" x14ac:dyDescent="0.55000000000000004">
      <c r="A19670">
        <v>-0.11631204005355</v>
      </c>
      <c r="B19670">
        <v>-0.12260068281384</v>
      </c>
    </row>
    <row r="19671" spans="1:2" x14ac:dyDescent="0.55000000000000004">
      <c r="A19671">
        <v>-0.11374996290075001</v>
      </c>
      <c r="B19671">
        <v>-0.12369867075239999</v>
      </c>
    </row>
    <row r="19672" spans="1:2" x14ac:dyDescent="0.55000000000000004">
      <c r="A19672">
        <v>-0.11268615470310001</v>
      </c>
      <c r="B19672">
        <v>-0.12490872397368</v>
      </c>
    </row>
    <row r="19673" spans="1:2" x14ac:dyDescent="0.55000000000000004">
      <c r="A19673">
        <v>-0.11417201049375</v>
      </c>
      <c r="B19673">
        <v>-0.12654815091864</v>
      </c>
    </row>
    <row r="19674" spans="1:2" x14ac:dyDescent="0.55000000000000004">
      <c r="A19674">
        <v>-0.11709034546770002</v>
      </c>
      <c r="B19674">
        <v>-0.12824298092472</v>
      </c>
    </row>
    <row r="19675" spans="1:2" x14ac:dyDescent="0.55000000000000004">
      <c r="A19675">
        <v>-0.11932843902705001</v>
      </c>
      <c r="B19675">
        <v>-0.12933719138183999</v>
      </c>
    </row>
    <row r="19676" spans="1:2" x14ac:dyDescent="0.55000000000000004">
      <c r="A19676">
        <v>-0.11960773522830001</v>
      </c>
      <c r="B19676">
        <v>-0.13058753773848</v>
      </c>
    </row>
    <row r="19677" spans="1:2" x14ac:dyDescent="0.55000000000000004">
      <c r="A19677">
        <v>-0.11973310818975001</v>
      </c>
      <c r="B19677">
        <v>-0.13109246109095998</v>
      </c>
    </row>
    <row r="19678" spans="1:2" x14ac:dyDescent="0.55000000000000004">
      <c r="A19678">
        <v>-0.11780286111</v>
      </c>
      <c r="B19678">
        <v>-0.13160116192488</v>
      </c>
    </row>
    <row r="19679" spans="1:2" x14ac:dyDescent="0.55000000000000004">
      <c r="A19679">
        <v>-0.11613949706700001</v>
      </c>
      <c r="B19679">
        <v>-0.13212245436359998</v>
      </c>
    </row>
    <row r="19680" spans="1:2" x14ac:dyDescent="0.55000000000000004">
      <c r="A19680">
        <v>-0.11423655894915001</v>
      </c>
      <c r="B19680">
        <v>-0.13231006927511998</v>
      </c>
    </row>
    <row r="19681" spans="1:2" x14ac:dyDescent="0.55000000000000004">
      <c r="A19681">
        <v>-0.11105009962200001</v>
      </c>
      <c r="B19681">
        <v>-0.13326954956088</v>
      </c>
    </row>
    <row r="19682" spans="1:2" x14ac:dyDescent="0.55000000000000004">
      <c r="A19682">
        <v>-0.10880207553105001</v>
      </c>
      <c r="B19682">
        <v>-0.13453374668279999</v>
      </c>
    </row>
    <row r="19683" spans="1:2" x14ac:dyDescent="0.55000000000000004">
      <c r="A19683">
        <v>-0.10901309932755</v>
      </c>
      <c r="B19683">
        <v>-0.13585586518679998</v>
      </c>
    </row>
    <row r="19684" spans="1:2" x14ac:dyDescent="0.55000000000000004">
      <c r="A19684">
        <v>-0.10849422905145001</v>
      </c>
      <c r="B19684">
        <v>-0.13734545203463999</v>
      </c>
    </row>
    <row r="19685" spans="1:2" x14ac:dyDescent="0.55000000000000004">
      <c r="A19685">
        <v>-0.11153421303750001</v>
      </c>
      <c r="B19685">
        <v>-0.13860335335415999</v>
      </c>
    </row>
    <row r="19686" spans="1:2" x14ac:dyDescent="0.55000000000000004">
      <c r="A19686">
        <v>-0.11567400339825001</v>
      </c>
      <c r="B19686">
        <v>-0.13934751719784</v>
      </c>
    </row>
    <row r="19687" spans="1:2" x14ac:dyDescent="0.55000000000000004">
      <c r="A19687">
        <v>-0.11659878415350002</v>
      </c>
      <c r="B19687">
        <v>-0.13974415274903998</v>
      </c>
    </row>
    <row r="19688" spans="1:2" x14ac:dyDescent="0.55000000000000004">
      <c r="A19688">
        <v>-0.11533264137450001</v>
      </c>
      <c r="B19688">
        <v>-0.14001361309176</v>
      </c>
    </row>
    <row r="19689" spans="1:2" x14ac:dyDescent="0.55000000000000004">
      <c r="A19689">
        <v>-0.11276435763945</v>
      </c>
      <c r="B19689">
        <v>-0.14051853644424001</v>
      </c>
    </row>
    <row r="19690" spans="1:2" x14ac:dyDescent="0.55000000000000004">
      <c r="A19690">
        <v>-0.10751483037240001</v>
      </c>
      <c r="B19690">
        <v>-0.14105242048775998</v>
      </c>
    </row>
    <row r="19691" spans="1:2" x14ac:dyDescent="0.55000000000000004">
      <c r="A19691">
        <v>-0.105215912307</v>
      </c>
      <c r="B19691">
        <v>-0.14167948240680001</v>
      </c>
    </row>
    <row r="19692" spans="1:2" x14ac:dyDescent="0.55000000000000004">
      <c r="A19692">
        <v>-0.1039919742873</v>
      </c>
      <c r="B19692">
        <v>-0.14213781682151999</v>
      </c>
    </row>
    <row r="19693" spans="1:2" x14ac:dyDescent="0.55000000000000004">
      <c r="A19693">
        <v>-0.1009234400229</v>
      </c>
      <c r="B19693">
        <v>-0.14350526510279998</v>
      </c>
    </row>
    <row r="19694" spans="1:2" x14ac:dyDescent="0.55000000000000004">
      <c r="A19694">
        <v>-0.10236088447200001</v>
      </c>
      <c r="B19694">
        <v>-0.14511573135671998</v>
      </c>
    </row>
    <row r="19695" spans="1:2" x14ac:dyDescent="0.55000000000000004">
      <c r="A19695">
        <v>-0.10485965448585001</v>
      </c>
      <c r="B19695">
        <v>-0.14650332620567999</v>
      </c>
    </row>
    <row r="19696" spans="1:2" x14ac:dyDescent="0.55000000000000004">
      <c r="A19696">
        <v>-0.10598304587310001</v>
      </c>
      <c r="B19696">
        <v>-0.14804831611464001</v>
      </c>
    </row>
    <row r="19697" spans="1:2" x14ac:dyDescent="0.55000000000000004">
      <c r="A19697">
        <v>-0.10790708637060001</v>
      </c>
      <c r="B19697">
        <v>-0.14902920212856</v>
      </c>
    </row>
    <row r="19698" spans="1:2" x14ac:dyDescent="0.55000000000000004">
      <c r="A19698">
        <v>-0.11137035926610001</v>
      </c>
      <c r="B19698">
        <v>-0.14940695027255999</v>
      </c>
    </row>
    <row r="19699" spans="1:2" x14ac:dyDescent="0.55000000000000004">
      <c r="A19699">
        <v>-0.10944880140150001</v>
      </c>
      <c r="B19699">
        <v>-0.15012089426472</v>
      </c>
    </row>
    <row r="19700" spans="1:2" x14ac:dyDescent="0.55000000000000004">
      <c r="A19700">
        <v>-0.10509674592780001</v>
      </c>
      <c r="B19700">
        <v>-0.15075928862808</v>
      </c>
    </row>
    <row r="19701" spans="1:2" x14ac:dyDescent="0.55000000000000004">
      <c r="A19701">
        <v>-0.10016871962130001</v>
      </c>
      <c r="B19701">
        <v>-0.151582779582</v>
      </c>
    </row>
    <row r="19702" spans="1:2" x14ac:dyDescent="0.55000000000000004">
      <c r="A19702">
        <v>-9.6598693511100009E-2</v>
      </c>
      <c r="B19702">
        <v>-0.15207259300872</v>
      </c>
    </row>
    <row r="19703" spans="1:2" x14ac:dyDescent="0.55000000000000004">
      <c r="A19703">
        <v>-9.3811938080850005E-2</v>
      </c>
      <c r="B19703">
        <v>-0.15335190005639998</v>
      </c>
    </row>
    <row r="19704" spans="1:2" x14ac:dyDescent="0.55000000000000004">
      <c r="A19704">
        <v>-9.4908020506200008E-2</v>
      </c>
      <c r="B19704">
        <v>-0.15471305253528</v>
      </c>
    </row>
    <row r="19705" spans="1:2" x14ac:dyDescent="0.55000000000000004">
      <c r="A19705">
        <v>-9.5925899995200015E-2</v>
      </c>
      <c r="B19705">
        <v>-0.1560339118788</v>
      </c>
    </row>
    <row r="19706" spans="1:2" x14ac:dyDescent="0.55000000000000004">
      <c r="A19706">
        <v>-9.8085790618200011E-2</v>
      </c>
      <c r="B19706">
        <v>-0.15815181980616</v>
      </c>
    </row>
    <row r="19707" spans="1:2" x14ac:dyDescent="0.55000000000000004">
      <c r="A19707">
        <v>-0.10188173632230001</v>
      </c>
      <c r="B19707">
        <v>-0.15957215282759998</v>
      </c>
    </row>
    <row r="19708" spans="1:2" x14ac:dyDescent="0.55000000000000004">
      <c r="A19708">
        <v>-0.10305974563335001</v>
      </c>
      <c r="B19708">
        <v>-0.16116247251384</v>
      </c>
    </row>
    <row r="19709" spans="1:2" x14ac:dyDescent="0.55000000000000004">
      <c r="A19709">
        <v>-0.10129707627435001</v>
      </c>
      <c r="B19709">
        <v>-0.16288500405047998</v>
      </c>
    </row>
    <row r="19710" spans="1:2" x14ac:dyDescent="0.55000000000000004">
      <c r="A19710">
        <v>-9.9056500082100013E-2</v>
      </c>
      <c r="B19710">
        <v>-0.16421341835688</v>
      </c>
    </row>
    <row r="19711" spans="1:2" x14ac:dyDescent="0.55000000000000004">
      <c r="A19711">
        <v>-9.5641638528150011E-2</v>
      </c>
      <c r="B19711">
        <v>-0.16565893458792</v>
      </c>
    </row>
    <row r="19712" spans="1:2" x14ac:dyDescent="0.55000000000000004">
      <c r="A19712">
        <v>-8.8120502157600006E-2</v>
      </c>
      <c r="B19712">
        <v>-0.16672796183544</v>
      </c>
    </row>
    <row r="19713" spans="1:2" x14ac:dyDescent="0.55000000000000004">
      <c r="A19713">
        <v>-8.3856580151850005E-2</v>
      </c>
      <c r="B19713">
        <v>-0.167479680642</v>
      </c>
    </row>
    <row r="19714" spans="1:2" x14ac:dyDescent="0.55000000000000004">
      <c r="A19714">
        <v>-8.4233940352650014E-2</v>
      </c>
      <c r="B19714">
        <v>-0.16848826818647999</v>
      </c>
    </row>
    <row r="19715" spans="1:2" x14ac:dyDescent="0.55000000000000004">
      <c r="A19715">
        <v>-8.5308920398350002E-2</v>
      </c>
      <c r="B19715">
        <v>-0.16911910758696</v>
      </c>
    </row>
    <row r="19716" spans="1:2" x14ac:dyDescent="0.55000000000000004">
      <c r="A19716">
        <v>-8.8244633802600003E-2</v>
      </c>
      <c r="B19716">
        <v>-0.17063891428632</v>
      </c>
    </row>
    <row r="19717" spans="1:2" x14ac:dyDescent="0.55000000000000004">
      <c r="A19717">
        <v>-9.128213515575001E-2</v>
      </c>
      <c r="B19717">
        <v>-0.17192199881543999</v>
      </c>
    </row>
    <row r="19718" spans="1:2" x14ac:dyDescent="0.55000000000000004">
      <c r="A19718">
        <v>-9.1608601382100002E-2</v>
      </c>
      <c r="B19718">
        <v>-0.17293436384135999</v>
      </c>
    </row>
    <row r="19719" spans="1:2" x14ac:dyDescent="0.55000000000000004">
      <c r="A19719">
        <v>-9.051996685545001E-2</v>
      </c>
      <c r="B19719">
        <v>-0.17438869419576</v>
      </c>
    </row>
    <row r="19720" spans="1:2" x14ac:dyDescent="0.55000000000000004">
      <c r="A19720">
        <v>-8.7259028541300007E-2</v>
      </c>
      <c r="B19720">
        <v>-0.1750724183364</v>
      </c>
    </row>
    <row r="19721" spans="1:2" x14ac:dyDescent="0.55000000000000004">
      <c r="A19721">
        <v>-8.2249075349100004E-2</v>
      </c>
      <c r="B19721">
        <v>-0.17587828104359998</v>
      </c>
    </row>
    <row r="19722" spans="1:2" x14ac:dyDescent="0.55000000000000004">
      <c r="A19722">
        <v>-7.8659188175700015E-2</v>
      </c>
      <c r="B19722">
        <v>-0.17660355748008</v>
      </c>
    </row>
    <row r="19723" spans="1:2" x14ac:dyDescent="0.55000000000000004">
      <c r="A19723">
        <v>-7.7252776637850004E-2</v>
      </c>
      <c r="B19723">
        <v>-0.17687553614376</v>
      </c>
    </row>
    <row r="19724" spans="1:2" x14ac:dyDescent="0.55000000000000004">
      <c r="A19724">
        <v>-7.5113988394500009E-2</v>
      </c>
      <c r="B19724">
        <v>-0.17794582255176</v>
      </c>
    </row>
    <row r="19725" spans="1:2" x14ac:dyDescent="0.55000000000000004">
      <c r="A19725">
        <v>-7.4245066879500013E-2</v>
      </c>
      <c r="B19725">
        <v>-0.17860688180376</v>
      </c>
    </row>
    <row r="19726" spans="1:2" x14ac:dyDescent="0.55000000000000004">
      <c r="A19726">
        <v>-7.8476714657550004E-2</v>
      </c>
      <c r="B19726">
        <v>-0.17954243804039999</v>
      </c>
    </row>
    <row r="19727" spans="1:2" x14ac:dyDescent="0.55000000000000004">
      <c r="A19727">
        <v>-8.1856819350900015E-2</v>
      </c>
      <c r="B19727">
        <v>-0.18063035269511998</v>
      </c>
    </row>
    <row r="19728" spans="1:2" x14ac:dyDescent="0.55000000000000004">
      <c r="A19728">
        <v>-8.3181304003050002E-2</v>
      </c>
      <c r="B19728">
        <v>-0.18157472305511999</v>
      </c>
    </row>
    <row r="19729" spans="1:2" x14ac:dyDescent="0.55000000000000004">
      <c r="A19729">
        <v>-8.4152013466950004E-2</v>
      </c>
      <c r="B19729">
        <v>-0.18237177163895998</v>
      </c>
    </row>
    <row r="19730" spans="1:2" x14ac:dyDescent="0.55000000000000004">
      <c r="A19730">
        <v>-8.3700174279150011E-2</v>
      </c>
      <c r="B19730">
        <v>-0.18291195148487999</v>
      </c>
    </row>
    <row r="19731" spans="1:2" x14ac:dyDescent="0.55000000000000004">
      <c r="A19731">
        <v>-7.9866989081550002E-2</v>
      </c>
      <c r="B19731">
        <v>-0.18300764768135999</v>
      </c>
    </row>
    <row r="19732" spans="1:2" x14ac:dyDescent="0.55000000000000004">
      <c r="A19732">
        <v>-7.6255999528500013E-2</v>
      </c>
      <c r="B19732">
        <v>-0.18315119197607999</v>
      </c>
    </row>
    <row r="19733" spans="1:2" x14ac:dyDescent="0.55000000000000004">
      <c r="A19733">
        <v>-7.2621424962900014E-2</v>
      </c>
      <c r="B19733">
        <v>-0.18295854042263998</v>
      </c>
    </row>
    <row r="19734" spans="1:2" x14ac:dyDescent="0.55000000000000004">
      <c r="A19734">
        <v>-7.0948130388300001E-2</v>
      </c>
      <c r="B19734">
        <v>-0.18300638852088</v>
      </c>
    </row>
    <row r="19735" spans="1:2" x14ac:dyDescent="0.55000000000000004">
      <c r="A19735">
        <v>-7.1653198131900006E-2</v>
      </c>
      <c r="B19735">
        <v>-0.18302275760712</v>
      </c>
    </row>
    <row r="19736" spans="1:2" x14ac:dyDescent="0.55000000000000004">
      <c r="A19736">
        <v>-7.2859757721300003E-2</v>
      </c>
      <c r="B19736">
        <v>-0.18278855375783998</v>
      </c>
    </row>
    <row r="19737" spans="1:2" x14ac:dyDescent="0.55000000000000004">
      <c r="A19737">
        <v>-7.3770883995600015E-2</v>
      </c>
      <c r="B19737">
        <v>-0.18282255109079998</v>
      </c>
    </row>
    <row r="19738" spans="1:2" x14ac:dyDescent="0.55000000000000004">
      <c r="A19738">
        <v>-7.6733906361750009E-2</v>
      </c>
      <c r="B19738">
        <v>-0.18230125865207999</v>
      </c>
    </row>
    <row r="19739" spans="1:2" x14ac:dyDescent="0.55000000000000004">
      <c r="A19739">
        <v>-8.0132630801850013E-2</v>
      </c>
      <c r="B19739">
        <v>-0.18133422340343999</v>
      </c>
    </row>
    <row r="19740" spans="1:2" x14ac:dyDescent="0.55000000000000004">
      <c r="A19740">
        <v>-8.0270416927800015E-2</v>
      </c>
      <c r="B19740">
        <v>-0.17965576248359999</v>
      </c>
    </row>
    <row r="19741" spans="1:2" x14ac:dyDescent="0.55000000000000004">
      <c r="A19741">
        <v>-7.9838438803200004E-2</v>
      </c>
      <c r="B19741">
        <v>-0.17704552280855998</v>
      </c>
    </row>
    <row r="19742" spans="1:2" x14ac:dyDescent="0.55000000000000004">
      <c r="A19742">
        <v>-8.0300208522600003E-2</v>
      </c>
      <c r="B19742">
        <v>-0.17344054635431999</v>
      </c>
    </row>
    <row r="19743" spans="1:2" x14ac:dyDescent="0.55000000000000004">
      <c r="A19743">
        <v>-7.9847128018350005E-2</v>
      </c>
      <c r="B19743">
        <v>-0.16830946739831998</v>
      </c>
    </row>
    <row r="19744" spans="1:2" x14ac:dyDescent="0.55000000000000004">
      <c r="A19744">
        <v>-7.6588672337100011E-2</v>
      </c>
      <c r="B19744">
        <v>-0.16263443111495998</v>
      </c>
    </row>
    <row r="19745" spans="1:2" x14ac:dyDescent="0.55000000000000004">
      <c r="A19745">
        <v>-7.5693683176650012E-2</v>
      </c>
      <c r="B19745">
        <v>-0.15690273260999998</v>
      </c>
    </row>
    <row r="19746" spans="1:2" x14ac:dyDescent="0.55000000000000004">
      <c r="A19746">
        <v>-7.5293979279750012E-2</v>
      </c>
      <c r="B19746">
        <v>-0.15108792951336</v>
      </c>
    </row>
    <row r="19747" spans="1:2" x14ac:dyDescent="0.55000000000000004">
      <c r="A19747">
        <v>-7.4752765307550012E-2</v>
      </c>
      <c r="B19747">
        <v>-0.14610920897544</v>
      </c>
    </row>
    <row r="19748" spans="1:2" x14ac:dyDescent="0.55000000000000004">
      <c r="A19748">
        <v>-7.400673412110001E-2</v>
      </c>
      <c r="B19748">
        <v>-0.14174747707271998</v>
      </c>
    </row>
    <row r="19749" spans="1:2" x14ac:dyDescent="0.55000000000000004">
      <c r="A19749">
        <v>-7.4320787182950002E-2</v>
      </c>
      <c r="B19749">
        <v>-0.13808332007592</v>
      </c>
    </row>
    <row r="19750" spans="1:2" x14ac:dyDescent="0.55000000000000004">
      <c r="A19750">
        <v>-7.4902964598000013E-2</v>
      </c>
      <c r="B19750">
        <v>-0.13551841017815999</v>
      </c>
    </row>
    <row r="19751" spans="1:2" x14ac:dyDescent="0.55000000000000004">
      <c r="A19751">
        <v>-7.6234897148850012E-2</v>
      </c>
      <c r="B19751">
        <v>-0.13319274077159998</v>
      </c>
    </row>
    <row r="19752" spans="1:2" x14ac:dyDescent="0.55000000000000004">
      <c r="A19752">
        <v>-7.6601085501600011E-2</v>
      </c>
      <c r="B19752">
        <v>-0.13167922987463998</v>
      </c>
    </row>
    <row r="19753" spans="1:2" x14ac:dyDescent="0.55000000000000004">
      <c r="A19753">
        <v>-7.7558140484550009E-2</v>
      </c>
      <c r="B19753">
        <v>-0.1303722212964</v>
      </c>
    </row>
    <row r="19754" spans="1:2" x14ac:dyDescent="0.55000000000000004">
      <c r="A19754">
        <v>-7.9070063920650011E-2</v>
      </c>
      <c r="B19754">
        <v>-0.1291886104452</v>
      </c>
    </row>
    <row r="19755" spans="1:2" x14ac:dyDescent="0.55000000000000004">
      <c r="A19755">
        <v>-7.904896154100001E-2</v>
      </c>
      <c r="B19755">
        <v>-0.12812713816055998</v>
      </c>
    </row>
    <row r="19756" spans="1:2" x14ac:dyDescent="0.55000000000000004">
      <c r="A19756">
        <v>-7.6998306765600003E-2</v>
      </c>
      <c r="B19756">
        <v>-0.12714499298616</v>
      </c>
    </row>
    <row r="19757" spans="1:2" x14ac:dyDescent="0.55000000000000004">
      <c r="A19757">
        <v>-7.5440454620850014E-2</v>
      </c>
      <c r="B19757">
        <v>-0.12640838410535998</v>
      </c>
    </row>
    <row r="19758" spans="1:2" x14ac:dyDescent="0.55000000000000004">
      <c r="A19758">
        <v>-7.5163641052500008E-2</v>
      </c>
      <c r="B19758">
        <v>-0.12538720495608</v>
      </c>
    </row>
    <row r="19759" spans="1:2" x14ac:dyDescent="0.55000000000000004">
      <c r="A19759">
        <v>-7.2856033771950005E-2</v>
      </c>
      <c r="B19759">
        <v>-0.12460148881656</v>
      </c>
    </row>
    <row r="19760" spans="1:2" x14ac:dyDescent="0.55000000000000004">
      <c r="A19760">
        <v>-7.1593614942300002E-2</v>
      </c>
      <c r="B19760">
        <v>-0.12391524635495998</v>
      </c>
    </row>
    <row r="19761" spans="1:2" x14ac:dyDescent="0.55000000000000004">
      <c r="A19761">
        <v>-7.0645249174500005E-2</v>
      </c>
      <c r="B19761">
        <v>-0.12300865080935999</v>
      </c>
    </row>
    <row r="19762" spans="1:2" x14ac:dyDescent="0.55000000000000004">
      <c r="A19762">
        <v>-7.0735865275350002E-2</v>
      </c>
      <c r="B19762">
        <v>-0.12217886405303999</v>
      </c>
    </row>
    <row r="19763" spans="1:2" x14ac:dyDescent="0.55000000000000004">
      <c r="A19763">
        <v>-7.0929510641550009E-2</v>
      </c>
      <c r="B19763">
        <v>-0.12132389408711999</v>
      </c>
    </row>
    <row r="19764" spans="1:2" x14ac:dyDescent="0.55000000000000004">
      <c r="A19764">
        <v>-7.1284527146250012E-2</v>
      </c>
      <c r="B19764">
        <v>-0.12030019661687999</v>
      </c>
    </row>
    <row r="19765" spans="1:2" x14ac:dyDescent="0.55000000000000004">
      <c r="A19765">
        <v>-7.153775570205001E-2</v>
      </c>
      <c r="B19765">
        <v>-0.11933442052871999</v>
      </c>
    </row>
    <row r="19766" spans="1:2" x14ac:dyDescent="0.55000000000000004">
      <c r="A19766">
        <v>-7.1668093929300014E-2</v>
      </c>
      <c r="B19766">
        <v>-0.11815962380087999</v>
      </c>
    </row>
    <row r="19767" spans="1:2" x14ac:dyDescent="0.55000000000000004">
      <c r="A19767">
        <v>-7.0739589224700014E-2</v>
      </c>
      <c r="B19767">
        <v>-0.11713466717016</v>
      </c>
    </row>
    <row r="19768" spans="1:2" x14ac:dyDescent="0.55000000000000004">
      <c r="A19768">
        <v>-6.759905860620001E-2</v>
      </c>
      <c r="B19768">
        <v>-0.11607067656455999</v>
      </c>
    </row>
    <row r="19769" spans="1:2" x14ac:dyDescent="0.55000000000000004">
      <c r="A19769">
        <v>-6.4377842418450001E-2</v>
      </c>
      <c r="B19769">
        <v>-0.1148656599852</v>
      </c>
    </row>
    <row r="19770" spans="1:2" x14ac:dyDescent="0.55000000000000004">
      <c r="A19770">
        <v>-6.2302361314050002E-2</v>
      </c>
      <c r="B19770">
        <v>-0.11367197585015999</v>
      </c>
    </row>
    <row r="19771" spans="1:2" x14ac:dyDescent="0.55000000000000004">
      <c r="A19771">
        <v>-6.1022564054100004E-2</v>
      </c>
      <c r="B19771">
        <v>-0.11234607986471999</v>
      </c>
    </row>
    <row r="19772" spans="1:2" x14ac:dyDescent="0.55000000000000004">
      <c r="A19772">
        <v>-5.8690130444550001E-2</v>
      </c>
      <c r="B19772">
        <v>-0.11120276214887999</v>
      </c>
    </row>
    <row r="19773" spans="1:2" x14ac:dyDescent="0.55000000000000004">
      <c r="A19773">
        <v>-5.8790677077000003E-2</v>
      </c>
      <c r="B19773">
        <v>-0.10988819860775999</v>
      </c>
    </row>
    <row r="19774" spans="1:2" x14ac:dyDescent="0.55000000000000004">
      <c r="A19774">
        <v>-5.9261136011550003E-2</v>
      </c>
      <c r="B19774">
        <v>-0.10865170301639999</v>
      </c>
    </row>
    <row r="19775" spans="1:2" x14ac:dyDescent="0.55000000000000004">
      <c r="A19775">
        <v>-5.8732335203850003E-2</v>
      </c>
      <c r="B19775">
        <v>-0.10760408149704</v>
      </c>
    </row>
    <row r="19776" spans="1:2" x14ac:dyDescent="0.55000000000000004">
      <c r="A19776">
        <v>-5.6939874250050003E-2</v>
      </c>
      <c r="B19776">
        <v>-0.10632351528888</v>
      </c>
    </row>
    <row r="19777" spans="1:2" x14ac:dyDescent="0.55000000000000004">
      <c r="A19777">
        <v>-5.5753175723850003E-2</v>
      </c>
      <c r="B19777">
        <v>-0.10509709298136</v>
      </c>
    </row>
    <row r="19778" spans="1:2" x14ac:dyDescent="0.55000000000000004">
      <c r="A19778">
        <v>-5.3382261304349997E-2</v>
      </c>
      <c r="B19778">
        <v>-0.10375482790967999</v>
      </c>
    </row>
    <row r="19779" spans="1:2" x14ac:dyDescent="0.55000000000000004">
      <c r="A19779">
        <v>-5.0830114683149998E-2</v>
      </c>
      <c r="B19779">
        <v>-0.10253218308359999</v>
      </c>
    </row>
    <row r="19780" spans="1:2" x14ac:dyDescent="0.55000000000000004">
      <c r="A19780">
        <v>-4.7266295155199999E-2</v>
      </c>
      <c r="B19780">
        <v>-0.10152611386007999</v>
      </c>
    </row>
    <row r="19781" spans="1:2" x14ac:dyDescent="0.55000000000000004">
      <c r="A19781">
        <v>-4.5112611114450002E-2</v>
      </c>
      <c r="B19781">
        <v>-0.10035887209512</v>
      </c>
    </row>
    <row r="19782" spans="1:2" x14ac:dyDescent="0.55000000000000004">
      <c r="A19782">
        <v>-4.445223076305E-2</v>
      </c>
      <c r="B19782">
        <v>-9.9255847514639992E-2</v>
      </c>
    </row>
    <row r="19783" spans="1:2" x14ac:dyDescent="0.55000000000000004">
      <c r="A19783">
        <v>-4.389612099345E-2</v>
      </c>
      <c r="B19783">
        <v>-9.7796480518319989E-2</v>
      </c>
    </row>
    <row r="19784" spans="1:2" x14ac:dyDescent="0.55000000000000004">
      <c r="A19784">
        <v>-4.3551035020350001E-2</v>
      </c>
      <c r="B19784">
        <v>-9.6539838359279997E-2</v>
      </c>
    </row>
    <row r="19785" spans="1:2" x14ac:dyDescent="0.55000000000000004">
      <c r="A19785">
        <v>-4.3922188638900003E-2</v>
      </c>
      <c r="B19785">
        <v>-9.5183722522319991E-2</v>
      </c>
    </row>
    <row r="19786" spans="1:2" x14ac:dyDescent="0.55000000000000004">
      <c r="A19786">
        <v>-4.4233759067850001E-2</v>
      </c>
      <c r="B19786">
        <v>-9.4036627325039993E-2</v>
      </c>
    </row>
    <row r="19787" spans="1:2" x14ac:dyDescent="0.55000000000000004">
      <c r="A19787">
        <v>-4.2615082417049997E-2</v>
      </c>
      <c r="B19787">
        <v>-9.3075887878800001E-2</v>
      </c>
    </row>
    <row r="19788" spans="1:2" x14ac:dyDescent="0.55000000000000004">
      <c r="A19788">
        <v>-4.04216762499E-2</v>
      </c>
      <c r="B19788">
        <v>-9.2223436233839995E-2</v>
      </c>
    </row>
    <row r="19789" spans="1:2" x14ac:dyDescent="0.55000000000000004">
      <c r="A19789">
        <v>-3.8089242640349998E-2</v>
      </c>
      <c r="B19789">
        <v>-9.1300471602E-2</v>
      </c>
    </row>
    <row r="19790" spans="1:2" x14ac:dyDescent="0.55000000000000004">
      <c r="A19790">
        <v>-3.6679107153150002E-2</v>
      </c>
      <c r="B19790">
        <v>-9.0566381042159999E-2</v>
      </c>
    </row>
    <row r="19791" spans="1:2" x14ac:dyDescent="0.55000000000000004">
      <c r="A19791">
        <v>-3.345168438315E-2</v>
      </c>
      <c r="B19791">
        <v>-8.9875101938639998E-2</v>
      </c>
    </row>
    <row r="19792" spans="1:2" x14ac:dyDescent="0.55000000000000004">
      <c r="A19792">
        <v>-3.1351376949750001E-2</v>
      </c>
      <c r="B19792">
        <v>-8.8926954097200001E-2</v>
      </c>
    </row>
    <row r="19793" spans="1:2" x14ac:dyDescent="0.55000000000000004">
      <c r="A19793">
        <v>-3.0923122774500003E-2</v>
      </c>
      <c r="B19793">
        <v>-8.8044282600719989E-2</v>
      </c>
    </row>
    <row r="19794" spans="1:2" x14ac:dyDescent="0.55000000000000004">
      <c r="A19794">
        <v>-3.22836056037E-2</v>
      </c>
      <c r="B19794">
        <v>-8.687452251479999E-2</v>
      </c>
    </row>
    <row r="19795" spans="1:2" x14ac:dyDescent="0.55000000000000004">
      <c r="A19795">
        <v>-3.2513249146950002E-2</v>
      </c>
      <c r="B19795">
        <v>-8.6407373976719992E-2</v>
      </c>
    </row>
    <row r="19796" spans="1:2" x14ac:dyDescent="0.55000000000000004">
      <c r="A19796">
        <v>-3.2132164996800001E-2</v>
      </c>
      <c r="B19796">
        <v>-8.5994369339279994E-2</v>
      </c>
    </row>
    <row r="19797" spans="1:2" x14ac:dyDescent="0.55000000000000004">
      <c r="A19797">
        <v>-3.1564883379149998E-2</v>
      </c>
      <c r="B19797">
        <v>-8.5371084901679994E-2</v>
      </c>
    </row>
    <row r="19798" spans="1:2" x14ac:dyDescent="0.55000000000000004">
      <c r="A19798">
        <v>-3.0061649158200004E-2</v>
      </c>
      <c r="B19798">
        <v>-8.490897300552E-2</v>
      </c>
    </row>
    <row r="19799" spans="1:2" x14ac:dyDescent="0.55000000000000004">
      <c r="A19799">
        <v>-2.7026630437949999E-2</v>
      </c>
      <c r="B19799">
        <v>-8.3890312177199999E-2</v>
      </c>
    </row>
    <row r="19800" spans="1:2" x14ac:dyDescent="0.55000000000000004">
      <c r="A19800">
        <v>-2.3822792680499999E-2</v>
      </c>
      <c r="B19800">
        <v>-8.2734402856559988E-2</v>
      </c>
    </row>
    <row r="19801" spans="1:2" x14ac:dyDescent="0.55000000000000004">
      <c r="A19801">
        <v>-2.0697157859400003E-2</v>
      </c>
      <c r="B19801">
        <v>-8.1776181731279998E-2</v>
      </c>
    </row>
    <row r="19802" spans="1:2" x14ac:dyDescent="0.55000000000000004">
      <c r="A19802">
        <v>-1.9291987638E-2</v>
      </c>
      <c r="B19802">
        <v>-8.1044609492399999E-2</v>
      </c>
    </row>
    <row r="19803" spans="1:2" x14ac:dyDescent="0.55000000000000004">
      <c r="A19803">
        <v>-1.9467013257450001E-2</v>
      </c>
      <c r="B19803">
        <v>-8.0047354392239992E-2</v>
      </c>
    </row>
    <row r="19804" spans="1:2" x14ac:dyDescent="0.55000000000000004">
      <c r="A19804">
        <v>-2.00467080396E-2</v>
      </c>
      <c r="B19804">
        <v>-7.9372444374959994E-2</v>
      </c>
    </row>
    <row r="19805" spans="1:2" x14ac:dyDescent="0.55000000000000004">
      <c r="A19805">
        <v>-2.11936844394E-2</v>
      </c>
      <c r="B19805">
        <v>-7.859931984023999E-2</v>
      </c>
    </row>
    <row r="19806" spans="1:2" x14ac:dyDescent="0.55000000000000004">
      <c r="A19806">
        <v>-2.3313852936000003E-2</v>
      </c>
      <c r="B19806">
        <v>-7.8611911445039998E-2</v>
      </c>
    </row>
    <row r="19807" spans="1:2" x14ac:dyDescent="0.55000000000000004">
      <c r="A19807">
        <v>-2.3166136278450003E-2</v>
      </c>
      <c r="B19807">
        <v>-7.8217794214799991E-2</v>
      </c>
    </row>
    <row r="19808" spans="1:2" x14ac:dyDescent="0.55000000000000004">
      <c r="A19808">
        <v>-2.0566819632149999E-2</v>
      </c>
      <c r="B19808">
        <v>-7.7438373877679989E-2</v>
      </c>
    </row>
    <row r="19809" spans="1:2" x14ac:dyDescent="0.55000000000000004">
      <c r="A19809">
        <v>-1.9075998575699998E-2</v>
      </c>
      <c r="B19809">
        <v>-7.659095887464E-2</v>
      </c>
    </row>
    <row r="19810" spans="1:2" x14ac:dyDescent="0.55000000000000004">
      <c r="A19810">
        <v>-1.6598330941500001E-2</v>
      </c>
      <c r="B19810">
        <v>-7.5431272072559993E-2</v>
      </c>
    </row>
    <row r="19811" spans="1:2" x14ac:dyDescent="0.55000000000000004">
      <c r="A19811">
        <v>-1.3665100170150001E-2</v>
      </c>
      <c r="B19811">
        <v>-7.4824356721199997E-2</v>
      </c>
    </row>
    <row r="19812" spans="1:2" x14ac:dyDescent="0.55000000000000004">
      <c r="A19812">
        <v>-1.291534503435E-2</v>
      </c>
      <c r="B19812">
        <v>-7.405249134696E-2</v>
      </c>
    </row>
    <row r="19813" spans="1:2" x14ac:dyDescent="0.55000000000000004">
      <c r="A19813">
        <v>-1.3787990498700001E-2</v>
      </c>
      <c r="B19813">
        <v>-7.3327214910479999E-2</v>
      </c>
    </row>
    <row r="19814" spans="1:2" x14ac:dyDescent="0.55000000000000004">
      <c r="A19814">
        <v>-1.563631069275E-2</v>
      </c>
      <c r="B19814">
        <v>-7.2754296892079989E-2</v>
      </c>
    </row>
    <row r="19815" spans="1:2" x14ac:dyDescent="0.55000000000000004">
      <c r="A19815">
        <v>-1.8522371438999999E-2</v>
      </c>
      <c r="B19815">
        <v>-7.2215376206639995E-2</v>
      </c>
    </row>
    <row r="19816" spans="1:2" x14ac:dyDescent="0.55000000000000004">
      <c r="A19816">
        <v>-2.0915629554600003E-2</v>
      </c>
      <c r="B19816">
        <v>-7.1736895224239997E-2</v>
      </c>
    </row>
    <row r="19817" spans="1:2" x14ac:dyDescent="0.55000000000000004">
      <c r="A19817">
        <v>-2.0853563732100001E-2</v>
      </c>
      <c r="B19817">
        <v>-7.1560612757039996E-2</v>
      </c>
    </row>
    <row r="19818" spans="1:2" x14ac:dyDescent="0.55000000000000004">
      <c r="A19818">
        <v>-2.2520651724450003E-2</v>
      </c>
      <c r="B19818">
        <v>-7.109220505847999E-2</v>
      </c>
    </row>
    <row r="19819" spans="1:2" x14ac:dyDescent="0.55000000000000004">
      <c r="A19819">
        <v>-2.2242596839649999E-2</v>
      </c>
      <c r="B19819">
        <v>-6.9938814058799995E-2</v>
      </c>
    </row>
    <row r="19820" spans="1:2" x14ac:dyDescent="0.55000000000000004">
      <c r="A19820">
        <v>-2.027138631705E-2</v>
      </c>
      <c r="B19820">
        <v>-6.8561292493679996E-2</v>
      </c>
    </row>
    <row r="19821" spans="1:2" x14ac:dyDescent="0.55000000000000004">
      <c r="A19821">
        <v>-1.8038258023500002E-2</v>
      </c>
      <c r="B19821">
        <v>-6.7718914132559996E-2</v>
      </c>
    </row>
    <row r="19822" spans="1:2" x14ac:dyDescent="0.55000000000000004">
      <c r="A19822">
        <v>-2.0380622164650003E-2</v>
      </c>
      <c r="B19822">
        <v>-6.6555449849039994E-2</v>
      </c>
    </row>
    <row r="19823" spans="1:2" x14ac:dyDescent="0.55000000000000004">
      <c r="A19823">
        <v>-2.0316073709250003E-2</v>
      </c>
      <c r="B19823">
        <v>-6.51540042348E-2</v>
      </c>
    </row>
    <row r="19824" spans="1:2" x14ac:dyDescent="0.55000000000000004">
      <c r="A19824">
        <v>-2.3334955315650004E-2</v>
      </c>
      <c r="B19824">
        <v>-6.4780033572239992E-2</v>
      </c>
    </row>
    <row r="19825" spans="1:2" x14ac:dyDescent="0.55000000000000004">
      <c r="A19825">
        <v>-2.7946445927400004E-2</v>
      </c>
      <c r="B19825">
        <v>-6.3129274182959993E-2</v>
      </c>
    </row>
    <row r="19826" spans="1:2" x14ac:dyDescent="0.55000000000000004">
      <c r="A19826">
        <v>-3.1761011378249999E-2</v>
      </c>
      <c r="B19826">
        <v>-6.2092985107919996E-2</v>
      </c>
    </row>
    <row r="19827" spans="1:2" x14ac:dyDescent="0.55000000000000004">
      <c r="A19827">
        <v>-3.3462856231200003E-2</v>
      </c>
      <c r="B19827">
        <v>-6.1550286941039992E-2</v>
      </c>
    </row>
    <row r="19828" spans="1:2" x14ac:dyDescent="0.55000000000000004">
      <c r="A19828">
        <v>-3.6964609936650003E-2</v>
      </c>
      <c r="B19828">
        <v>-5.9875603502639999E-2</v>
      </c>
    </row>
    <row r="19829" spans="1:2" x14ac:dyDescent="0.55000000000000004">
      <c r="A19829">
        <v>-3.70303997085E-2</v>
      </c>
      <c r="B19829">
        <v>-5.9577182468879997E-2</v>
      </c>
    </row>
    <row r="19830" spans="1:2" x14ac:dyDescent="0.55000000000000004">
      <c r="A19830">
        <v>-3.64618767744E-2</v>
      </c>
      <c r="B19830">
        <v>-5.8188328459439997E-2</v>
      </c>
    </row>
    <row r="19831" spans="1:2" x14ac:dyDescent="0.55000000000000004">
      <c r="A19831">
        <v>-4.8065702948999998E-2</v>
      </c>
      <c r="B19831">
        <v>-5.6430540429359993E-2</v>
      </c>
    </row>
    <row r="19832" spans="1:2" x14ac:dyDescent="0.55000000000000004">
      <c r="A19832">
        <v>-3.7768982996249999E-2</v>
      </c>
      <c r="B19832">
        <v>-5.5075683752879995E-2</v>
      </c>
    </row>
    <row r="19833" spans="1:2" x14ac:dyDescent="0.55000000000000004">
      <c r="A19833">
        <v>-4.5627757441199998E-2</v>
      </c>
      <c r="B19833">
        <v>-5.1324644682959997E-2</v>
      </c>
    </row>
    <row r="19834" spans="1:2" x14ac:dyDescent="0.55000000000000004">
      <c r="A19834">
        <v>-4.259522135385E-2</v>
      </c>
      <c r="B19834">
        <v>-4.8619967971919996E-2</v>
      </c>
    </row>
    <row r="19835" spans="1:2" x14ac:dyDescent="0.55000000000000004">
      <c r="A19835">
        <v>-4.8712428819450003E-2</v>
      </c>
      <c r="B19835">
        <v>-4.5247936206479995E-2</v>
      </c>
    </row>
    <row r="19836" spans="1:2" x14ac:dyDescent="0.55000000000000004">
      <c r="A19836">
        <v>-5.1475599237149998E-2</v>
      </c>
      <c r="B19836">
        <v>-4.1407496742479996E-2</v>
      </c>
    </row>
    <row r="19837" spans="1:2" x14ac:dyDescent="0.55000000000000004">
      <c r="A19837">
        <v>-5.0676191443349998E-2</v>
      </c>
      <c r="B19837">
        <v>-3.9436910591279996E-2</v>
      </c>
    </row>
    <row r="19838" spans="1:2" x14ac:dyDescent="0.55000000000000004">
      <c r="A19838">
        <v>-5.1191337770100001E-2</v>
      </c>
      <c r="B19838">
        <v>-3.6265085342159997E-2</v>
      </c>
    </row>
    <row r="19839" spans="1:2" x14ac:dyDescent="0.55000000000000004">
      <c r="A19839">
        <v>-4.9748928055200002E-2</v>
      </c>
      <c r="B19839">
        <v>-3.4975705010639999E-2</v>
      </c>
    </row>
    <row r="19840" spans="1:2" x14ac:dyDescent="0.55000000000000004">
      <c r="A19840">
        <v>-5.46844022604E-2</v>
      </c>
      <c r="B19840">
        <v>-3.3847497220559998E-2</v>
      </c>
    </row>
    <row r="19841" spans="1:2" x14ac:dyDescent="0.55000000000000004">
      <c r="A19841">
        <v>-5.4299594160900001E-2</v>
      </c>
      <c r="B19841">
        <v>-3.1543233542159994E-2</v>
      </c>
    </row>
    <row r="19842" spans="1:2" x14ac:dyDescent="0.55000000000000004">
      <c r="A19842">
        <v>-5.6602236175650002E-2</v>
      </c>
      <c r="B19842">
        <v>-3.1088676608880001E-2</v>
      </c>
    </row>
    <row r="19843" spans="1:2" x14ac:dyDescent="0.55000000000000004">
      <c r="A19843">
        <v>-6.3204798373200005E-2</v>
      </c>
      <c r="B19843">
        <v>-2.9971801263120001E-2</v>
      </c>
    </row>
    <row r="19844" spans="1:2" x14ac:dyDescent="0.55000000000000004">
      <c r="A19844">
        <v>-6.1072216712100003E-2</v>
      </c>
      <c r="B19844">
        <v>-2.8128390320400001E-2</v>
      </c>
    </row>
    <row r="19845" spans="1:2" x14ac:dyDescent="0.55000000000000004">
      <c r="A19845">
        <v>-6.3281759993099998E-2</v>
      </c>
      <c r="B19845">
        <v>-2.6825159223600001E-2</v>
      </c>
    </row>
    <row r="19846" spans="1:2" x14ac:dyDescent="0.55000000000000004">
      <c r="A19846">
        <v>-6.378076920600001E-2</v>
      </c>
      <c r="B19846">
        <v>-2.466821732136E-2</v>
      </c>
    </row>
    <row r="19847" spans="1:2" x14ac:dyDescent="0.55000000000000004">
      <c r="A19847">
        <v>-6.2204297314500001E-2</v>
      </c>
      <c r="B19847">
        <v>-2.2917984254160001E-2</v>
      </c>
    </row>
    <row r="19848" spans="1:2" x14ac:dyDescent="0.55000000000000004">
      <c r="A19848">
        <v>-5.9854485274650003E-2</v>
      </c>
      <c r="B19848">
        <v>-2.1777184859279999E-2</v>
      </c>
    </row>
    <row r="19849" spans="1:2" x14ac:dyDescent="0.55000000000000004">
      <c r="A19849">
        <v>-5.8760885482200001E-2</v>
      </c>
      <c r="B19849">
        <v>-2.14989103932E-2</v>
      </c>
    </row>
    <row r="19850" spans="1:2" x14ac:dyDescent="0.55000000000000004">
      <c r="A19850">
        <v>-5.840462766105E-2</v>
      </c>
      <c r="B19850">
        <v>-2.332091560776E-2</v>
      </c>
    </row>
    <row r="19851" spans="1:2" x14ac:dyDescent="0.55000000000000004">
      <c r="A19851">
        <v>-6.0909604257150002E-2</v>
      </c>
      <c r="B19851">
        <v>-2.442142186728E-2</v>
      </c>
    </row>
    <row r="19852" spans="1:2" x14ac:dyDescent="0.55000000000000004">
      <c r="A19852">
        <v>-6.1480609824150004E-2</v>
      </c>
      <c r="B19852">
        <v>-2.2852507909200001E-2</v>
      </c>
    </row>
    <row r="19853" spans="1:2" x14ac:dyDescent="0.55000000000000004">
      <c r="A19853">
        <v>-5.7474881640000003E-2</v>
      </c>
      <c r="B19853">
        <v>-2.294316746376E-2</v>
      </c>
    </row>
    <row r="19854" spans="1:2" x14ac:dyDescent="0.55000000000000004">
      <c r="A19854">
        <v>-6.2003204049600004E-2</v>
      </c>
      <c r="B19854">
        <v>-2.31735938316E-2</v>
      </c>
    </row>
    <row r="19855" spans="1:2" x14ac:dyDescent="0.55000000000000004">
      <c r="A19855">
        <v>-6.282743817240001E-2</v>
      </c>
      <c r="B19855">
        <v>-2.2399210136400002E-2</v>
      </c>
    </row>
    <row r="19856" spans="1:2" x14ac:dyDescent="0.55000000000000004">
      <c r="A19856">
        <v>-6.0168538336500002E-2</v>
      </c>
      <c r="B19856">
        <v>-2.2940649142800001E-2</v>
      </c>
    </row>
    <row r="19857" spans="1:2" x14ac:dyDescent="0.55000000000000004">
      <c r="A19857">
        <v>-6.0127574893649997E-2</v>
      </c>
      <c r="B19857">
        <v>-2.2585565887440002E-2</v>
      </c>
    </row>
    <row r="19858" spans="1:2" x14ac:dyDescent="0.55000000000000004">
      <c r="A19858">
        <v>-6.3151421765850008E-2</v>
      </c>
      <c r="B19858">
        <v>-2.320129536216E-2</v>
      </c>
    </row>
    <row r="19859" spans="1:2" x14ac:dyDescent="0.55000000000000004">
      <c r="A19859">
        <v>-5.99972366664E-2</v>
      </c>
      <c r="B19859">
        <v>-2.4252694362960001E-2</v>
      </c>
    </row>
    <row r="19860" spans="1:2" x14ac:dyDescent="0.55000000000000004">
      <c r="A19860">
        <v>-5.9189139657449999E-2</v>
      </c>
      <c r="B19860">
        <v>-2.4342094757040002E-2</v>
      </c>
    </row>
    <row r="19861" spans="1:2" x14ac:dyDescent="0.55000000000000004">
      <c r="A19861">
        <v>-5.9146934898149997E-2</v>
      </c>
      <c r="B19861">
        <v>-2.520336052536E-2</v>
      </c>
    </row>
    <row r="19862" spans="1:2" x14ac:dyDescent="0.55000000000000004">
      <c r="A19862">
        <v>-5.9073697227600003E-2</v>
      </c>
      <c r="B19862">
        <v>-2.493515934312E-2</v>
      </c>
    </row>
    <row r="19863" spans="1:2" x14ac:dyDescent="0.55000000000000004">
      <c r="A19863">
        <v>-5.8690130444550001E-2</v>
      </c>
      <c r="B19863">
        <v>-2.4313134066000001E-2</v>
      </c>
    </row>
    <row r="19864" spans="1:2" x14ac:dyDescent="0.55000000000000004">
      <c r="A19864">
        <v>-6.2028030378600003E-2</v>
      </c>
      <c r="B19864">
        <v>-2.3652074814000001E-2</v>
      </c>
    </row>
    <row r="19865" spans="1:2" x14ac:dyDescent="0.55000000000000004">
      <c r="A19865">
        <v>-6.0591827245949997E-2</v>
      </c>
      <c r="B19865">
        <v>-2.1945912363600002E-2</v>
      </c>
    </row>
    <row r="19866" spans="1:2" x14ac:dyDescent="0.55000000000000004">
      <c r="A19866">
        <v>-5.9556569326650002E-2</v>
      </c>
      <c r="B19866">
        <v>-2.1250855778640002E-2</v>
      </c>
    </row>
    <row r="19867" spans="1:2" x14ac:dyDescent="0.55000000000000004">
      <c r="A19867">
        <v>-6.1889002936199998E-2</v>
      </c>
      <c r="B19867">
        <v>-2.0407218257040002E-2</v>
      </c>
    </row>
    <row r="19868" spans="1:2" x14ac:dyDescent="0.55000000000000004">
      <c r="A19868">
        <v>-6.3574710675300003E-2</v>
      </c>
      <c r="B19868">
        <v>-1.9284047108880001E-2</v>
      </c>
    </row>
    <row r="19869" spans="1:2" x14ac:dyDescent="0.55000000000000004">
      <c r="A19869">
        <v>-6.0430456107450001E-2</v>
      </c>
      <c r="B19869">
        <v>-1.933819100952E-2</v>
      </c>
    </row>
    <row r="19870" spans="1:2" x14ac:dyDescent="0.55000000000000004">
      <c r="A19870">
        <v>-6.0903397674900002E-2</v>
      </c>
      <c r="B19870">
        <v>-1.8386265686640001E-2</v>
      </c>
    </row>
    <row r="19871" spans="1:2" x14ac:dyDescent="0.55000000000000004">
      <c r="A19871">
        <v>-6.1404889520700001E-2</v>
      </c>
      <c r="B19871">
        <v>-1.7660989250160002E-2</v>
      </c>
    </row>
    <row r="19872" spans="1:2" x14ac:dyDescent="0.55000000000000004">
      <c r="A19872">
        <v>-5.9336856314999999E-2</v>
      </c>
      <c r="B19872">
        <v>-1.6817351728560002E-2</v>
      </c>
    </row>
    <row r="19873" spans="1:2" x14ac:dyDescent="0.55000000000000004">
      <c r="A19873">
        <v>-5.6771055212850002E-2</v>
      </c>
      <c r="B19873">
        <v>-1.5121262562E-2</v>
      </c>
    </row>
    <row r="19874" spans="1:2" x14ac:dyDescent="0.55000000000000004">
      <c r="A19874">
        <v>-5.7160828578149997E-2</v>
      </c>
      <c r="B19874">
        <v>-1.3942688352719999E-2</v>
      </c>
    </row>
    <row r="19875" spans="1:2" x14ac:dyDescent="0.55000000000000004">
      <c r="A19875">
        <v>-5.9107212771750003E-2</v>
      </c>
      <c r="B19875">
        <v>-1.246947059112E-2</v>
      </c>
    </row>
    <row r="19876" spans="1:2" x14ac:dyDescent="0.55000000000000004">
      <c r="A19876">
        <v>-6.0058061172450002E-2</v>
      </c>
      <c r="B19876">
        <v>-1.1211569271599999E-2</v>
      </c>
    </row>
    <row r="19877" spans="1:2" x14ac:dyDescent="0.55000000000000004">
      <c r="A19877">
        <v>-5.9019079303800001E-2</v>
      </c>
      <c r="B19877">
        <v>-1.063613293224E-2</v>
      </c>
    </row>
    <row r="19878" spans="1:2" x14ac:dyDescent="0.55000000000000004">
      <c r="A19878">
        <v>-6.0367148968499998E-2</v>
      </c>
      <c r="B19878">
        <v>-9.5922888943199992E-3</v>
      </c>
    </row>
    <row r="19879" spans="1:2" x14ac:dyDescent="0.55000000000000004">
      <c r="A19879">
        <v>-6.2018099846999998E-2</v>
      </c>
      <c r="B19879">
        <v>-9.326606033039999E-3</v>
      </c>
    </row>
    <row r="19880" spans="1:2" x14ac:dyDescent="0.55000000000000004">
      <c r="A19880">
        <v>-5.9052594847950002E-2</v>
      </c>
      <c r="B19880">
        <v>-8.86575329736E-3</v>
      </c>
    </row>
    <row r="19881" spans="1:2" x14ac:dyDescent="0.55000000000000004">
      <c r="A19881">
        <v>-5.7275029691550003E-2</v>
      </c>
      <c r="B19881">
        <v>-7.745100470159999E-3</v>
      </c>
    </row>
    <row r="19882" spans="1:2" x14ac:dyDescent="0.55000000000000004">
      <c r="A19882">
        <v>-5.755308457635E-2</v>
      </c>
      <c r="B19882">
        <v>-7.03241563848E-3</v>
      </c>
    </row>
    <row r="19883" spans="1:2" x14ac:dyDescent="0.55000000000000004">
      <c r="A19883">
        <v>-5.6751194149649999E-2</v>
      </c>
      <c r="B19883">
        <v>-5.9734616747999991E-3</v>
      </c>
    </row>
    <row r="19884" spans="1:2" x14ac:dyDescent="0.55000000000000004">
      <c r="A19884">
        <v>-5.4524272438350001E-2</v>
      </c>
      <c r="B19884">
        <v>-4.6853405037599995E-3</v>
      </c>
    </row>
    <row r="19885" spans="1:2" x14ac:dyDescent="0.55000000000000004">
      <c r="A19885">
        <v>-5.4885495525299997E-2</v>
      </c>
      <c r="B19885">
        <v>-4.0696110290399995E-3</v>
      </c>
    </row>
    <row r="19886" spans="1:2" x14ac:dyDescent="0.55000000000000004">
      <c r="A19886">
        <v>-5.7284960223150001E-2</v>
      </c>
      <c r="B19886">
        <v>-3.4626956776799998E-3</v>
      </c>
    </row>
    <row r="19887" spans="1:2" x14ac:dyDescent="0.55000000000000004">
      <c r="A19887">
        <v>-5.8354975003050001E-2</v>
      </c>
      <c r="B19887">
        <v>-3.1542013600799994E-3</v>
      </c>
    </row>
    <row r="19888" spans="1:2" x14ac:dyDescent="0.55000000000000004">
      <c r="A19888">
        <v>-5.9240033631900002E-2</v>
      </c>
      <c r="B19888">
        <v>-3.3279655063199994E-3</v>
      </c>
    </row>
    <row r="19889" spans="1:2" x14ac:dyDescent="0.55000000000000004">
      <c r="A19889">
        <v>-5.9983582185450003E-2</v>
      </c>
      <c r="B19889">
        <v>-2.9602906461599996E-3</v>
      </c>
    </row>
    <row r="19890" spans="1:2" x14ac:dyDescent="0.55000000000000004">
      <c r="A19890">
        <v>-5.8778263912500003E-2</v>
      </c>
      <c r="B19890">
        <v>-2.9149608688799995E-3</v>
      </c>
    </row>
    <row r="19891" spans="1:2" x14ac:dyDescent="0.55000000000000004">
      <c r="A19891">
        <v>-5.7450055311000003E-2</v>
      </c>
      <c r="B19891">
        <v>-2.5712100578400001E-3</v>
      </c>
    </row>
    <row r="19892" spans="1:2" x14ac:dyDescent="0.55000000000000004">
      <c r="A19892">
        <v>-5.6576168530199998E-2</v>
      </c>
      <c r="B19892">
        <v>-2.0738416682399997E-3</v>
      </c>
    </row>
    <row r="19893" spans="1:2" x14ac:dyDescent="0.55000000000000004">
      <c r="A19893">
        <v>-5.40265045419E-2</v>
      </c>
      <c r="B19893">
        <v>-1.78801223928E-3</v>
      </c>
    </row>
    <row r="19894" spans="1:2" x14ac:dyDescent="0.55000000000000004">
      <c r="A19894">
        <v>-5.3711210163599997E-2</v>
      </c>
      <c r="B19894">
        <v>-1.1823560483999998E-3</v>
      </c>
    </row>
    <row r="19895" spans="1:2" x14ac:dyDescent="0.55000000000000004">
      <c r="A19895">
        <v>-5.5612906965E-2</v>
      </c>
      <c r="B19895">
        <v>-1.1899110112799998E-3</v>
      </c>
    </row>
    <row r="19896" spans="1:2" x14ac:dyDescent="0.55000000000000004">
      <c r="A19896">
        <v>-5.6267080734150002E-2</v>
      </c>
      <c r="B19896">
        <v>-1.4807770821599999E-3</v>
      </c>
    </row>
    <row r="19897" spans="1:2" x14ac:dyDescent="0.55000000000000004">
      <c r="A19897">
        <v>-5.6180188582650004E-2</v>
      </c>
      <c r="B19897">
        <v>-1.85097026328E-3</v>
      </c>
    </row>
    <row r="19898" spans="1:2" x14ac:dyDescent="0.55000000000000004">
      <c r="A19898">
        <v>-5.7761625739950001E-2</v>
      </c>
      <c r="B19898">
        <v>-2.6832753405600001E-3</v>
      </c>
    </row>
    <row r="19899" spans="1:2" x14ac:dyDescent="0.55000000000000004">
      <c r="A19899">
        <v>-5.9058801430200002E-2</v>
      </c>
      <c r="B19899">
        <v>-3.2662666427999993E-3</v>
      </c>
    </row>
    <row r="19900" spans="1:2" x14ac:dyDescent="0.55000000000000004">
      <c r="A19900">
        <v>-5.6808294706350002E-2</v>
      </c>
      <c r="B19900">
        <v>-4.3705503837599994E-3</v>
      </c>
    </row>
    <row r="19901" spans="1:2" x14ac:dyDescent="0.55000000000000004">
      <c r="A19901">
        <v>-5.2735535433899999E-2</v>
      </c>
      <c r="B19901">
        <v>-5.9256135765599991E-3</v>
      </c>
    </row>
    <row r="19902" spans="1:2" x14ac:dyDescent="0.55000000000000004">
      <c r="A19902">
        <v>-5.0882249974049998E-2</v>
      </c>
      <c r="B19902">
        <v>-7.4000904986399989E-3</v>
      </c>
    </row>
    <row r="19903" spans="1:2" x14ac:dyDescent="0.55000000000000004">
      <c r="A19903">
        <v>-4.9355430740550002E-2</v>
      </c>
      <c r="B19903">
        <v>-9.7761263243999995E-3</v>
      </c>
    </row>
    <row r="19904" spans="1:2" x14ac:dyDescent="0.55000000000000004">
      <c r="A19904">
        <v>-4.7402839964700003E-2</v>
      </c>
      <c r="B19904">
        <v>-1.2741449254799999E-2</v>
      </c>
    </row>
    <row r="19905" spans="1:2" x14ac:dyDescent="0.55000000000000004">
      <c r="A19905">
        <v>-4.761013981185E-2</v>
      </c>
      <c r="B19905">
        <v>-1.5436052681999999E-2</v>
      </c>
    </row>
    <row r="19906" spans="1:2" x14ac:dyDescent="0.55000000000000004">
      <c r="A19906">
        <v>-5.1033690580950003E-2</v>
      </c>
      <c r="B19906">
        <v>-1.8570103116719999E-2</v>
      </c>
    </row>
    <row r="19907" spans="1:2" x14ac:dyDescent="0.55000000000000004">
      <c r="A19907">
        <v>-5.3829135226350001E-2</v>
      </c>
      <c r="B19907">
        <v>-2.133018288888E-2</v>
      </c>
    </row>
    <row r="19908" spans="1:2" x14ac:dyDescent="0.55000000000000004">
      <c r="A19908">
        <v>-5.355604560735E-2</v>
      </c>
      <c r="B19908">
        <v>-2.4281655054000002E-2</v>
      </c>
    </row>
    <row r="19909" spans="1:2" x14ac:dyDescent="0.55000000000000004">
      <c r="A19909">
        <v>-5.3421983430749997E-2</v>
      </c>
      <c r="B19909">
        <v>-2.6704279817520001E-2</v>
      </c>
    </row>
    <row r="19910" spans="1:2" x14ac:dyDescent="0.55000000000000004">
      <c r="A19910">
        <v>-5.2850977863750002E-2</v>
      </c>
      <c r="B19910">
        <v>-2.87453789556E-2</v>
      </c>
    </row>
    <row r="19911" spans="1:2" x14ac:dyDescent="0.55000000000000004">
      <c r="A19911">
        <v>-5.1136719846299999E-2</v>
      </c>
      <c r="B19911">
        <v>-3.0902320857840001E-2</v>
      </c>
    </row>
    <row r="19912" spans="1:2" x14ac:dyDescent="0.55000000000000004">
      <c r="A19912">
        <v>-4.7396633382450003E-2</v>
      </c>
      <c r="B19912">
        <v>-3.2283619904399999E-2</v>
      </c>
    </row>
    <row r="19913" spans="1:2" x14ac:dyDescent="0.55000000000000004">
      <c r="A19913">
        <v>-4.6358892830249999E-2</v>
      </c>
      <c r="B19913">
        <v>-3.3880235393039998E-2</v>
      </c>
    </row>
    <row r="19914" spans="1:2" x14ac:dyDescent="0.55000000000000004">
      <c r="A19914">
        <v>-4.625710488135E-2</v>
      </c>
      <c r="B19914">
        <v>-3.5208649699439994E-2</v>
      </c>
    </row>
    <row r="19915" spans="1:2" x14ac:dyDescent="0.55000000000000004">
      <c r="A19915">
        <v>-4.7242710142650003E-2</v>
      </c>
      <c r="B19915">
        <v>-3.6581134622639996E-2</v>
      </c>
    </row>
    <row r="19916" spans="1:2" x14ac:dyDescent="0.55000000000000004">
      <c r="A19916">
        <v>-4.9095995602499998E-2</v>
      </c>
      <c r="B19916">
        <v>-3.8065684828559994E-2</v>
      </c>
    </row>
    <row r="19917" spans="1:2" x14ac:dyDescent="0.55000000000000004">
      <c r="A19917">
        <v>-5.2445067384600003E-2</v>
      </c>
      <c r="B19917">
        <v>-3.9134712076079999E-2</v>
      </c>
    </row>
    <row r="19918" spans="1:2" x14ac:dyDescent="0.55000000000000004">
      <c r="A19918">
        <v>-5.44510347678E-2</v>
      </c>
      <c r="B19918">
        <v>-4.0139522139119997E-2</v>
      </c>
    </row>
    <row r="19919" spans="1:2" x14ac:dyDescent="0.55000000000000004">
      <c r="A19919">
        <v>-5.5272786257699998E-2</v>
      </c>
      <c r="B19919">
        <v>-4.1088929141039995E-2</v>
      </c>
    </row>
    <row r="19920" spans="1:2" x14ac:dyDescent="0.55000000000000004">
      <c r="A19920">
        <v>-5.4933906866849999E-2</v>
      </c>
      <c r="B19920">
        <v>-4.1580001728239994E-2</v>
      </c>
    </row>
    <row r="19921" spans="1:2" x14ac:dyDescent="0.55000000000000004">
      <c r="A19921">
        <v>-5.3534943227699999E-2</v>
      </c>
      <c r="B19921">
        <v>-4.2374531991119999E-2</v>
      </c>
    </row>
    <row r="19922" spans="1:2" x14ac:dyDescent="0.55000000000000004">
      <c r="A19922">
        <v>-5.215087538595E-2</v>
      </c>
      <c r="B19922">
        <v>-4.306581109464E-2</v>
      </c>
    </row>
    <row r="19923" spans="1:2" x14ac:dyDescent="0.55000000000000004">
      <c r="A19923">
        <v>-5.2344520752150001E-2</v>
      </c>
      <c r="B19923">
        <v>-4.3686577211279998E-2</v>
      </c>
    </row>
    <row r="19924" spans="1:2" x14ac:dyDescent="0.55000000000000004">
      <c r="A19924">
        <v>-5.2535683485449999E-2</v>
      </c>
      <c r="B19924">
        <v>-4.4535251374799995E-2</v>
      </c>
    </row>
    <row r="19925" spans="1:2" x14ac:dyDescent="0.55000000000000004">
      <c r="A19925">
        <v>-5.3054553761550001E-2</v>
      </c>
      <c r="B19925">
        <v>-4.5601760301359998E-2</v>
      </c>
    </row>
    <row r="19926" spans="1:2" x14ac:dyDescent="0.55000000000000004">
      <c r="A19926">
        <v>-5.6524033239299998E-2</v>
      </c>
      <c r="B19926">
        <v>-4.6576350512879998E-2</v>
      </c>
    </row>
    <row r="19927" spans="1:2" x14ac:dyDescent="0.55000000000000004">
      <c r="A19927">
        <v>-5.9524295098949999E-2</v>
      </c>
      <c r="B19927">
        <v>-4.7550940724399998E-2</v>
      </c>
    </row>
    <row r="19928" spans="1:2" x14ac:dyDescent="0.55000000000000004">
      <c r="A19928">
        <v>-6.0743267852850003E-2</v>
      </c>
      <c r="B19928">
        <v>-4.8185557606319998E-2</v>
      </c>
    </row>
    <row r="19929" spans="1:2" x14ac:dyDescent="0.55000000000000004">
      <c r="A19929">
        <v>-6.1752458126700001E-2</v>
      </c>
      <c r="B19929">
        <v>-4.9100967275279996E-2</v>
      </c>
    </row>
    <row r="19930" spans="1:2" x14ac:dyDescent="0.55000000000000004">
      <c r="A19930">
        <v>-6.3821732648850008E-2</v>
      </c>
      <c r="B19930">
        <v>-4.9643665442159993E-2</v>
      </c>
    </row>
    <row r="19931" spans="1:2" x14ac:dyDescent="0.55000000000000004">
      <c r="A19931">
        <v>-6.3830421864000009E-2</v>
      </c>
      <c r="B19931">
        <v>-5.0407975853519998E-2</v>
      </c>
    </row>
    <row r="19932" spans="1:2" x14ac:dyDescent="0.55000000000000004">
      <c r="A19932">
        <v>-6.2275052352150001E-2</v>
      </c>
      <c r="B19932">
        <v>-5.1222652684079995E-2</v>
      </c>
    </row>
    <row r="19933" spans="1:2" x14ac:dyDescent="0.55000000000000004">
      <c r="A19933">
        <v>-6.1964723239650001E-2</v>
      </c>
      <c r="B19933">
        <v>-5.2126729908719999E-2</v>
      </c>
    </row>
    <row r="19934" spans="1:2" x14ac:dyDescent="0.55000000000000004">
      <c r="A19934">
        <v>-6.3260657613450011E-2</v>
      </c>
      <c r="B19934">
        <v>-5.2996809800399995E-2</v>
      </c>
    </row>
    <row r="19935" spans="1:2" x14ac:dyDescent="0.55000000000000004">
      <c r="A19935">
        <v>-6.43567400388E-2</v>
      </c>
      <c r="B19935">
        <v>-5.3902146185519993E-2</v>
      </c>
    </row>
    <row r="19936" spans="1:2" x14ac:dyDescent="0.55000000000000004">
      <c r="A19936">
        <v>-6.5280279477599998E-2</v>
      </c>
      <c r="B19936">
        <v>-5.4983765037839999E-2</v>
      </c>
    </row>
    <row r="19937" spans="1:2" x14ac:dyDescent="0.55000000000000004">
      <c r="A19937">
        <v>-6.8738587107300006E-2</v>
      </c>
      <c r="B19937">
        <v>-5.5991093421839999E-2</v>
      </c>
    </row>
    <row r="19938" spans="1:2" x14ac:dyDescent="0.55000000000000004">
      <c r="A19938">
        <v>-7.1686713676050007E-2</v>
      </c>
      <c r="B19938">
        <v>-5.6555197316879996E-2</v>
      </c>
    </row>
    <row r="19939" spans="1:2" x14ac:dyDescent="0.55000000000000004">
      <c r="A19939">
        <v>-7.3050920454600002E-2</v>
      </c>
      <c r="B19939">
        <v>-5.7447942097199993E-2</v>
      </c>
    </row>
    <row r="19940" spans="1:2" x14ac:dyDescent="0.55000000000000004">
      <c r="A19940">
        <v>-7.3726196603400004E-2</v>
      </c>
      <c r="B19940">
        <v>-5.8178255175599998E-2</v>
      </c>
    </row>
    <row r="19941" spans="1:2" x14ac:dyDescent="0.55000000000000004">
      <c r="A19941">
        <v>-7.4992339382400006E-2</v>
      </c>
      <c r="B19941">
        <v>-5.9063444993039997E-2</v>
      </c>
    </row>
    <row r="19942" spans="1:2" x14ac:dyDescent="0.55000000000000004">
      <c r="A19942">
        <v>-7.570982029050001E-2</v>
      </c>
      <c r="B19942">
        <v>-6.0016629476399998E-2</v>
      </c>
    </row>
    <row r="19943" spans="1:2" x14ac:dyDescent="0.55000000000000004">
      <c r="A19943">
        <v>-7.5116471027400003E-2</v>
      </c>
      <c r="B19943">
        <v>-6.1045363588559998E-2</v>
      </c>
    </row>
    <row r="19944" spans="1:2" x14ac:dyDescent="0.55000000000000004">
      <c r="A19944">
        <v>-7.4647253409300007E-2</v>
      </c>
      <c r="B19944">
        <v>-6.1954477455119991E-2</v>
      </c>
    </row>
    <row r="19945" spans="1:2" x14ac:dyDescent="0.55000000000000004">
      <c r="A19945">
        <v>-7.5361010368050013E-2</v>
      </c>
      <c r="B19945">
        <v>-6.3067575319439989E-2</v>
      </c>
    </row>
    <row r="19946" spans="1:2" x14ac:dyDescent="0.55000000000000004">
      <c r="A19946">
        <v>-7.7101336030950013E-2</v>
      </c>
      <c r="B19946">
        <v>-6.4049720493840001E-2</v>
      </c>
    </row>
    <row r="19947" spans="1:2" x14ac:dyDescent="0.55000000000000004">
      <c r="A19947">
        <v>-7.8794491668750008E-2</v>
      </c>
      <c r="B19947">
        <v>-6.4714557227279992E-2</v>
      </c>
    </row>
    <row r="19948" spans="1:2" x14ac:dyDescent="0.55000000000000004">
      <c r="A19948">
        <v>-8.2010742590700014E-2</v>
      </c>
      <c r="B19948">
        <v>-6.546627603383999E-2</v>
      </c>
    </row>
    <row r="19949" spans="1:2" x14ac:dyDescent="0.55000000000000004">
      <c r="A19949">
        <v>-8.4467307845250014E-2</v>
      </c>
      <c r="B19949">
        <v>-6.6205403235599994E-2</v>
      </c>
    </row>
    <row r="19950" spans="1:2" x14ac:dyDescent="0.55000000000000004">
      <c r="A19950">
        <v>-8.6587476341850003E-2</v>
      </c>
      <c r="B19950">
        <v>-6.6807281945040001E-2</v>
      </c>
    </row>
    <row r="19951" spans="1:2" x14ac:dyDescent="0.55000000000000004">
      <c r="A19951">
        <v>-8.772203957715001E-2</v>
      </c>
      <c r="B19951">
        <v>-6.7752911465519997E-2</v>
      </c>
    </row>
    <row r="19952" spans="1:2" x14ac:dyDescent="0.55000000000000004">
      <c r="A19952">
        <v>-8.7656249805300013E-2</v>
      </c>
      <c r="B19952">
        <v>-6.849707530919999E-2</v>
      </c>
    </row>
    <row r="19953" spans="1:2" x14ac:dyDescent="0.55000000000000004">
      <c r="A19953">
        <v>-8.7904513095300008E-2</v>
      </c>
      <c r="B19953">
        <v>-6.9455296434479993E-2</v>
      </c>
    </row>
    <row r="19954" spans="1:2" x14ac:dyDescent="0.55000000000000004">
      <c r="A19954">
        <v>-8.8687783775250009E-2</v>
      </c>
      <c r="B19954">
        <v>-7.0029473613359997E-2</v>
      </c>
    </row>
    <row r="19955" spans="1:2" x14ac:dyDescent="0.55000000000000004">
      <c r="A19955">
        <v>-8.9163207975600012E-2</v>
      </c>
      <c r="B19955">
        <v>-7.0735862642639993E-2</v>
      </c>
    </row>
    <row r="19956" spans="1:2" x14ac:dyDescent="0.55000000000000004">
      <c r="A19956">
        <v>-9.010784979405001E-2</v>
      </c>
      <c r="B19956">
        <v>-7.1165236366319995E-2</v>
      </c>
    </row>
    <row r="19957" spans="1:2" x14ac:dyDescent="0.55000000000000004">
      <c r="A19957">
        <v>-9.2092714797600006E-2</v>
      </c>
      <c r="B19957">
        <v>-7.1396921894639989E-2</v>
      </c>
    </row>
    <row r="19958" spans="1:2" x14ac:dyDescent="0.55000000000000004">
      <c r="A19958">
        <v>-9.5405788402650002E-2</v>
      </c>
      <c r="B19958">
        <v>-7.1709193693679993E-2</v>
      </c>
    </row>
    <row r="19959" spans="1:2" x14ac:dyDescent="0.55000000000000004">
      <c r="A19959">
        <v>-9.7888421302650006E-2</v>
      </c>
      <c r="B19959">
        <v>-7.210331092392E-2</v>
      </c>
    </row>
    <row r="19960" spans="1:2" x14ac:dyDescent="0.55000000000000004">
      <c r="A19960">
        <v>-9.8753618868300003E-2</v>
      </c>
      <c r="B19960">
        <v>-7.244958005591999E-2</v>
      </c>
    </row>
    <row r="19961" spans="1:2" x14ac:dyDescent="0.55000000000000004">
      <c r="A19961">
        <v>-0.10083406523850001</v>
      </c>
      <c r="B19961">
        <v>-7.2939393482639989E-2</v>
      </c>
    </row>
    <row r="19962" spans="1:2" x14ac:dyDescent="0.55000000000000004">
      <c r="A19962">
        <v>-0.10188546027165001</v>
      </c>
      <c r="B19962">
        <v>-7.3624376783759993E-2</v>
      </c>
    </row>
    <row r="19963" spans="1:2" x14ac:dyDescent="0.55000000000000004">
      <c r="A19963">
        <v>-0.10177746574050001</v>
      </c>
      <c r="B19963">
        <v>-7.3840952386319991E-2</v>
      </c>
    </row>
    <row r="19964" spans="1:2" x14ac:dyDescent="0.55000000000000004">
      <c r="A19964">
        <v>-0.10173029571540002</v>
      </c>
      <c r="B19964">
        <v>-7.4198553962639996E-2</v>
      </c>
    </row>
    <row r="19965" spans="1:2" x14ac:dyDescent="0.55000000000000004">
      <c r="A19965">
        <v>-0.10358358117525</v>
      </c>
      <c r="B19965">
        <v>-7.4371058948400001E-2</v>
      </c>
    </row>
    <row r="19966" spans="1:2" x14ac:dyDescent="0.55000000000000004">
      <c r="A19966">
        <v>-0.10465235463870001</v>
      </c>
      <c r="B19966">
        <v>-7.4213663888399992E-2</v>
      </c>
    </row>
    <row r="19967" spans="1:2" x14ac:dyDescent="0.55000000000000004">
      <c r="A19967">
        <v>-0.10622634389730001</v>
      </c>
      <c r="B19967">
        <v>-7.4387428034639991E-2</v>
      </c>
    </row>
    <row r="19968" spans="1:2" x14ac:dyDescent="0.55000000000000004">
      <c r="A19968">
        <v>-0.10791329295285002</v>
      </c>
      <c r="B19968">
        <v>-7.4223737172239998E-2</v>
      </c>
    </row>
    <row r="19969" spans="1:2" x14ac:dyDescent="0.55000000000000004">
      <c r="A19969">
        <v>-0.11086762610385001</v>
      </c>
      <c r="B19969">
        <v>-7.4436535293360001E-2</v>
      </c>
    </row>
    <row r="19970" spans="1:2" x14ac:dyDescent="0.55000000000000004">
      <c r="A19970">
        <v>-0.11280407976585001</v>
      </c>
      <c r="B19970">
        <v>-7.4541045613199991E-2</v>
      </c>
    </row>
    <row r="19971" spans="1:2" x14ac:dyDescent="0.55000000000000004">
      <c r="A19971">
        <v>-0.11342349667440001</v>
      </c>
      <c r="B19971">
        <v>-7.4616595241999997E-2</v>
      </c>
    </row>
    <row r="19972" spans="1:2" x14ac:dyDescent="0.55000000000000004">
      <c r="A19972">
        <v>-0.11373258447045001</v>
      </c>
      <c r="B19972">
        <v>-7.4758880376239997E-2</v>
      </c>
    </row>
    <row r="19973" spans="1:2" x14ac:dyDescent="0.55000000000000004">
      <c r="A19973">
        <v>-0.11288848928445001</v>
      </c>
      <c r="B19973">
        <v>-7.4990565904559991E-2</v>
      </c>
    </row>
    <row r="19974" spans="1:2" x14ac:dyDescent="0.55000000000000004">
      <c r="A19974">
        <v>-0.11288724796800001</v>
      </c>
      <c r="B19974">
        <v>-7.5893383968720002E-2</v>
      </c>
    </row>
    <row r="19975" spans="1:2" x14ac:dyDescent="0.55000000000000004">
      <c r="A19975">
        <v>-0.11422290446820001</v>
      </c>
      <c r="B19975">
        <v>-7.6626215368079995E-2</v>
      </c>
    </row>
    <row r="19976" spans="1:2" x14ac:dyDescent="0.55000000000000004">
      <c r="A19976">
        <v>-0.11574599975235</v>
      </c>
      <c r="B19976">
        <v>-7.6501558480559992E-2</v>
      </c>
    </row>
    <row r="19977" spans="1:2" x14ac:dyDescent="0.55000000000000004">
      <c r="A19977">
        <v>-0.11443765221405001</v>
      </c>
      <c r="B19977">
        <v>-7.649904015959999E-2</v>
      </c>
    </row>
    <row r="19978" spans="1:2" x14ac:dyDescent="0.55000000000000004">
      <c r="A19978">
        <v>-0.11736219377025001</v>
      </c>
      <c r="B19978">
        <v>-7.8231644980079992E-2</v>
      </c>
    </row>
    <row r="19979" spans="1:2" x14ac:dyDescent="0.55000000000000004">
      <c r="A19979">
        <v>-0.11946250120365001</v>
      </c>
      <c r="B19979">
        <v>-7.9415255831279993E-2</v>
      </c>
    </row>
    <row r="19980" spans="1:2" x14ac:dyDescent="0.55000000000000004">
      <c r="A19980">
        <v>-0.11894487224400001</v>
      </c>
      <c r="B19980">
        <v>-8.1050905294799996E-2</v>
      </c>
    </row>
    <row r="19981" spans="1:2" x14ac:dyDescent="0.55000000000000004">
      <c r="A19981">
        <v>-0.11918568763530001</v>
      </c>
      <c r="B19981">
        <v>-8.2182890566319999E-2</v>
      </c>
    </row>
    <row r="19982" spans="1:2" x14ac:dyDescent="0.55000000000000004">
      <c r="A19982">
        <v>-0.12096077015880001</v>
      </c>
      <c r="B19982">
        <v>-8.312096512391999E-2</v>
      </c>
    </row>
    <row r="19983" spans="1:2" x14ac:dyDescent="0.55000000000000004">
      <c r="A19983">
        <v>-0.12013653603600001</v>
      </c>
      <c r="B19983">
        <v>-8.4725135575439994E-2</v>
      </c>
    </row>
    <row r="19984" spans="1:2" x14ac:dyDescent="0.55000000000000004">
      <c r="A19984">
        <v>-0.11975793451875001</v>
      </c>
      <c r="B19984">
        <v>-8.6738533182960001E-2</v>
      </c>
    </row>
    <row r="19985" spans="1:2" x14ac:dyDescent="0.55000000000000004">
      <c r="A19985">
        <v>-0.1191062433825</v>
      </c>
      <c r="B19985">
        <v>-8.8784668962960001E-2</v>
      </c>
    </row>
    <row r="19986" spans="1:2" x14ac:dyDescent="0.55000000000000004">
      <c r="A19986">
        <v>-0.11776934556585</v>
      </c>
      <c r="B19986">
        <v>-9.1265215108559991E-2</v>
      </c>
    </row>
    <row r="19987" spans="1:2" x14ac:dyDescent="0.55000000000000004">
      <c r="A19987">
        <v>-0.118522824651</v>
      </c>
      <c r="B19987">
        <v>-9.3677766588239994E-2</v>
      </c>
    </row>
    <row r="19988" spans="1:2" x14ac:dyDescent="0.55000000000000004">
      <c r="A19988">
        <v>-0.1203053550732</v>
      </c>
      <c r="B19988">
        <v>-9.6037433327759991E-2</v>
      </c>
    </row>
    <row r="19989" spans="1:2" x14ac:dyDescent="0.55000000000000004">
      <c r="A19989">
        <v>-0.12158018706735001</v>
      </c>
      <c r="B19989">
        <v>-9.8013056120879988E-2</v>
      </c>
    </row>
    <row r="19990" spans="1:2" x14ac:dyDescent="0.55000000000000004">
      <c r="A19990">
        <v>-0.12059954707185001</v>
      </c>
      <c r="B19990">
        <v>-9.9109784898959996E-2</v>
      </c>
    </row>
    <row r="19991" spans="1:2" x14ac:dyDescent="0.55000000000000004">
      <c r="A19991">
        <v>-0.12132571719510001</v>
      </c>
      <c r="B19991">
        <v>-0.10069632710375999</v>
      </c>
    </row>
    <row r="19992" spans="1:2" x14ac:dyDescent="0.55000000000000004">
      <c r="A19992">
        <v>-0.11965366393695001</v>
      </c>
      <c r="B19992">
        <v>-0.10236849222119999</v>
      </c>
    </row>
    <row r="19993" spans="1:2" x14ac:dyDescent="0.55000000000000004">
      <c r="A19993">
        <v>-0.11871026343495</v>
      </c>
      <c r="B19993">
        <v>-0.10491073723031999</v>
      </c>
    </row>
    <row r="19994" spans="1:2" x14ac:dyDescent="0.55000000000000004">
      <c r="A19994">
        <v>-0.11705682992355002</v>
      </c>
      <c r="B19994">
        <v>-0.10810648652855999</v>
      </c>
    </row>
    <row r="19995" spans="1:2" x14ac:dyDescent="0.55000000000000004">
      <c r="A19995">
        <v>-0.11734357402350001</v>
      </c>
      <c r="B19995">
        <v>-0.11111588007576</v>
      </c>
    </row>
    <row r="19996" spans="1:2" x14ac:dyDescent="0.55000000000000004">
      <c r="A19996">
        <v>-0.11766507498405</v>
      </c>
      <c r="B19996">
        <v>-0.11451813169271999</v>
      </c>
    </row>
    <row r="19997" spans="1:2" x14ac:dyDescent="0.55000000000000004">
      <c r="A19997">
        <v>-0.12024204793425002</v>
      </c>
      <c r="B19997">
        <v>-0.11702889768984</v>
      </c>
    </row>
    <row r="19998" spans="1:2" x14ac:dyDescent="0.55000000000000004">
      <c r="A19998">
        <v>-0.12026687426325001</v>
      </c>
      <c r="B19998">
        <v>-0.11859403416648</v>
      </c>
    </row>
    <row r="19999" spans="1:2" x14ac:dyDescent="0.55000000000000004">
      <c r="A19999">
        <v>-0.12055982494545001</v>
      </c>
      <c r="B19999">
        <v>-0.12014657903831999</v>
      </c>
    </row>
    <row r="20000" spans="1:2" x14ac:dyDescent="0.55000000000000004">
      <c r="A20000">
        <v>-0.12207671364735001</v>
      </c>
      <c r="B20000">
        <v>-0.12066787147703999</v>
      </c>
    </row>
    <row r="20001" spans="1:2" x14ac:dyDescent="0.55000000000000004">
      <c r="A20001">
        <v>-0.12102283598130001</v>
      </c>
      <c r="B20001">
        <v>-0.12101917725095999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2024-06-27T21:40:50Z</dcterms:created>
  <dcterms:modified xsi:type="dcterms:W3CDTF">2024-06-27T21:40:51Z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